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<sst xmlns="http://schemas.openxmlformats.org/spreadsheetml/2006/main" count="16051" uniqueCount="9288">
  <si>
    <t>date</t>
  </si>
  <si>
    <t>price</t>
  </si>
  <si>
    <t>pre_date</t>
  </si>
  <si>
    <t>pre_price</t>
  </si>
  <si>
    <t>price_ratio</t>
  </si>
  <si>
    <t>1990-09-25</t>
  </si>
  <si>
    <t>1985-10-01</t>
  </si>
  <si>
    <t>1990-09-26</t>
  </si>
  <si>
    <t>1985-10-02</t>
  </si>
  <si>
    <t>1990-09-27</t>
  </si>
  <si>
    <t>1985-10-03</t>
  </si>
  <si>
    <t>1990-09-28</t>
  </si>
  <si>
    <t>1985-10-04</t>
  </si>
  <si>
    <t>1990-10-01</t>
  </si>
  <si>
    <t>1985-10-07</t>
  </si>
  <si>
    <t>1990-10-02</t>
  </si>
  <si>
    <t>1985-10-08</t>
  </si>
  <si>
    <t>1990-10-03</t>
  </si>
  <si>
    <t>1985-10-09</t>
  </si>
  <si>
    <t>1990-10-04</t>
  </si>
  <si>
    <t>1985-10-10</t>
  </si>
  <si>
    <t>1990-10-05</t>
  </si>
  <si>
    <t>1985-10-11</t>
  </si>
  <si>
    <t>1990-10-08</t>
  </si>
  <si>
    <t>1985-10-14</t>
  </si>
  <si>
    <t>1990-10-09</t>
  </si>
  <si>
    <t>1985-10-15</t>
  </si>
  <si>
    <t>1990-10-10</t>
  </si>
  <si>
    <t>1985-10-16</t>
  </si>
  <si>
    <t>1990-10-11</t>
  </si>
  <si>
    <t>1985-10-17</t>
  </si>
  <si>
    <t>1990-10-12</t>
  </si>
  <si>
    <t>1985-10-18</t>
  </si>
  <si>
    <t>1990-10-15</t>
  </si>
  <si>
    <t>1985-10-21</t>
  </si>
  <si>
    <t>1990-10-16</t>
  </si>
  <si>
    <t>1985-10-22</t>
  </si>
  <si>
    <t>1990-10-17</t>
  </si>
  <si>
    <t>1985-10-23</t>
  </si>
  <si>
    <t>1990-10-18</t>
  </si>
  <si>
    <t>1985-10-24</t>
  </si>
  <si>
    <t>1990-10-19</t>
  </si>
  <si>
    <t>1985-10-25</t>
  </si>
  <si>
    <t>1990-10-22</t>
  </si>
  <si>
    <t>1985-10-28</t>
  </si>
  <si>
    <t>1990-10-23</t>
  </si>
  <si>
    <t>1985-10-29</t>
  </si>
  <si>
    <t>1990-10-24</t>
  </si>
  <si>
    <t>1985-10-30</t>
  </si>
  <si>
    <t>1990-10-25</t>
  </si>
  <si>
    <t>1985-10-31</t>
  </si>
  <si>
    <t>1990-10-26</t>
  </si>
  <si>
    <t>1985-11-01</t>
  </si>
  <si>
    <t>1990-10-29</t>
  </si>
  <si>
    <t>1985-11-04</t>
  </si>
  <si>
    <t>1990-10-30</t>
  </si>
  <si>
    <t>1985-11-05</t>
  </si>
  <si>
    <t>1990-10-31</t>
  </si>
  <si>
    <t>1985-11-06</t>
  </si>
  <si>
    <t>1990-11-01</t>
  </si>
  <si>
    <t>1985-11-07</t>
  </si>
  <si>
    <t>1990-11-02</t>
  </si>
  <si>
    <t>1985-11-08</t>
  </si>
  <si>
    <t>1990-11-05</t>
  </si>
  <si>
    <t>1985-11-11</t>
  </si>
  <si>
    <t>1990-11-06</t>
  </si>
  <si>
    <t>1985-11-12</t>
  </si>
  <si>
    <t>1990-11-07</t>
  </si>
  <si>
    <t>1985-11-13</t>
  </si>
  <si>
    <t>1990-11-08</t>
  </si>
  <si>
    <t>1985-11-14</t>
  </si>
  <si>
    <t>1990-11-09</t>
  </si>
  <si>
    <t>1985-11-15</t>
  </si>
  <si>
    <t>1990-11-12</t>
  </si>
  <si>
    <t>1985-11-18</t>
  </si>
  <si>
    <t>1990-11-13</t>
  </si>
  <si>
    <t>1985-11-19</t>
  </si>
  <si>
    <t>1990-11-14</t>
  </si>
  <si>
    <t>1985-11-20</t>
  </si>
  <si>
    <t>1990-11-15</t>
  </si>
  <si>
    <t>1985-11-21</t>
  </si>
  <si>
    <t>1990-11-16</t>
  </si>
  <si>
    <t>1985-11-22</t>
  </si>
  <si>
    <t>1990-11-19</t>
  </si>
  <si>
    <t>1985-11-25</t>
  </si>
  <si>
    <t>1990-11-20</t>
  </si>
  <si>
    <t>1985-11-26</t>
  </si>
  <si>
    <t>1990-11-21</t>
  </si>
  <si>
    <t>1985-11-27</t>
  </si>
  <si>
    <t>1990-11-23</t>
  </si>
  <si>
    <t>1985-11-29</t>
  </si>
  <si>
    <t>1990-11-26</t>
  </si>
  <si>
    <t>1985-12-02</t>
  </si>
  <si>
    <t>1990-11-27</t>
  </si>
  <si>
    <t>1985-12-03</t>
  </si>
  <si>
    <t>1990-11-28</t>
  </si>
  <si>
    <t>1985-12-04</t>
  </si>
  <si>
    <t>1990-11-29</t>
  </si>
  <si>
    <t>1985-12-05</t>
  </si>
  <si>
    <t>1990-11-30</t>
  </si>
  <si>
    <t>1985-12-06</t>
  </si>
  <si>
    <t>1990-12-03</t>
  </si>
  <si>
    <t>1985-12-09</t>
  </si>
  <si>
    <t>1990-12-04</t>
  </si>
  <si>
    <t>1985-12-10</t>
  </si>
  <si>
    <t>1990-12-05</t>
  </si>
  <si>
    <t>1985-12-11</t>
  </si>
  <si>
    <t>1990-12-06</t>
  </si>
  <si>
    <t>1985-12-12</t>
  </si>
  <si>
    <t>1990-12-07</t>
  </si>
  <si>
    <t>1985-12-13</t>
  </si>
  <si>
    <t>1990-12-10</t>
  </si>
  <si>
    <t>1985-12-16</t>
  </si>
  <si>
    <t>1990-12-11</t>
  </si>
  <si>
    <t>1985-12-17</t>
  </si>
  <si>
    <t>1990-12-12</t>
  </si>
  <si>
    <t>1985-12-18</t>
  </si>
  <si>
    <t>1990-12-13</t>
  </si>
  <si>
    <t>1985-12-19</t>
  </si>
  <si>
    <t>1990-12-14</t>
  </si>
  <si>
    <t>1985-12-20</t>
  </si>
  <si>
    <t>1990-12-17</t>
  </si>
  <si>
    <t>1985-12-23</t>
  </si>
  <si>
    <t>1990-12-18</t>
  </si>
  <si>
    <t>1985-12-24</t>
  </si>
  <si>
    <t>1990-12-19</t>
  </si>
  <si>
    <t>1985-12-26</t>
  </si>
  <si>
    <t>1990-12-20</t>
  </si>
  <si>
    <t>1985-12-27</t>
  </si>
  <si>
    <t>1990-12-21</t>
  </si>
  <si>
    <t>1985-12-30</t>
  </si>
  <si>
    <t>1990-12-24</t>
  </si>
  <si>
    <t>1985-12-31</t>
  </si>
  <si>
    <t>1990-12-26</t>
  </si>
  <si>
    <t>1986-01-02</t>
  </si>
  <si>
    <t>1990-12-27</t>
  </si>
  <si>
    <t>1986-01-03</t>
  </si>
  <si>
    <t>1990-12-28</t>
  </si>
  <si>
    <t>1986-01-06</t>
  </si>
  <si>
    <t>1990-12-31</t>
  </si>
  <si>
    <t>1986-01-07</t>
  </si>
  <si>
    <t>1991-01-02</t>
  </si>
  <si>
    <t>1986-01-08</t>
  </si>
  <si>
    <t>1991-01-03</t>
  </si>
  <si>
    <t>1986-01-09</t>
  </si>
  <si>
    <t>1991-01-04</t>
  </si>
  <si>
    <t>1986-01-10</t>
  </si>
  <si>
    <t>1991-01-07</t>
  </si>
  <si>
    <t>1986-01-13</t>
  </si>
  <si>
    <t>1991-01-08</t>
  </si>
  <si>
    <t>1986-01-14</t>
  </si>
  <si>
    <t>1991-01-09</t>
  </si>
  <si>
    <t>1986-01-15</t>
  </si>
  <si>
    <t>1991-01-10</t>
  </si>
  <si>
    <t>1986-01-16</t>
  </si>
  <si>
    <t>1991-01-11</t>
  </si>
  <si>
    <t>1986-01-17</t>
  </si>
  <si>
    <t>1991-01-14</t>
  </si>
  <si>
    <t>1986-01-20</t>
  </si>
  <si>
    <t>1991-01-15</t>
  </si>
  <si>
    <t>1986-01-21</t>
  </si>
  <si>
    <t>1991-01-16</t>
  </si>
  <si>
    <t>1986-01-22</t>
  </si>
  <si>
    <t>1991-01-17</t>
  </si>
  <si>
    <t>1986-01-23</t>
  </si>
  <si>
    <t>1991-01-18</t>
  </si>
  <si>
    <t>1986-01-24</t>
  </si>
  <si>
    <t>1991-01-21</t>
  </si>
  <si>
    <t>1986-01-27</t>
  </si>
  <si>
    <t>1991-01-22</t>
  </si>
  <si>
    <t>1986-01-28</t>
  </si>
  <si>
    <t>1991-01-23</t>
  </si>
  <si>
    <t>1986-01-29</t>
  </si>
  <si>
    <t>1991-01-24</t>
  </si>
  <si>
    <t>1986-01-30</t>
  </si>
  <si>
    <t>1991-01-25</t>
  </si>
  <si>
    <t>1986-01-31</t>
  </si>
  <si>
    <t>1991-01-28</t>
  </si>
  <si>
    <t>1986-02-03</t>
  </si>
  <si>
    <t>1991-01-29</t>
  </si>
  <si>
    <t>1986-02-04</t>
  </si>
  <si>
    <t>1991-01-30</t>
  </si>
  <si>
    <t>1986-02-05</t>
  </si>
  <si>
    <t>1991-01-31</t>
  </si>
  <si>
    <t>1986-02-06</t>
  </si>
  <si>
    <t>1991-02-01</t>
  </si>
  <si>
    <t>1986-02-07</t>
  </si>
  <si>
    <t>1991-02-04</t>
  </si>
  <si>
    <t>1986-02-10</t>
  </si>
  <si>
    <t>1991-02-05</t>
  </si>
  <si>
    <t>1986-02-11</t>
  </si>
  <si>
    <t>1991-02-06</t>
  </si>
  <si>
    <t>1986-02-12</t>
  </si>
  <si>
    <t>1991-02-07</t>
  </si>
  <si>
    <t>1986-02-13</t>
  </si>
  <si>
    <t>1991-02-08</t>
  </si>
  <si>
    <t>1986-02-14</t>
  </si>
  <si>
    <t>1991-02-11</t>
  </si>
  <si>
    <t>1986-02-18</t>
  </si>
  <si>
    <t>1991-02-12</t>
  </si>
  <si>
    <t>1986-02-19</t>
  </si>
  <si>
    <t>1991-02-13</t>
  </si>
  <si>
    <t>1986-02-20</t>
  </si>
  <si>
    <t>1991-02-14</t>
  </si>
  <si>
    <t>1986-02-21</t>
  </si>
  <si>
    <t>1991-02-15</t>
  </si>
  <si>
    <t>1986-02-24</t>
  </si>
  <si>
    <t>1991-02-19</t>
  </si>
  <si>
    <t>1986-02-25</t>
  </si>
  <si>
    <t>1991-02-20</t>
  </si>
  <si>
    <t>1986-02-26</t>
  </si>
  <si>
    <t>1991-02-21</t>
  </si>
  <si>
    <t>1986-02-27</t>
  </si>
  <si>
    <t>1991-02-22</t>
  </si>
  <si>
    <t>1986-02-28</t>
  </si>
  <si>
    <t>1991-02-25</t>
  </si>
  <si>
    <t>1986-03-03</t>
  </si>
  <si>
    <t>1991-02-26</t>
  </si>
  <si>
    <t>1986-03-04</t>
  </si>
  <si>
    <t>1991-02-27</t>
  </si>
  <si>
    <t>1986-03-05</t>
  </si>
  <si>
    <t>1991-02-28</t>
  </si>
  <si>
    <t>1986-03-06</t>
  </si>
  <si>
    <t>1991-03-01</t>
  </si>
  <si>
    <t>1986-03-07</t>
  </si>
  <si>
    <t>1991-03-04</t>
  </si>
  <si>
    <t>1986-03-10</t>
  </si>
  <si>
    <t>1991-03-05</t>
  </si>
  <si>
    <t>1986-03-11</t>
  </si>
  <si>
    <t>1991-03-06</t>
  </si>
  <si>
    <t>1986-03-12</t>
  </si>
  <si>
    <t>1991-03-07</t>
  </si>
  <si>
    <t>1986-03-13</t>
  </si>
  <si>
    <t>1991-03-08</t>
  </si>
  <si>
    <t>1986-03-14</t>
  </si>
  <si>
    <t>1991-03-11</t>
  </si>
  <si>
    <t>1986-03-17</t>
  </si>
  <si>
    <t>1991-03-12</t>
  </si>
  <si>
    <t>1986-03-18</t>
  </si>
  <si>
    <t>1991-03-13</t>
  </si>
  <si>
    <t>1986-03-19</t>
  </si>
  <si>
    <t>1991-03-14</t>
  </si>
  <si>
    <t>1986-03-20</t>
  </si>
  <si>
    <t>1991-03-15</t>
  </si>
  <si>
    <t>1986-03-21</t>
  </si>
  <si>
    <t>1991-03-18</t>
  </si>
  <si>
    <t>1986-03-24</t>
  </si>
  <si>
    <t>1991-03-19</t>
  </si>
  <si>
    <t>1986-03-25</t>
  </si>
  <si>
    <t>1991-03-20</t>
  </si>
  <si>
    <t>1986-03-26</t>
  </si>
  <si>
    <t>1991-03-21</t>
  </si>
  <si>
    <t>1986-03-27</t>
  </si>
  <si>
    <t>1991-03-22</t>
  </si>
  <si>
    <t>1986-03-31</t>
  </si>
  <si>
    <t>1991-03-25</t>
  </si>
  <si>
    <t>1986-04-01</t>
  </si>
  <si>
    <t>1991-03-26</t>
  </si>
  <si>
    <t>1986-04-02</t>
  </si>
  <si>
    <t>1991-03-27</t>
  </si>
  <si>
    <t>1986-04-03</t>
  </si>
  <si>
    <t>1991-03-28</t>
  </si>
  <si>
    <t>1986-04-04</t>
  </si>
  <si>
    <t>1991-04-01</t>
  </si>
  <si>
    <t>1986-04-07</t>
  </si>
  <si>
    <t>1991-04-02</t>
  </si>
  <si>
    <t>1986-04-08</t>
  </si>
  <si>
    <t>1991-04-03</t>
  </si>
  <si>
    <t>1986-04-09</t>
  </si>
  <si>
    <t>1991-04-04</t>
  </si>
  <si>
    <t>1986-04-10</t>
  </si>
  <si>
    <t>1991-04-05</t>
  </si>
  <si>
    <t>1986-04-11</t>
  </si>
  <si>
    <t>1991-04-08</t>
  </si>
  <si>
    <t>1986-04-14</t>
  </si>
  <si>
    <t>1991-04-09</t>
  </si>
  <si>
    <t>1986-04-15</t>
  </si>
  <si>
    <t>1991-04-10</t>
  </si>
  <si>
    <t>1986-04-16</t>
  </si>
  <si>
    <t>1991-04-11</t>
  </si>
  <si>
    <t>1986-04-17</t>
  </si>
  <si>
    <t>1991-04-12</t>
  </si>
  <si>
    <t>1986-04-18</t>
  </si>
  <si>
    <t>1991-04-15</t>
  </si>
  <si>
    <t>1986-04-21</t>
  </si>
  <si>
    <t>1991-04-16</t>
  </si>
  <si>
    <t>1986-04-22</t>
  </si>
  <si>
    <t>1991-04-17</t>
  </si>
  <si>
    <t>1986-04-23</t>
  </si>
  <si>
    <t>1991-04-18</t>
  </si>
  <si>
    <t>1986-04-24</t>
  </si>
  <si>
    <t>1991-04-19</t>
  </si>
  <si>
    <t>1986-04-25</t>
  </si>
  <si>
    <t>1991-04-22</t>
  </si>
  <si>
    <t>1986-04-28</t>
  </si>
  <si>
    <t>1991-04-23</t>
  </si>
  <si>
    <t>1986-04-29</t>
  </si>
  <si>
    <t>1991-04-24</t>
  </si>
  <si>
    <t>1986-04-30</t>
  </si>
  <si>
    <t>1991-04-25</t>
  </si>
  <si>
    <t>1986-05-01</t>
  </si>
  <si>
    <t>1991-04-26</t>
  </si>
  <si>
    <t>1986-05-02</t>
  </si>
  <si>
    <t>1991-04-29</t>
  </si>
  <si>
    <t>1986-05-05</t>
  </si>
  <si>
    <t>1991-04-30</t>
  </si>
  <si>
    <t>1986-05-06</t>
  </si>
  <si>
    <t>1991-05-01</t>
  </si>
  <si>
    <t>1986-05-07</t>
  </si>
  <si>
    <t>1991-05-02</t>
  </si>
  <si>
    <t>1986-05-08</t>
  </si>
  <si>
    <t>1991-05-03</t>
  </si>
  <si>
    <t>1986-05-09</t>
  </si>
  <si>
    <t>1991-05-06</t>
  </si>
  <si>
    <t>1986-05-12</t>
  </si>
  <si>
    <t>1991-05-07</t>
  </si>
  <si>
    <t>1986-05-13</t>
  </si>
  <si>
    <t>1991-05-08</t>
  </si>
  <si>
    <t>1986-05-14</t>
  </si>
  <si>
    <t>1991-05-09</t>
  </si>
  <si>
    <t>1986-05-15</t>
  </si>
  <si>
    <t>1991-05-10</t>
  </si>
  <si>
    <t>1986-05-16</t>
  </si>
  <si>
    <t>1991-05-13</t>
  </si>
  <si>
    <t>1986-05-19</t>
  </si>
  <si>
    <t>1991-05-14</t>
  </si>
  <si>
    <t>1986-05-20</t>
  </si>
  <si>
    <t>1991-05-15</t>
  </si>
  <si>
    <t>1986-05-21</t>
  </si>
  <si>
    <t>1991-05-16</t>
  </si>
  <si>
    <t>1986-05-22</t>
  </si>
  <si>
    <t>1991-05-17</t>
  </si>
  <si>
    <t>1986-05-23</t>
  </si>
  <si>
    <t>1991-05-20</t>
  </si>
  <si>
    <t>1986-05-27</t>
  </si>
  <si>
    <t>1991-05-21</t>
  </si>
  <si>
    <t>1986-05-28</t>
  </si>
  <si>
    <t>1991-05-22</t>
  </si>
  <si>
    <t>1986-05-29</t>
  </si>
  <si>
    <t>1991-05-23</t>
  </si>
  <si>
    <t>1986-05-30</t>
  </si>
  <si>
    <t>1991-05-24</t>
  </si>
  <si>
    <t>1986-06-02</t>
  </si>
  <si>
    <t>1991-05-28</t>
  </si>
  <si>
    <t>1986-06-03</t>
  </si>
  <si>
    <t>1991-05-29</t>
  </si>
  <si>
    <t>1986-06-04</t>
  </si>
  <si>
    <t>1991-05-30</t>
  </si>
  <si>
    <t>1986-06-05</t>
  </si>
  <si>
    <t>1991-05-31</t>
  </si>
  <si>
    <t>1986-06-06</t>
  </si>
  <si>
    <t>1991-06-03</t>
  </si>
  <si>
    <t>1986-06-09</t>
  </si>
  <si>
    <t>1991-06-04</t>
  </si>
  <si>
    <t>1986-06-10</t>
  </si>
  <si>
    <t>1991-06-05</t>
  </si>
  <si>
    <t>1986-06-11</t>
  </si>
  <si>
    <t>1991-06-06</t>
  </si>
  <si>
    <t>1986-06-12</t>
  </si>
  <si>
    <t>1991-06-07</t>
  </si>
  <si>
    <t>1986-06-13</t>
  </si>
  <si>
    <t>1991-06-10</t>
  </si>
  <si>
    <t>1986-06-16</t>
  </si>
  <si>
    <t>1991-06-11</t>
  </si>
  <si>
    <t>1986-06-17</t>
  </si>
  <si>
    <t>1991-06-12</t>
  </si>
  <si>
    <t>1986-06-18</t>
  </si>
  <si>
    <t>1991-06-13</t>
  </si>
  <si>
    <t>1986-06-19</t>
  </si>
  <si>
    <t>1991-06-14</t>
  </si>
  <si>
    <t>1986-06-20</t>
  </si>
  <si>
    <t>1991-06-17</t>
  </si>
  <si>
    <t>1986-06-23</t>
  </si>
  <si>
    <t>1991-06-18</t>
  </si>
  <si>
    <t>1986-06-24</t>
  </si>
  <si>
    <t>1991-06-19</t>
  </si>
  <si>
    <t>1986-06-25</t>
  </si>
  <si>
    <t>1991-06-20</t>
  </si>
  <si>
    <t>1986-06-26</t>
  </si>
  <si>
    <t>1991-06-21</t>
  </si>
  <si>
    <t>1986-06-27</t>
  </si>
  <si>
    <t>1991-06-24</t>
  </si>
  <si>
    <t>1986-06-30</t>
  </si>
  <si>
    <t>1991-06-25</t>
  </si>
  <si>
    <t>1986-07-01</t>
  </si>
  <si>
    <t>1991-06-26</t>
  </si>
  <si>
    <t>1986-07-02</t>
  </si>
  <si>
    <t>1991-06-27</t>
  </si>
  <si>
    <t>1986-07-03</t>
  </si>
  <si>
    <t>1991-06-28</t>
  </si>
  <si>
    <t>1986-07-07</t>
  </si>
  <si>
    <t>1991-07-01</t>
  </si>
  <si>
    <t>1986-07-08</t>
  </si>
  <si>
    <t>1991-07-02</t>
  </si>
  <si>
    <t>1986-07-09</t>
  </si>
  <si>
    <t>1991-07-03</t>
  </si>
  <si>
    <t>1986-07-10</t>
  </si>
  <si>
    <t>1991-07-05</t>
  </si>
  <si>
    <t>1986-07-11</t>
  </si>
  <si>
    <t>1991-07-08</t>
  </si>
  <si>
    <t>1986-07-14</t>
  </si>
  <si>
    <t>1991-07-09</t>
  </si>
  <si>
    <t>1986-07-15</t>
  </si>
  <si>
    <t>1991-07-10</t>
  </si>
  <si>
    <t>1986-07-16</t>
  </si>
  <si>
    <t>1991-07-11</t>
  </si>
  <si>
    <t>1986-07-17</t>
  </si>
  <si>
    <t>1991-07-12</t>
  </si>
  <si>
    <t>1986-07-18</t>
  </si>
  <si>
    <t>1991-07-15</t>
  </si>
  <si>
    <t>1986-07-21</t>
  </si>
  <si>
    <t>1991-07-16</t>
  </si>
  <si>
    <t>1986-07-22</t>
  </si>
  <si>
    <t>1991-07-17</t>
  </si>
  <si>
    <t>1986-07-23</t>
  </si>
  <si>
    <t>1991-07-18</t>
  </si>
  <si>
    <t>1986-07-24</t>
  </si>
  <si>
    <t>1991-07-19</t>
  </si>
  <si>
    <t>1986-07-25</t>
  </si>
  <si>
    <t>1991-07-22</t>
  </si>
  <si>
    <t>1986-07-28</t>
  </si>
  <si>
    <t>1991-07-23</t>
  </si>
  <si>
    <t>1986-07-29</t>
  </si>
  <si>
    <t>1991-07-24</t>
  </si>
  <si>
    <t>1986-07-30</t>
  </si>
  <si>
    <t>1991-07-25</t>
  </si>
  <si>
    <t>1986-07-31</t>
  </si>
  <si>
    <t>1991-07-26</t>
  </si>
  <si>
    <t>1986-08-01</t>
  </si>
  <si>
    <t>1991-07-29</t>
  </si>
  <si>
    <t>1986-08-04</t>
  </si>
  <si>
    <t>1991-07-30</t>
  </si>
  <si>
    <t>1986-08-05</t>
  </si>
  <si>
    <t>1991-07-31</t>
  </si>
  <si>
    <t>1986-08-06</t>
  </si>
  <si>
    <t>1991-08-01</t>
  </si>
  <si>
    <t>1986-08-07</t>
  </si>
  <si>
    <t>1991-08-02</t>
  </si>
  <si>
    <t>1986-08-08</t>
  </si>
  <si>
    <t>1991-08-05</t>
  </si>
  <si>
    <t>1986-08-11</t>
  </si>
  <si>
    <t>1991-08-06</t>
  </si>
  <si>
    <t>1986-08-12</t>
  </si>
  <si>
    <t>1991-08-07</t>
  </si>
  <si>
    <t>1986-08-13</t>
  </si>
  <si>
    <t>1991-08-08</t>
  </si>
  <si>
    <t>1986-08-14</t>
  </si>
  <si>
    <t>1991-08-09</t>
  </si>
  <si>
    <t>1986-08-15</t>
  </si>
  <si>
    <t>1991-08-12</t>
  </si>
  <si>
    <t>1986-08-18</t>
  </si>
  <si>
    <t>1991-08-13</t>
  </si>
  <si>
    <t>1986-08-19</t>
  </si>
  <si>
    <t>1991-08-14</t>
  </si>
  <si>
    <t>1986-08-20</t>
  </si>
  <si>
    <t>1991-08-15</t>
  </si>
  <si>
    <t>1986-08-21</t>
  </si>
  <si>
    <t>1991-08-16</t>
  </si>
  <si>
    <t>1986-08-22</t>
  </si>
  <si>
    <t>1991-08-19</t>
  </si>
  <si>
    <t>1986-08-25</t>
  </si>
  <si>
    <t>1991-08-20</t>
  </si>
  <si>
    <t>1986-08-26</t>
  </si>
  <si>
    <t>1991-08-21</t>
  </si>
  <si>
    <t>1986-08-27</t>
  </si>
  <si>
    <t>1991-08-22</t>
  </si>
  <si>
    <t>1986-08-28</t>
  </si>
  <si>
    <t>1991-08-23</t>
  </si>
  <si>
    <t>1986-08-29</t>
  </si>
  <si>
    <t>1991-08-26</t>
  </si>
  <si>
    <t>1986-09-02</t>
  </si>
  <si>
    <t>1991-08-27</t>
  </si>
  <si>
    <t>1986-09-03</t>
  </si>
  <si>
    <t>1991-08-28</t>
  </si>
  <si>
    <t>1986-09-04</t>
  </si>
  <si>
    <t>1991-08-29</t>
  </si>
  <si>
    <t>1986-09-05</t>
  </si>
  <si>
    <t>1991-08-30</t>
  </si>
  <si>
    <t>1986-09-08</t>
  </si>
  <si>
    <t>1991-09-03</t>
  </si>
  <si>
    <t>1986-09-09</t>
  </si>
  <si>
    <t>1991-09-04</t>
  </si>
  <si>
    <t>1986-09-10</t>
  </si>
  <si>
    <t>1991-09-05</t>
  </si>
  <si>
    <t>1986-09-11</t>
  </si>
  <si>
    <t>1991-09-06</t>
  </si>
  <si>
    <t>1986-09-12</t>
  </si>
  <si>
    <t>1991-09-09</t>
  </si>
  <si>
    <t>1986-09-15</t>
  </si>
  <si>
    <t>1991-09-10</t>
  </si>
  <si>
    <t>1986-09-16</t>
  </si>
  <si>
    <t>1991-09-11</t>
  </si>
  <si>
    <t>1986-09-17</t>
  </si>
  <si>
    <t>1991-09-12</t>
  </si>
  <si>
    <t>1986-09-18</t>
  </si>
  <si>
    <t>1991-09-13</t>
  </si>
  <si>
    <t>1986-09-19</t>
  </si>
  <si>
    <t>1991-09-16</t>
  </si>
  <si>
    <t>1986-09-22</t>
  </si>
  <si>
    <t>1991-09-17</t>
  </si>
  <si>
    <t>1986-09-23</t>
  </si>
  <si>
    <t>1991-09-18</t>
  </si>
  <si>
    <t>1986-09-24</t>
  </si>
  <si>
    <t>1991-09-19</t>
  </si>
  <si>
    <t>1986-09-25</t>
  </si>
  <si>
    <t>1991-09-20</t>
  </si>
  <si>
    <t>1986-09-26</t>
  </si>
  <si>
    <t>1991-09-23</t>
  </si>
  <si>
    <t>1986-09-29</t>
  </si>
  <si>
    <t>1991-09-24</t>
  </si>
  <si>
    <t>1986-09-30</t>
  </si>
  <si>
    <t>1991-09-25</t>
  </si>
  <si>
    <t>1986-10-01</t>
  </si>
  <si>
    <t>1991-09-26</t>
  </si>
  <si>
    <t>1986-10-02</t>
  </si>
  <si>
    <t>1991-09-27</t>
  </si>
  <si>
    <t>1986-10-03</t>
  </si>
  <si>
    <t>1991-09-30</t>
  </si>
  <si>
    <t>1986-10-06</t>
  </si>
  <si>
    <t>1991-10-01</t>
  </si>
  <si>
    <t>1986-10-07</t>
  </si>
  <si>
    <t>1991-10-02</t>
  </si>
  <si>
    <t>1986-10-08</t>
  </si>
  <si>
    <t>1991-10-03</t>
  </si>
  <si>
    <t>1986-10-09</t>
  </si>
  <si>
    <t>1991-10-04</t>
  </si>
  <si>
    <t>1986-10-10</t>
  </si>
  <si>
    <t>1991-10-07</t>
  </si>
  <si>
    <t>1986-10-13</t>
  </si>
  <si>
    <t>1991-10-08</t>
  </si>
  <si>
    <t>1986-10-14</t>
  </si>
  <si>
    <t>1991-10-09</t>
  </si>
  <si>
    <t>1986-10-15</t>
  </si>
  <si>
    <t>1991-10-10</t>
  </si>
  <si>
    <t>1986-10-16</t>
  </si>
  <si>
    <t>1991-10-11</t>
  </si>
  <si>
    <t>1986-10-17</t>
  </si>
  <si>
    <t>1991-10-14</t>
  </si>
  <si>
    <t>1986-10-20</t>
  </si>
  <si>
    <t>1991-10-15</t>
  </si>
  <si>
    <t>1986-10-21</t>
  </si>
  <si>
    <t>1991-10-16</t>
  </si>
  <si>
    <t>1986-10-22</t>
  </si>
  <si>
    <t>1991-10-17</t>
  </si>
  <si>
    <t>1986-10-23</t>
  </si>
  <si>
    <t>1991-10-18</t>
  </si>
  <si>
    <t>1986-10-24</t>
  </si>
  <si>
    <t>1991-10-21</t>
  </si>
  <si>
    <t>1986-10-27</t>
  </si>
  <si>
    <t>1991-10-22</t>
  </si>
  <si>
    <t>1986-10-28</t>
  </si>
  <si>
    <t>1991-10-23</t>
  </si>
  <si>
    <t>1986-10-29</t>
  </si>
  <si>
    <t>1991-10-24</t>
  </si>
  <si>
    <t>1986-10-30</t>
  </si>
  <si>
    <t>1991-10-25</t>
  </si>
  <si>
    <t>1986-10-31</t>
  </si>
  <si>
    <t>1991-10-28</t>
  </si>
  <si>
    <t>1986-11-03</t>
  </si>
  <si>
    <t>1991-10-29</t>
  </si>
  <si>
    <t>1986-11-04</t>
  </si>
  <si>
    <t>1991-10-30</t>
  </si>
  <si>
    <t>1986-11-05</t>
  </si>
  <si>
    <t>1991-10-31</t>
  </si>
  <si>
    <t>1986-11-06</t>
  </si>
  <si>
    <t>1991-11-01</t>
  </si>
  <si>
    <t>1986-11-07</t>
  </si>
  <si>
    <t>1991-11-04</t>
  </si>
  <si>
    <t>1986-11-10</t>
  </si>
  <si>
    <t>1991-11-05</t>
  </si>
  <si>
    <t>1986-11-11</t>
  </si>
  <si>
    <t>1991-11-06</t>
  </si>
  <si>
    <t>1986-11-12</t>
  </si>
  <si>
    <t>1991-11-07</t>
  </si>
  <si>
    <t>1986-11-13</t>
  </si>
  <si>
    <t>1991-11-08</t>
  </si>
  <si>
    <t>1986-11-14</t>
  </si>
  <si>
    <t>1991-11-11</t>
  </si>
  <si>
    <t>1986-11-17</t>
  </si>
  <si>
    <t>1991-11-12</t>
  </si>
  <si>
    <t>1986-11-18</t>
  </si>
  <si>
    <t>1991-11-13</t>
  </si>
  <si>
    <t>1986-11-19</t>
  </si>
  <si>
    <t>1991-11-14</t>
  </si>
  <si>
    <t>1986-11-20</t>
  </si>
  <si>
    <t>1991-11-15</t>
  </si>
  <si>
    <t>1986-11-21</t>
  </si>
  <si>
    <t>1991-11-18</t>
  </si>
  <si>
    <t>1986-11-24</t>
  </si>
  <si>
    <t>1991-11-19</t>
  </si>
  <si>
    <t>1986-11-25</t>
  </si>
  <si>
    <t>1991-11-20</t>
  </si>
  <si>
    <t>1986-11-26</t>
  </si>
  <si>
    <t>1991-11-21</t>
  </si>
  <si>
    <t>1986-11-28</t>
  </si>
  <si>
    <t>1991-11-22</t>
  </si>
  <si>
    <t>1986-12-01</t>
  </si>
  <si>
    <t>1991-11-25</t>
  </si>
  <si>
    <t>1986-12-02</t>
  </si>
  <si>
    <t>1991-11-26</t>
  </si>
  <si>
    <t>1986-12-03</t>
  </si>
  <si>
    <t>1991-11-27</t>
  </si>
  <si>
    <t>1986-12-04</t>
  </si>
  <si>
    <t>1991-11-29</t>
  </si>
  <si>
    <t>1986-12-05</t>
  </si>
  <si>
    <t>1991-12-02</t>
  </si>
  <si>
    <t>1986-12-08</t>
  </si>
  <si>
    <t>1991-12-03</t>
  </si>
  <si>
    <t>1986-12-09</t>
  </si>
  <si>
    <t>1991-12-04</t>
  </si>
  <si>
    <t>1986-12-10</t>
  </si>
  <si>
    <t>1991-12-05</t>
  </si>
  <si>
    <t>1986-12-11</t>
  </si>
  <si>
    <t>1991-12-06</t>
  </si>
  <si>
    <t>1986-12-12</t>
  </si>
  <si>
    <t>1991-12-09</t>
  </si>
  <si>
    <t>1986-12-15</t>
  </si>
  <si>
    <t>1991-12-10</t>
  </si>
  <si>
    <t>1986-12-16</t>
  </si>
  <si>
    <t>1991-12-11</t>
  </si>
  <si>
    <t>1986-12-17</t>
  </si>
  <si>
    <t>1991-12-12</t>
  </si>
  <si>
    <t>1986-12-18</t>
  </si>
  <si>
    <t>1991-12-13</t>
  </si>
  <si>
    <t>1986-12-19</t>
  </si>
  <si>
    <t>1991-12-16</t>
  </si>
  <si>
    <t>1986-12-22</t>
  </si>
  <si>
    <t>1991-12-17</t>
  </si>
  <si>
    <t>1986-12-23</t>
  </si>
  <si>
    <t>1991-12-18</t>
  </si>
  <si>
    <t>1986-12-24</t>
  </si>
  <si>
    <t>1991-12-19</t>
  </si>
  <si>
    <t>1986-12-26</t>
  </si>
  <si>
    <t>1991-12-20</t>
  </si>
  <si>
    <t>1986-12-29</t>
  </si>
  <si>
    <t>1991-12-23</t>
  </si>
  <si>
    <t>1986-12-30</t>
  </si>
  <si>
    <t>1991-12-24</t>
  </si>
  <si>
    <t>1986-12-31</t>
  </si>
  <si>
    <t>1991-12-26</t>
  </si>
  <si>
    <t>1987-01-02</t>
  </si>
  <si>
    <t>1991-12-27</t>
  </si>
  <si>
    <t>1987-01-05</t>
  </si>
  <si>
    <t>1991-12-30</t>
  </si>
  <si>
    <t>1987-01-06</t>
  </si>
  <si>
    <t>1991-12-31</t>
  </si>
  <si>
    <t>1987-01-07</t>
  </si>
  <si>
    <t>1992-01-02</t>
  </si>
  <si>
    <t>1987-01-08</t>
  </si>
  <si>
    <t>1992-01-03</t>
  </si>
  <si>
    <t>1987-01-09</t>
  </si>
  <si>
    <t>1992-01-06</t>
  </si>
  <si>
    <t>1987-01-12</t>
  </si>
  <si>
    <t>1992-01-07</t>
  </si>
  <si>
    <t>1987-01-13</t>
  </si>
  <si>
    <t>1992-01-08</t>
  </si>
  <si>
    <t>1987-01-14</t>
  </si>
  <si>
    <t>1992-01-09</t>
  </si>
  <si>
    <t>1987-01-15</t>
  </si>
  <si>
    <t>1992-01-10</t>
  </si>
  <si>
    <t>1987-01-16</t>
  </si>
  <si>
    <t>1992-01-13</t>
  </si>
  <si>
    <t>1987-01-19</t>
  </si>
  <si>
    <t>1992-01-14</t>
  </si>
  <si>
    <t>1987-01-20</t>
  </si>
  <si>
    <t>1992-01-15</t>
  </si>
  <si>
    <t>1987-01-21</t>
  </si>
  <si>
    <t>1992-01-16</t>
  </si>
  <si>
    <t>1987-01-22</t>
  </si>
  <si>
    <t>1992-01-17</t>
  </si>
  <si>
    <t>1987-01-23</t>
  </si>
  <si>
    <t>1992-01-20</t>
  </si>
  <si>
    <t>1987-01-26</t>
  </si>
  <si>
    <t>1992-01-21</t>
  </si>
  <si>
    <t>1987-01-27</t>
  </si>
  <si>
    <t>1992-01-22</t>
  </si>
  <si>
    <t>1987-01-28</t>
  </si>
  <si>
    <t>1992-01-23</t>
  </si>
  <si>
    <t>1987-01-29</t>
  </si>
  <si>
    <t>1992-01-24</t>
  </si>
  <si>
    <t>1987-01-30</t>
  </si>
  <si>
    <t>1992-01-27</t>
  </si>
  <si>
    <t>1987-02-02</t>
  </si>
  <si>
    <t>1992-01-28</t>
  </si>
  <si>
    <t>1987-02-03</t>
  </si>
  <si>
    <t>1992-01-29</t>
  </si>
  <si>
    <t>1987-02-04</t>
  </si>
  <si>
    <t>1992-01-30</t>
  </si>
  <si>
    <t>1987-02-05</t>
  </si>
  <si>
    <t>1992-01-31</t>
  </si>
  <si>
    <t>1987-02-06</t>
  </si>
  <si>
    <t>1992-02-03</t>
  </si>
  <si>
    <t>1987-02-09</t>
  </si>
  <si>
    <t>1992-02-04</t>
  </si>
  <si>
    <t>1987-02-10</t>
  </si>
  <si>
    <t>1992-02-05</t>
  </si>
  <si>
    <t>1987-02-11</t>
  </si>
  <si>
    <t>1992-02-06</t>
  </si>
  <si>
    <t>1987-02-12</t>
  </si>
  <si>
    <t>1992-02-07</t>
  </si>
  <si>
    <t>1987-02-13</t>
  </si>
  <si>
    <t>1992-02-10</t>
  </si>
  <si>
    <t>1987-02-17</t>
  </si>
  <si>
    <t>1992-02-11</t>
  </si>
  <si>
    <t>1987-02-18</t>
  </si>
  <si>
    <t>1992-02-12</t>
  </si>
  <si>
    <t>1987-02-19</t>
  </si>
  <si>
    <t>1992-02-13</t>
  </si>
  <si>
    <t>1987-02-20</t>
  </si>
  <si>
    <t>1992-02-14</t>
  </si>
  <si>
    <t>1987-02-23</t>
  </si>
  <si>
    <t>1992-02-18</t>
  </si>
  <si>
    <t>1987-02-24</t>
  </si>
  <si>
    <t>1992-02-19</t>
  </si>
  <si>
    <t>1987-02-25</t>
  </si>
  <si>
    <t>1992-02-20</t>
  </si>
  <si>
    <t>1987-02-26</t>
  </si>
  <si>
    <t>1992-02-21</t>
  </si>
  <si>
    <t>1987-02-27</t>
  </si>
  <si>
    <t>1992-02-24</t>
  </si>
  <si>
    <t>1987-03-02</t>
  </si>
  <si>
    <t>1992-02-25</t>
  </si>
  <si>
    <t>1987-03-03</t>
  </si>
  <si>
    <t>1992-02-26</t>
  </si>
  <si>
    <t>1987-03-04</t>
  </si>
  <si>
    <t>1992-02-27</t>
  </si>
  <si>
    <t>1987-03-05</t>
  </si>
  <si>
    <t>1992-02-28</t>
  </si>
  <si>
    <t>1987-03-06</t>
  </si>
  <si>
    <t>1992-03-02</t>
  </si>
  <si>
    <t>1987-03-09</t>
  </si>
  <si>
    <t>1992-03-03</t>
  </si>
  <si>
    <t>1987-03-10</t>
  </si>
  <si>
    <t>1992-03-04</t>
  </si>
  <si>
    <t>1987-03-11</t>
  </si>
  <si>
    <t>1992-03-05</t>
  </si>
  <si>
    <t>1987-03-12</t>
  </si>
  <si>
    <t>1992-03-06</t>
  </si>
  <si>
    <t>1987-03-13</t>
  </si>
  <si>
    <t>1992-03-09</t>
  </si>
  <si>
    <t>1987-03-16</t>
  </si>
  <si>
    <t>1992-03-10</t>
  </si>
  <si>
    <t>1987-03-17</t>
  </si>
  <si>
    <t>1992-03-11</t>
  </si>
  <si>
    <t>1987-03-18</t>
  </si>
  <si>
    <t>1992-03-12</t>
  </si>
  <si>
    <t>1987-03-19</t>
  </si>
  <si>
    <t>1992-03-13</t>
  </si>
  <si>
    <t>1987-03-20</t>
  </si>
  <si>
    <t>1992-03-16</t>
  </si>
  <si>
    <t>1987-03-23</t>
  </si>
  <si>
    <t>1992-03-17</t>
  </si>
  <si>
    <t>1987-03-24</t>
  </si>
  <si>
    <t>1992-03-18</t>
  </si>
  <si>
    <t>1987-03-25</t>
  </si>
  <si>
    <t>1992-03-19</t>
  </si>
  <si>
    <t>1987-03-26</t>
  </si>
  <si>
    <t>1992-03-20</t>
  </si>
  <si>
    <t>1987-03-27</t>
  </si>
  <si>
    <t>1992-03-23</t>
  </si>
  <si>
    <t>1987-03-30</t>
  </si>
  <si>
    <t>1992-03-24</t>
  </si>
  <si>
    <t>1987-03-31</t>
  </si>
  <si>
    <t>1992-03-25</t>
  </si>
  <si>
    <t>1987-04-01</t>
  </si>
  <si>
    <t>1992-03-26</t>
  </si>
  <si>
    <t>1987-04-02</t>
  </si>
  <si>
    <t>1992-03-27</t>
  </si>
  <si>
    <t>1987-04-03</t>
  </si>
  <si>
    <t>1992-03-30</t>
  </si>
  <si>
    <t>1987-04-06</t>
  </si>
  <si>
    <t>1992-03-31</t>
  </si>
  <si>
    <t>1987-04-07</t>
  </si>
  <si>
    <t>1992-04-01</t>
  </si>
  <si>
    <t>1987-04-08</t>
  </si>
  <si>
    <t>1992-04-02</t>
  </si>
  <si>
    <t>1987-04-09</t>
  </si>
  <si>
    <t>1992-04-03</t>
  </si>
  <si>
    <t>1987-04-10</t>
  </si>
  <si>
    <t>1992-04-06</t>
  </si>
  <si>
    <t>1987-04-13</t>
  </si>
  <si>
    <t>1992-04-07</t>
  </si>
  <si>
    <t>1987-04-14</t>
  </si>
  <si>
    <t>1992-04-08</t>
  </si>
  <si>
    <t>1987-04-15</t>
  </si>
  <si>
    <t>1992-04-09</t>
  </si>
  <si>
    <t>1987-04-16</t>
  </si>
  <si>
    <t>1992-04-10</t>
  </si>
  <si>
    <t>1987-04-20</t>
  </si>
  <si>
    <t>1992-04-13</t>
  </si>
  <si>
    <t>1987-04-21</t>
  </si>
  <si>
    <t>1992-04-14</t>
  </si>
  <si>
    <t>1987-04-22</t>
  </si>
  <si>
    <t>1992-04-15</t>
  </si>
  <si>
    <t>1987-04-23</t>
  </si>
  <si>
    <t>1992-04-16</t>
  </si>
  <si>
    <t>1987-04-24</t>
  </si>
  <si>
    <t>1992-04-20</t>
  </si>
  <si>
    <t>1987-04-27</t>
  </si>
  <si>
    <t>1992-04-21</t>
  </si>
  <si>
    <t>1987-04-28</t>
  </si>
  <si>
    <t>1992-04-22</t>
  </si>
  <si>
    <t>1987-04-29</t>
  </si>
  <si>
    <t>1992-04-23</t>
  </si>
  <si>
    <t>1987-04-30</t>
  </si>
  <si>
    <t>1992-04-24</t>
  </si>
  <si>
    <t>1987-05-01</t>
  </si>
  <si>
    <t>1992-04-27</t>
  </si>
  <si>
    <t>1987-05-04</t>
  </si>
  <si>
    <t>1992-04-28</t>
  </si>
  <si>
    <t>1987-05-05</t>
  </si>
  <si>
    <t>1992-04-29</t>
  </si>
  <si>
    <t>1987-05-06</t>
  </si>
  <si>
    <t>1992-04-30</t>
  </si>
  <si>
    <t>1987-05-07</t>
  </si>
  <si>
    <t>1992-05-01</t>
  </si>
  <si>
    <t>1987-05-08</t>
  </si>
  <si>
    <t>1992-05-04</t>
  </si>
  <si>
    <t>1987-05-11</t>
  </si>
  <si>
    <t>1992-05-05</t>
  </si>
  <si>
    <t>1987-05-12</t>
  </si>
  <si>
    <t>1992-05-06</t>
  </si>
  <si>
    <t>1987-05-13</t>
  </si>
  <si>
    <t>1992-05-07</t>
  </si>
  <si>
    <t>1987-05-14</t>
  </si>
  <si>
    <t>1992-05-08</t>
  </si>
  <si>
    <t>1987-05-15</t>
  </si>
  <si>
    <t>1992-05-11</t>
  </si>
  <si>
    <t>1987-05-18</t>
  </si>
  <si>
    <t>1992-05-12</t>
  </si>
  <si>
    <t>1987-05-19</t>
  </si>
  <si>
    <t>1992-05-13</t>
  </si>
  <si>
    <t>1987-05-20</t>
  </si>
  <si>
    <t>1992-05-14</t>
  </si>
  <si>
    <t>1987-05-21</t>
  </si>
  <si>
    <t>1992-05-15</t>
  </si>
  <si>
    <t>1987-05-22</t>
  </si>
  <si>
    <t>1992-05-18</t>
  </si>
  <si>
    <t>1987-05-26</t>
  </si>
  <si>
    <t>1992-05-19</t>
  </si>
  <si>
    <t>1987-05-27</t>
  </si>
  <si>
    <t>1992-05-20</t>
  </si>
  <si>
    <t>1987-05-28</t>
  </si>
  <si>
    <t>1992-05-21</t>
  </si>
  <si>
    <t>1987-05-29</t>
  </si>
  <si>
    <t>1992-05-22</t>
  </si>
  <si>
    <t>1987-06-01</t>
  </si>
  <si>
    <t>1992-05-26</t>
  </si>
  <si>
    <t>1987-06-02</t>
  </si>
  <si>
    <t>1992-05-27</t>
  </si>
  <si>
    <t>1987-06-03</t>
  </si>
  <si>
    <t>1992-05-28</t>
  </si>
  <si>
    <t>1987-06-04</t>
  </si>
  <si>
    <t>1992-05-29</t>
  </si>
  <si>
    <t>1987-06-05</t>
  </si>
  <si>
    <t>1992-06-01</t>
  </si>
  <si>
    <t>1987-06-08</t>
  </si>
  <si>
    <t>1992-06-02</t>
  </si>
  <si>
    <t>1987-06-09</t>
  </si>
  <si>
    <t>1992-06-03</t>
  </si>
  <si>
    <t>1987-06-10</t>
  </si>
  <si>
    <t>1992-06-04</t>
  </si>
  <si>
    <t>1987-06-11</t>
  </si>
  <si>
    <t>1992-06-05</t>
  </si>
  <si>
    <t>1987-06-12</t>
  </si>
  <si>
    <t>1992-06-08</t>
  </si>
  <si>
    <t>1987-06-15</t>
  </si>
  <si>
    <t>1992-06-09</t>
  </si>
  <si>
    <t>1987-06-16</t>
  </si>
  <si>
    <t>1992-06-10</t>
  </si>
  <si>
    <t>1987-06-17</t>
  </si>
  <si>
    <t>1992-06-11</t>
  </si>
  <si>
    <t>1987-06-18</t>
  </si>
  <si>
    <t>1992-06-12</t>
  </si>
  <si>
    <t>1987-06-19</t>
  </si>
  <si>
    <t>1992-06-15</t>
  </si>
  <si>
    <t>1987-06-22</t>
  </si>
  <si>
    <t>1992-06-16</t>
  </si>
  <si>
    <t>1987-06-23</t>
  </si>
  <si>
    <t>1992-06-17</t>
  </si>
  <si>
    <t>1987-06-24</t>
  </si>
  <si>
    <t>1992-06-18</t>
  </si>
  <si>
    <t>1987-06-25</t>
  </si>
  <si>
    <t>1992-06-19</t>
  </si>
  <si>
    <t>1987-06-26</t>
  </si>
  <si>
    <t>1992-06-22</t>
  </si>
  <si>
    <t>1987-06-29</t>
  </si>
  <si>
    <t>1992-06-23</t>
  </si>
  <si>
    <t>1987-06-30</t>
  </si>
  <si>
    <t>1992-06-24</t>
  </si>
  <si>
    <t>1987-07-01</t>
  </si>
  <si>
    <t>1992-06-25</t>
  </si>
  <si>
    <t>1987-07-02</t>
  </si>
  <si>
    <t>1992-06-26</t>
  </si>
  <si>
    <t>1987-07-06</t>
  </si>
  <si>
    <t>1992-06-29</t>
  </si>
  <si>
    <t>1987-07-07</t>
  </si>
  <si>
    <t>1992-06-30</t>
  </si>
  <si>
    <t>1987-07-08</t>
  </si>
  <si>
    <t>1992-07-01</t>
  </si>
  <si>
    <t>1987-07-09</t>
  </si>
  <si>
    <t>1992-07-02</t>
  </si>
  <si>
    <t>1987-07-10</t>
  </si>
  <si>
    <t>1992-07-06</t>
  </si>
  <si>
    <t>1987-07-13</t>
  </si>
  <si>
    <t>1992-07-07</t>
  </si>
  <si>
    <t>1987-07-14</t>
  </si>
  <si>
    <t>1992-07-08</t>
  </si>
  <si>
    <t>1987-07-15</t>
  </si>
  <si>
    <t>1992-07-09</t>
  </si>
  <si>
    <t>1987-07-16</t>
  </si>
  <si>
    <t>1992-07-10</t>
  </si>
  <si>
    <t>1987-07-17</t>
  </si>
  <si>
    <t>1992-07-13</t>
  </si>
  <si>
    <t>1987-07-20</t>
  </si>
  <si>
    <t>1992-07-14</t>
  </si>
  <si>
    <t>1987-07-21</t>
  </si>
  <si>
    <t>1992-07-15</t>
  </si>
  <si>
    <t>1987-07-22</t>
  </si>
  <si>
    <t>1992-07-16</t>
  </si>
  <si>
    <t>1987-07-23</t>
  </si>
  <si>
    <t>1992-07-17</t>
  </si>
  <si>
    <t>1987-07-24</t>
  </si>
  <si>
    <t>1992-07-20</t>
  </si>
  <si>
    <t>1987-07-27</t>
  </si>
  <si>
    <t>1992-07-21</t>
  </si>
  <si>
    <t>1987-07-28</t>
  </si>
  <si>
    <t>1992-07-22</t>
  </si>
  <si>
    <t>1987-07-29</t>
  </si>
  <si>
    <t>1992-07-23</t>
  </si>
  <si>
    <t>1987-07-30</t>
  </si>
  <si>
    <t>1992-07-24</t>
  </si>
  <si>
    <t>1987-07-31</t>
  </si>
  <si>
    <t>1992-07-27</t>
  </si>
  <si>
    <t>1987-08-03</t>
  </si>
  <si>
    <t>1992-07-28</t>
  </si>
  <si>
    <t>1987-08-04</t>
  </si>
  <si>
    <t>1992-07-29</t>
  </si>
  <si>
    <t>1987-08-05</t>
  </si>
  <si>
    <t>1992-07-30</t>
  </si>
  <si>
    <t>1987-08-06</t>
  </si>
  <si>
    <t>1992-07-31</t>
  </si>
  <si>
    <t>1987-08-07</t>
  </si>
  <si>
    <t>1992-08-03</t>
  </si>
  <si>
    <t>1987-08-10</t>
  </si>
  <si>
    <t>1992-08-04</t>
  </si>
  <si>
    <t>1987-08-11</t>
  </si>
  <si>
    <t>1992-08-05</t>
  </si>
  <si>
    <t>1987-08-12</t>
  </si>
  <si>
    <t>1992-08-06</t>
  </si>
  <si>
    <t>1987-08-13</t>
  </si>
  <si>
    <t>1992-08-07</t>
  </si>
  <si>
    <t>1987-08-14</t>
  </si>
  <si>
    <t>1992-08-10</t>
  </si>
  <si>
    <t>1987-08-17</t>
  </si>
  <si>
    <t>1992-08-11</t>
  </si>
  <si>
    <t>1987-08-18</t>
  </si>
  <si>
    <t>1992-08-12</t>
  </si>
  <si>
    <t>1987-08-19</t>
  </si>
  <si>
    <t>1992-08-13</t>
  </si>
  <si>
    <t>1987-08-20</t>
  </si>
  <si>
    <t>1992-08-14</t>
  </si>
  <si>
    <t>1987-08-21</t>
  </si>
  <si>
    <t>1992-08-17</t>
  </si>
  <si>
    <t>1987-08-24</t>
  </si>
  <si>
    <t>1992-08-18</t>
  </si>
  <si>
    <t>1987-08-25</t>
  </si>
  <si>
    <t>1992-08-19</t>
  </si>
  <si>
    <t>1987-08-26</t>
  </si>
  <si>
    <t>1992-08-20</t>
  </si>
  <si>
    <t>1987-08-27</t>
  </si>
  <si>
    <t>1992-08-21</t>
  </si>
  <si>
    <t>1987-08-28</t>
  </si>
  <si>
    <t>1992-08-24</t>
  </si>
  <si>
    <t>1987-08-31</t>
  </si>
  <si>
    <t>1992-08-25</t>
  </si>
  <si>
    <t>1987-09-01</t>
  </si>
  <si>
    <t>1992-08-26</t>
  </si>
  <si>
    <t>1987-09-02</t>
  </si>
  <si>
    <t>1992-08-27</t>
  </si>
  <si>
    <t>1987-09-03</t>
  </si>
  <si>
    <t>1992-08-28</t>
  </si>
  <si>
    <t>1987-09-04</t>
  </si>
  <si>
    <t>1992-08-31</t>
  </si>
  <si>
    <t>1987-09-08</t>
  </si>
  <si>
    <t>1992-09-01</t>
  </si>
  <si>
    <t>1987-09-09</t>
  </si>
  <si>
    <t>1992-09-02</t>
  </si>
  <si>
    <t>1987-09-10</t>
  </si>
  <si>
    <t>1992-09-03</t>
  </si>
  <si>
    <t>1987-09-11</t>
  </si>
  <si>
    <t>1992-09-04</t>
  </si>
  <si>
    <t>1987-09-14</t>
  </si>
  <si>
    <t>1992-09-08</t>
  </si>
  <si>
    <t>1987-09-15</t>
  </si>
  <si>
    <t>1992-09-09</t>
  </si>
  <si>
    <t>1987-09-16</t>
  </si>
  <si>
    <t>1992-09-10</t>
  </si>
  <si>
    <t>1987-09-17</t>
  </si>
  <si>
    <t>1992-09-11</t>
  </si>
  <si>
    <t>1987-09-18</t>
  </si>
  <si>
    <t>1992-09-14</t>
  </si>
  <si>
    <t>1987-09-21</t>
  </si>
  <si>
    <t>1992-09-15</t>
  </si>
  <si>
    <t>1987-09-22</t>
  </si>
  <si>
    <t>1992-09-16</t>
  </si>
  <si>
    <t>1987-09-23</t>
  </si>
  <si>
    <t>1992-09-17</t>
  </si>
  <si>
    <t>1987-09-24</t>
  </si>
  <si>
    <t>1992-09-18</t>
  </si>
  <si>
    <t>1987-09-25</t>
  </si>
  <si>
    <t>1992-09-21</t>
  </si>
  <si>
    <t>1987-09-28</t>
  </si>
  <si>
    <t>1992-09-22</t>
  </si>
  <si>
    <t>1987-09-29</t>
  </si>
  <si>
    <t>1992-09-23</t>
  </si>
  <si>
    <t>1987-09-30</t>
  </si>
  <si>
    <t>1992-09-24</t>
  </si>
  <si>
    <t>1987-10-01</t>
  </si>
  <si>
    <t>1992-09-25</t>
  </si>
  <si>
    <t>1987-10-02</t>
  </si>
  <si>
    <t>1992-09-28</t>
  </si>
  <si>
    <t>1987-10-05</t>
  </si>
  <si>
    <t>1992-09-29</t>
  </si>
  <si>
    <t>1987-10-06</t>
  </si>
  <si>
    <t>1992-09-30</t>
  </si>
  <si>
    <t>1987-10-07</t>
  </si>
  <si>
    <t>1992-10-01</t>
  </si>
  <si>
    <t>1987-10-08</t>
  </si>
  <si>
    <t>1992-10-02</t>
  </si>
  <si>
    <t>1987-10-09</t>
  </si>
  <si>
    <t>1992-10-05</t>
  </si>
  <si>
    <t>1987-10-12</t>
  </si>
  <si>
    <t>1992-10-06</t>
  </si>
  <si>
    <t>1987-10-13</t>
  </si>
  <si>
    <t>1992-10-07</t>
  </si>
  <si>
    <t>1987-10-14</t>
  </si>
  <si>
    <t>1992-10-08</t>
  </si>
  <si>
    <t>1987-10-15</t>
  </si>
  <si>
    <t>1992-10-09</t>
  </si>
  <si>
    <t>1987-10-16</t>
  </si>
  <si>
    <t>1992-10-12</t>
  </si>
  <si>
    <t>1987-10-19</t>
  </si>
  <si>
    <t>1992-10-13</t>
  </si>
  <si>
    <t>1987-10-20</t>
  </si>
  <si>
    <t>1992-10-14</t>
  </si>
  <si>
    <t>1987-10-21</t>
  </si>
  <si>
    <t>1992-10-15</t>
  </si>
  <si>
    <t>1987-10-22</t>
  </si>
  <si>
    <t>1992-10-16</t>
  </si>
  <si>
    <t>1987-10-23</t>
  </si>
  <si>
    <t>1992-10-19</t>
  </si>
  <si>
    <t>1987-10-26</t>
  </si>
  <si>
    <t>1992-10-20</t>
  </si>
  <si>
    <t>1987-10-27</t>
  </si>
  <si>
    <t>1992-10-21</t>
  </si>
  <si>
    <t>1987-10-28</t>
  </si>
  <si>
    <t>1992-10-22</t>
  </si>
  <si>
    <t>1987-10-29</t>
  </si>
  <si>
    <t>1992-10-23</t>
  </si>
  <si>
    <t>1987-10-30</t>
  </si>
  <si>
    <t>1992-10-26</t>
  </si>
  <si>
    <t>1987-11-02</t>
  </si>
  <si>
    <t>1992-10-27</t>
  </si>
  <si>
    <t>1987-11-03</t>
  </si>
  <si>
    <t>1992-10-28</t>
  </si>
  <si>
    <t>1987-11-04</t>
  </si>
  <si>
    <t>1992-10-29</t>
  </si>
  <si>
    <t>1987-11-05</t>
  </si>
  <si>
    <t>1992-10-30</t>
  </si>
  <si>
    <t>1987-11-06</t>
  </si>
  <si>
    <t>1992-11-02</t>
  </si>
  <si>
    <t>1987-11-09</t>
  </si>
  <si>
    <t>1992-11-03</t>
  </si>
  <si>
    <t>1987-11-10</t>
  </si>
  <si>
    <t>1992-11-04</t>
  </si>
  <si>
    <t>1987-11-11</t>
  </si>
  <si>
    <t>1992-11-05</t>
  </si>
  <si>
    <t>1987-11-12</t>
  </si>
  <si>
    <t>1992-11-06</t>
  </si>
  <si>
    <t>1987-11-13</t>
  </si>
  <si>
    <t>1992-11-09</t>
  </si>
  <si>
    <t>1987-11-16</t>
  </si>
  <si>
    <t>1992-11-10</t>
  </si>
  <si>
    <t>1987-11-17</t>
  </si>
  <si>
    <t>1992-11-11</t>
  </si>
  <si>
    <t>1987-11-18</t>
  </si>
  <si>
    <t>1992-11-12</t>
  </si>
  <si>
    <t>1987-11-19</t>
  </si>
  <si>
    <t>1992-11-13</t>
  </si>
  <si>
    <t>1987-11-20</t>
  </si>
  <si>
    <t>1992-11-16</t>
  </si>
  <si>
    <t>1987-11-23</t>
  </si>
  <si>
    <t>1992-11-17</t>
  </si>
  <si>
    <t>1987-11-24</t>
  </si>
  <si>
    <t>1992-11-18</t>
  </si>
  <si>
    <t>1987-11-25</t>
  </si>
  <si>
    <t>1992-11-19</t>
  </si>
  <si>
    <t>1987-11-27</t>
  </si>
  <si>
    <t>1992-11-20</t>
  </si>
  <si>
    <t>1987-11-30</t>
  </si>
  <si>
    <t>1992-11-23</t>
  </si>
  <si>
    <t>1987-12-01</t>
  </si>
  <si>
    <t>1992-11-24</t>
  </si>
  <si>
    <t>1987-12-02</t>
  </si>
  <si>
    <t>1992-11-25</t>
  </si>
  <si>
    <t>1987-12-03</t>
  </si>
  <si>
    <t>1992-11-27</t>
  </si>
  <si>
    <t>1987-12-04</t>
  </si>
  <si>
    <t>1992-11-30</t>
  </si>
  <si>
    <t>1987-12-07</t>
  </si>
  <si>
    <t>1992-12-01</t>
  </si>
  <si>
    <t>1987-12-08</t>
  </si>
  <si>
    <t>1992-12-02</t>
  </si>
  <si>
    <t>1987-12-09</t>
  </si>
  <si>
    <t>1992-12-03</t>
  </si>
  <si>
    <t>1987-12-10</t>
  </si>
  <si>
    <t>1992-12-04</t>
  </si>
  <si>
    <t>1987-12-11</t>
  </si>
  <si>
    <t>1992-12-07</t>
  </si>
  <si>
    <t>1987-12-14</t>
  </si>
  <si>
    <t>1992-12-08</t>
  </si>
  <si>
    <t>1987-12-15</t>
  </si>
  <si>
    <t>1992-12-09</t>
  </si>
  <si>
    <t>1987-12-16</t>
  </si>
  <si>
    <t>1992-12-10</t>
  </si>
  <si>
    <t>1987-12-17</t>
  </si>
  <si>
    <t>1992-12-11</t>
  </si>
  <si>
    <t>1987-12-18</t>
  </si>
  <si>
    <t>1992-12-14</t>
  </si>
  <si>
    <t>1987-12-21</t>
  </si>
  <si>
    <t>1992-12-15</t>
  </si>
  <si>
    <t>1987-12-22</t>
  </si>
  <si>
    <t>1992-12-16</t>
  </si>
  <si>
    <t>1987-12-23</t>
  </si>
  <si>
    <t>1992-12-17</t>
  </si>
  <si>
    <t>1987-12-24</t>
  </si>
  <si>
    <t>1992-12-18</t>
  </si>
  <si>
    <t>1987-12-28</t>
  </si>
  <si>
    <t>1992-12-21</t>
  </si>
  <si>
    <t>1987-12-29</t>
  </si>
  <si>
    <t>1992-12-22</t>
  </si>
  <si>
    <t>1987-12-30</t>
  </si>
  <si>
    <t>1992-12-23</t>
  </si>
  <si>
    <t>1987-12-31</t>
  </si>
  <si>
    <t>1992-12-24</t>
  </si>
  <si>
    <t>1988-01-04</t>
  </si>
  <si>
    <t>1992-12-28</t>
  </si>
  <si>
    <t>1988-01-05</t>
  </si>
  <si>
    <t>1992-12-29</t>
  </si>
  <si>
    <t>1988-01-06</t>
  </si>
  <si>
    <t>1992-12-30</t>
  </si>
  <si>
    <t>1988-01-07</t>
  </si>
  <si>
    <t>1992-12-31</t>
  </si>
  <si>
    <t>1988-01-08</t>
  </si>
  <si>
    <t>1993-01-04</t>
  </si>
  <si>
    <t>1988-01-11</t>
  </si>
  <si>
    <t>1993-01-05</t>
  </si>
  <si>
    <t>1988-01-12</t>
  </si>
  <si>
    <t>1993-01-06</t>
  </si>
  <si>
    <t>1988-01-13</t>
  </si>
  <si>
    <t>1993-01-07</t>
  </si>
  <si>
    <t>1988-01-14</t>
  </si>
  <si>
    <t>1993-01-08</t>
  </si>
  <si>
    <t>1988-01-15</t>
  </si>
  <si>
    <t>1993-01-11</t>
  </si>
  <si>
    <t>1988-01-18</t>
  </si>
  <si>
    <t>1993-01-12</t>
  </si>
  <si>
    <t>1988-01-19</t>
  </si>
  <si>
    <t>1993-01-13</t>
  </si>
  <si>
    <t>1988-01-20</t>
  </si>
  <si>
    <t>1993-01-14</t>
  </si>
  <si>
    <t>1988-01-21</t>
  </si>
  <si>
    <t>1993-01-15</t>
  </si>
  <si>
    <t>1988-01-22</t>
  </si>
  <si>
    <t>1993-01-18</t>
  </si>
  <si>
    <t>1988-01-25</t>
  </si>
  <si>
    <t>1993-01-19</t>
  </si>
  <si>
    <t>1988-01-26</t>
  </si>
  <si>
    <t>1993-01-20</t>
  </si>
  <si>
    <t>1988-01-27</t>
  </si>
  <si>
    <t>1993-01-21</t>
  </si>
  <si>
    <t>1988-01-28</t>
  </si>
  <si>
    <t>1993-01-22</t>
  </si>
  <si>
    <t>1988-01-29</t>
  </si>
  <si>
    <t>1993-01-25</t>
  </si>
  <si>
    <t>1988-02-01</t>
  </si>
  <si>
    <t>1993-01-26</t>
  </si>
  <si>
    <t>1988-02-02</t>
  </si>
  <si>
    <t>1993-01-27</t>
  </si>
  <si>
    <t>1988-02-03</t>
  </si>
  <si>
    <t>1993-01-28</t>
  </si>
  <si>
    <t>1988-02-04</t>
  </si>
  <si>
    <t>1993-01-29</t>
  </si>
  <si>
    <t>1988-02-05</t>
  </si>
  <si>
    <t>1993-02-01</t>
  </si>
  <si>
    <t>1988-02-08</t>
  </si>
  <si>
    <t>1993-02-02</t>
  </si>
  <si>
    <t>1988-02-09</t>
  </si>
  <si>
    <t>1993-02-03</t>
  </si>
  <si>
    <t>1988-02-10</t>
  </si>
  <si>
    <t>1993-02-04</t>
  </si>
  <si>
    <t>1988-02-11</t>
  </si>
  <si>
    <t>1993-02-05</t>
  </si>
  <si>
    <t>1988-02-12</t>
  </si>
  <si>
    <t>1993-02-08</t>
  </si>
  <si>
    <t>1988-02-16</t>
  </si>
  <si>
    <t>1993-02-09</t>
  </si>
  <si>
    <t>1988-02-17</t>
  </si>
  <si>
    <t>1993-02-10</t>
  </si>
  <si>
    <t>1988-02-18</t>
  </si>
  <si>
    <t>1993-02-11</t>
  </si>
  <si>
    <t>1988-02-19</t>
  </si>
  <si>
    <t>1993-02-12</t>
  </si>
  <si>
    <t>1988-02-22</t>
  </si>
  <si>
    <t>1993-02-16</t>
  </si>
  <si>
    <t>1988-02-23</t>
  </si>
  <si>
    <t>1993-02-17</t>
  </si>
  <si>
    <t>1988-02-24</t>
  </si>
  <si>
    <t>1993-02-18</t>
  </si>
  <si>
    <t>1988-02-25</t>
  </si>
  <si>
    <t>1993-02-19</t>
  </si>
  <si>
    <t>1988-02-26</t>
  </si>
  <si>
    <t>1993-02-22</t>
  </si>
  <si>
    <t>1988-02-29</t>
  </si>
  <si>
    <t>1993-02-23</t>
  </si>
  <si>
    <t>1988-03-01</t>
  </si>
  <si>
    <t>1993-02-24</t>
  </si>
  <si>
    <t>1988-03-02</t>
  </si>
  <si>
    <t>1993-02-25</t>
  </si>
  <si>
    <t>1988-03-03</t>
  </si>
  <si>
    <t>1993-02-26</t>
  </si>
  <si>
    <t>1988-03-04</t>
  </si>
  <si>
    <t>1993-03-01</t>
  </si>
  <si>
    <t>1988-03-07</t>
  </si>
  <si>
    <t>1993-03-02</t>
  </si>
  <si>
    <t>1988-03-08</t>
  </si>
  <si>
    <t>1993-03-03</t>
  </si>
  <si>
    <t>1988-03-09</t>
  </si>
  <si>
    <t>1993-03-04</t>
  </si>
  <si>
    <t>1988-03-10</t>
  </si>
  <si>
    <t>1993-03-05</t>
  </si>
  <si>
    <t>1988-03-11</t>
  </si>
  <si>
    <t>1993-03-08</t>
  </si>
  <si>
    <t>1988-03-14</t>
  </si>
  <si>
    <t>1993-03-09</t>
  </si>
  <si>
    <t>1988-03-15</t>
  </si>
  <si>
    <t>1993-03-10</t>
  </si>
  <si>
    <t>1988-03-16</t>
  </si>
  <si>
    <t>1993-03-11</t>
  </si>
  <si>
    <t>1988-03-17</t>
  </si>
  <si>
    <t>1993-03-12</t>
  </si>
  <si>
    <t>1988-03-18</t>
  </si>
  <si>
    <t>1993-03-15</t>
  </si>
  <si>
    <t>1988-03-21</t>
  </si>
  <si>
    <t>1993-03-16</t>
  </si>
  <si>
    <t>1988-03-22</t>
  </si>
  <si>
    <t>1993-03-17</t>
  </si>
  <si>
    <t>1988-03-23</t>
  </si>
  <si>
    <t>1993-03-18</t>
  </si>
  <si>
    <t>1988-03-24</t>
  </si>
  <si>
    <t>1993-03-19</t>
  </si>
  <si>
    <t>1988-03-25</t>
  </si>
  <si>
    <t>1993-03-22</t>
  </si>
  <si>
    <t>1988-03-28</t>
  </si>
  <si>
    <t>1993-03-23</t>
  </si>
  <si>
    <t>1988-03-29</t>
  </si>
  <si>
    <t>1993-03-24</t>
  </si>
  <si>
    <t>1988-03-30</t>
  </si>
  <si>
    <t>1993-03-25</t>
  </si>
  <si>
    <t>1988-03-31</t>
  </si>
  <si>
    <t>1993-03-26</t>
  </si>
  <si>
    <t>1988-04-04</t>
  </si>
  <si>
    <t>1993-03-29</t>
  </si>
  <si>
    <t>1988-04-05</t>
  </si>
  <si>
    <t>1993-03-30</t>
  </si>
  <si>
    <t>1988-04-06</t>
  </si>
  <si>
    <t>1993-03-31</t>
  </si>
  <si>
    <t>1988-04-07</t>
  </si>
  <si>
    <t>1993-04-01</t>
  </si>
  <si>
    <t>1988-04-08</t>
  </si>
  <si>
    <t>1993-04-02</t>
  </si>
  <si>
    <t>1988-04-11</t>
  </si>
  <si>
    <t>1993-04-05</t>
  </si>
  <si>
    <t>1988-04-12</t>
  </si>
  <si>
    <t>1993-04-06</t>
  </si>
  <si>
    <t>1988-04-13</t>
  </si>
  <si>
    <t>1993-04-07</t>
  </si>
  <si>
    <t>1988-04-14</t>
  </si>
  <si>
    <t>1993-04-08</t>
  </si>
  <si>
    <t>1988-04-15</t>
  </si>
  <si>
    <t>1993-04-12</t>
  </si>
  <si>
    <t>1988-04-18</t>
  </si>
  <si>
    <t>1993-04-13</t>
  </si>
  <si>
    <t>1988-04-19</t>
  </si>
  <si>
    <t>1993-04-14</t>
  </si>
  <si>
    <t>1988-04-20</t>
  </si>
  <si>
    <t>1993-04-15</t>
  </si>
  <si>
    <t>1988-04-21</t>
  </si>
  <si>
    <t>1993-04-16</t>
  </si>
  <si>
    <t>1988-04-22</t>
  </si>
  <si>
    <t>1993-04-19</t>
  </si>
  <si>
    <t>1988-04-25</t>
  </si>
  <si>
    <t>1993-04-20</t>
  </si>
  <si>
    <t>1988-04-26</t>
  </si>
  <si>
    <t>1993-04-21</t>
  </si>
  <si>
    <t>1988-04-27</t>
  </si>
  <si>
    <t>1993-04-22</t>
  </si>
  <si>
    <t>1988-04-28</t>
  </si>
  <si>
    <t>1993-04-23</t>
  </si>
  <si>
    <t>1988-04-29</t>
  </si>
  <si>
    <t>1993-04-26</t>
  </si>
  <si>
    <t>1988-05-02</t>
  </si>
  <si>
    <t>1993-04-27</t>
  </si>
  <si>
    <t>1988-05-03</t>
  </si>
  <si>
    <t>1993-04-28</t>
  </si>
  <si>
    <t>1988-05-04</t>
  </si>
  <si>
    <t>1993-04-29</t>
  </si>
  <si>
    <t>1988-05-05</t>
  </si>
  <si>
    <t>1993-04-30</t>
  </si>
  <si>
    <t>1988-05-06</t>
  </si>
  <si>
    <t>1993-05-03</t>
  </si>
  <si>
    <t>1988-05-09</t>
  </si>
  <si>
    <t>1993-05-04</t>
  </si>
  <si>
    <t>1988-05-10</t>
  </si>
  <si>
    <t>1993-05-05</t>
  </si>
  <si>
    <t>1988-05-11</t>
  </si>
  <si>
    <t>1993-05-06</t>
  </si>
  <si>
    <t>1988-05-12</t>
  </si>
  <si>
    <t>1993-05-07</t>
  </si>
  <si>
    <t>1988-05-13</t>
  </si>
  <si>
    <t>1993-05-10</t>
  </si>
  <si>
    <t>1988-05-16</t>
  </si>
  <si>
    <t>1993-05-11</t>
  </si>
  <si>
    <t>1988-05-17</t>
  </si>
  <si>
    <t>1993-05-12</t>
  </si>
  <si>
    <t>1988-05-18</t>
  </si>
  <si>
    <t>1993-05-13</t>
  </si>
  <si>
    <t>1988-05-19</t>
  </si>
  <si>
    <t>1993-05-14</t>
  </si>
  <si>
    <t>1988-05-20</t>
  </si>
  <si>
    <t>1993-05-17</t>
  </si>
  <si>
    <t>1988-05-23</t>
  </si>
  <si>
    <t>1993-05-18</t>
  </si>
  <si>
    <t>1988-05-24</t>
  </si>
  <si>
    <t>1993-05-19</t>
  </si>
  <si>
    <t>1988-05-25</t>
  </si>
  <si>
    <t>1993-05-20</t>
  </si>
  <si>
    <t>1988-05-26</t>
  </si>
  <si>
    <t>1993-05-21</t>
  </si>
  <si>
    <t>1988-05-27</t>
  </si>
  <si>
    <t>1993-05-24</t>
  </si>
  <si>
    <t>1988-05-31</t>
  </si>
  <si>
    <t>1993-05-25</t>
  </si>
  <si>
    <t>1988-06-01</t>
  </si>
  <si>
    <t>1993-05-26</t>
  </si>
  <si>
    <t>1988-06-02</t>
  </si>
  <si>
    <t>1993-05-27</t>
  </si>
  <si>
    <t>1988-06-03</t>
  </si>
  <si>
    <t>1993-05-28</t>
  </si>
  <si>
    <t>1988-06-06</t>
  </si>
  <si>
    <t>1993-06-01</t>
  </si>
  <si>
    <t>1988-06-07</t>
  </si>
  <si>
    <t>1993-06-02</t>
  </si>
  <si>
    <t>1988-06-08</t>
  </si>
  <si>
    <t>1993-06-03</t>
  </si>
  <si>
    <t>1988-06-09</t>
  </si>
  <si>
    <t>1993-06-04</t>
  </si>
  <si>
    <t>1988-06-10</t>
  </si>
  <si>
    <t>1993-06-07</t>
  </si>
  <si>
    <t>1988-06-13</t>
  </si>
  <si>
    <t>1993-06-08</t>
  </si>
  <si>
    <t>1988-06-14</t>
  </si>
  <si>
    <t>1993-06-09</t>
  </si>
  <si>
    <t>1988-06-15</t>
  </si>
  <si>
    <t>1993-06-10</t>
  </si>
  <si>
    <t>1988-06-16</t>
  </si>
  <si>
    <t>1993-06-11</t>
  </si>
  <si>
    <t>1988-06-17</t>
  </si>
  <si>
    <t>1993-06-14</t>
  </si>
  <si>
    <t>1988-06-20</t>
  </si>
  <si>
    <t>1993-06-15</t>
  </si>
  <si>
    <t>1988-06-21</t>
  </si>
  <si>
    <t>1993-06-16</t>
  </si>
  <si>
    <t>1988-06-22</t>
  </si>
  <si>
    <t>1993-06-17</t>
  </si>
  <si>
    <t>1988-06-23</t>
  </si>
  <si>
    <t>1993-06-18</t>
  </si>
  <si>
    <t>1988-06-24</t>
  </si>
  <si>
    <t>1993-06-21</t>
  </si>
  <si>
    <t>1988-06-27</t>
  </si>
  <si>
    <t>1993-06-22</t>
  </si>
  <si>
    <t>1988-06-28</t>
  </si>
  <si>
    <t>1993-06-23</t>
  </si>
  <si>
    <t>1988-06-29</t>
  </si>
  <si>
    <t>1993-06-24</t>
  </si>
  <si>
    <t>1988-06-30</t>
  </si>
  <si>
    <t>1993-06-25</t>
  </si>
  <si>
    <t>1988-07-01</t>
  </si>
  <si>
    <t>1993-06-28</t>
  </si>
  <si>
    <t>1988-07-05</t>
  </si>
  <si>
    <t>1993-06-29</t>
  </si>
  <si>
    <t>1988-07-06</t>
  </si>
  <si>
    <t>1993-06-30</t>
  </si>
  <si>
    <t>1988-07-07</t>
  </si>
  <si>
    <t>1993-07-01</t>
  </si>
  <si>
    <t>1988-07-08</t>
  </si>
  <si>
    <t>1993-07-02</t>
  </si>
  <si>
    <t>1988-07-11</t>
  </si>
  <si>
    <t>1993-07-06</t>
  </si>
  <si>
    <t>1988-07-12</t>
  </si>
  <si>
    <t>1993-07-07</t>
  </si>
  <si>
    <t>1988-07-13</t>
  </si>
  <si>
    <t>1993-07-08</t>
  </si>
  <si>
    <t>1988-07-14</t>
  </si>
  <si>
    <t>1993-07-09</t>
  </si>
  <si>
    <t>1988-07-15</t>
  </si>
  <si>
    <t>1993-07-12</t>
  </si>
  <si>
    <t>1988-07-18</t>
  </si>
  <si>
    <t>1993-07-13</t>
  </si>
  <si>
    <t>1988-07-19</t>
  </si>
  <si>
    <t>1993-07-14</t>
  </si>
  <si>
    <t>1988-07-20</t>
  </si>
  <si>
    <t>1993-07-15</t>
  </si>
  <si>
    <t>1988-07-21</t>
  </si>
  <si>
    <t>1993-07-16</t>
  </si>
  <si>
    <t>1988-07-22</t>
  </si>
  <si>
    <t>1993-07-19</t>
  </si>
  <si>
    <t>1988-07-25</t>
  </si>
  <si>
    <t>1993-07-20</t>
  </si>
  <si>
    <t>1988-07-26</t>
  </si>
  <si>
    <t>1993-07-21</t>
  </si>
  <si>
    <t>1988-07-27</t>
  </si>
  <si>
    <t>1993-07-22</t>
  </si>
  <si>
    <t>1988-07-28</t>
  </si>
  <si>
    <t>1993-07-23</t>
  </si>
  <si>
    <t>1988-07-29</t>
  </si>
  <si>
    <t>1993-07-26</t>
  </si>
  <si>
    <t>1988-08-01</t>
  </si>
  <si>
    <t>1993-07-27</t>
  </si>
  <si>
    <t>1988-08-02</t>
  </si>
  <si>
    <t>1993-07-28</t>
  </si>
  <si>
    <t>1988-08-03</t>
  </si>
  <si>
    <t>1993-07-29</t>
  </si>
  <si>
    <t>1988-08-04</t>
  </si>
  <si>
    <t>1993-07-30</t>
  </si>
  <si>
    <t>1988-08-05</t>
  </si>
  <si>
    <t>1993-08-02</t>
  </si>
  <si>
    <t>1988-08-08</t>
  </si>
  <si>
    <t>1993-08-03</t>
  </si>
  <si>
    <t>1988-08-09</t>
  </si>
  <si>
    <t>1993-08-04</t>
  </si>
  <si>
    <t>1988-08-10</t>
  </si>
  <si>
    <t>1993-08-05</t>
  </si>
  <si>
    <t>1988-08-11</t>
  </si>
  <si>
    <t>1993-08-06</t>
  </si>
  <si>
    <t>1988-08-12</t>
  </si>
  <si>
    <t>1993-08-09</t>
  </si>
  <si>
    <t>1988-08-15</t>
  </si>
  <si>
    <t>1993-08-10</t>
  </si>
  <si>
    <t>1988-08-16</t>
  </si>
  <si>
    <t>1993-08-11</t>
  </si>
  <si>
    <t>1988-08-17</t>
  </si>
  <si>
    <t>1993-08-12</t>
  </si>
  <si>
    <t>1988-08-18</t>
  </si>
  <si>
    <t>1993-08-13</t>
  </si>
  <si>
    <t>1988-08-19</t>
  </si>
  <si>
    <t>1993-08-16</t>
  </si>
  <si>
    <t>1988-08-22</t>
  </si>
  <si>
    <t>1993-08-17</t>
  </si>
  <si>
    <t>1988-08-23</t>
  </si>
  <si>
    <t>1993-08-18</t>
  </si>
  <si>
    <t>1988-08-24</t>
  </si>
  <si>
    <t>1993-08-19</t>
  </si>
  <si>
    <t>1988-08-25</t>
  </si>
  <si>
    <t>1993-08-20</t>
  </si>
  <si>
    <t>1988-08-26</t>
  </si>
  <si>
    <t>1993-08-23</t>
  </si>
  <si>
    <t>1988-08-29</t>
  </si>
  <si>
    <t>1993-08-24</t>
  </si>
  <si>
    <t>1988-08-30</t>
  </si>
  <si>
    <t>1993-08-25</t>
  </si>
  <si>
    <t>1988-08-31</t>
  </si>
  <si>
    <t>1993-08-26</t>
  </si>
  <si>
    <t>1988-09-01</t>
  </si>
  <si>
    <t>1993-08-27</t>
  </si>
  <si>
    <t>1988-09-02</t>
  </si>
  <si>
    <t>1993-08-30</t>
  </si>
  <si>
    <t>1988-09-06</t>
  </si>
  <si>
    <t>1993-08-31</t>
  </si>
  <si>
    <t>1988-09-07</t>
  </si>
  <si>
    <t>1993-09-01</t>
  </si>
  <si>
    <t>1988-09-08</t>
  </si>
  <si>
    <t>1993-09-02</t>
  </si>
  <si>
    <t>1988-09-09</t>
  </si>
  <si>
    <t>1993-09-03</t>
  </si>
  <si>
    <t>1988-09-12</t>
  </si>
  <si>
    <t>1993-09-07</t>
  </si>
  <si>
    <t>1988-09-13</t>
  </si>
  <si>
    <t>1993-09-08</t>
  </si>
  <si>
    <t>1988-09-14</t>
  </si>
  <si>
    <t>1993-09-09</t>
  </si>
  <si>
    <t>1988-09-15</t>
  </si>
  <si>
    <t>1993-09-10</t>
  </si>
  <si>
    <t>1988-09-16</t>
  </si>
  <si>
    <t>1993-09-13</t>
  </si>
  <si>
    <t>1988-09-19</t>
  </si>
  <si>
    <t>1993-09-14</t>
  </si>
  <si>
    <t>1988-09-20</t>
  </si>
  <si>
    <t>1993-09-15</t>
  </si>
  <si>
    <t>1988-09-21</t>
  </si>
  <si>
    <t>1993-09-16</t>
  </si>
  <si>
    <t>1988-09-22</t>
  </si>
  <si>
    <t>1993-09-17</t>
  </si>
  <si>
    <t>1988-09-23</t>
  </si>
  <si>
    <t>1993-09-20</t>
  </si>
  <si>
    <t>1988-09-26</t>
  </si>
  <si>
    <t>1993-09-21</t>
  </si>
  <si>
    <t>1988-09-27</t>
  </si>
  <si>
    <t>1993-09-22</t>
  </si>
  <si>
    <t>1988-09-28</t>
  </si>
  <si>
    <t>1993-09-23</t>
  </si>
  <si>
    <t>1988-09-29</t>
  </si>
  <si>
    <t>1993-09-24</t>
  </si>
  <si>
    <t>1988-09-30</t>
  </si>
  <si>
    <t>1993-09-27</t>
  </si>
  <si>
    <t>1988-10-03</t>
  </si>
  <si>
    <t>1993-09-28</t>
  </si>
  <si>
    <t>1988-10-04</t>
  </si>
  <si>
    <t>1993-09-29</t>
  </si>
  <si>
    <t>1988-10-05</t>
  </si>
  <si>
    <t>1993-09-30</t>
  </si>
  <si>
    <t>1988-10-06</t>
  </si>
  <si>
    <t>1993-10-01</t>
  </si>
  <si>
    <t>1988-10-07</t>
  </si>
  <si>
    <t>1993-10-04</t>
  </si>
  <si>
    <t>1988-10-10</t>
  </si>
  <si>
    <t>1993-10-05</t>
  </si>
  <si>
    <t>1988-10-11</t>
  </si>
  <si>
    <t>1993-10-06</t>
  </si>
  <si>
    <t>1988-10-12</t>
  </si>
  <si>
    <t>1993-10-07</t>
  </si>
  <si>
    <t>1988-10-13</t>
  </si>
  <si>
    <t>1993-10-08</t>
  </si>
  <si>
    <t>1988-10-14</t>
  </si>
  <si>
    <t>1993-10-11</t>
  </si>
  <si>
    <t>1988-10-17</t>
  </si>
  <si>
    <t>1993-10-12</t>
  </si>
  <si>
    <t>1988-10-18</t>
  </si>
  <si>
    <t>1993-10-13</t>
  </si>
  <si>
    <t>1988-10-19</t>
  </si>
  <si>
    <t>1993-10-14</t>
  </si>
  <si>
    <t>1988-10-20</t>
  </si>
  <si>
    <t>1993-10-15</t>
  </si>
  <si>
    <t>1988-10-21</t>
  </si>
  <si>
    <t>1993-10-18</t>
  </si>
  <si>
    <t>1988-10-24</t>
  </si>
  <si>
    <t>1993-10-19</t>
  </si>
  <si>
    <t>1988-10-25</t>
  </si>
  <si>
    <t>1993-10-20</t>
  </si>
  <si>
    <t>1988-10-26</t>
  </si>
  <si>
    <t>1993-10-21</t>
  </si>
  <si>
    <t>1988-10-27</t>
  </si>
  <si>
    <t>1993-10-22</t>
  </si>
  <si>
    <t>1988-10-28</t>
  </si>
  <si>
    <t>1993-10-25</t>
  </si>
  <si>
    <t>1988-10-31</t>
  </si>
  <si>
    <t>1993-10-26</t>
  </si>
  <si>
    <t>1988-11-01</t>
  </si>
  <si>
    <t>1993-10-27</t>
  </si>
  <si>
    <t>1988-11-02</t>
  </si>
  <si>
    <t>1993-10-28</t>
  </si>
  <si>
    <t>1988-11-03</t>
  </si>
  <si>
    <t>1993-10-29</t>
  </si>
  <si>
    <t>1988-11-04</t>
  </si>
  <si>
    <t>1993-11-01</t>
  </si>
  <si>
    <t>1988-11-07</t>
  </si>
  <si>
    <t>1993-11-02</t>
  </si>
  <si>
    <t>1988-11-08</t>
  </si>
  <si>
    <t>1993-11-03</t>
  </si>
  <si>
    <t>1988-11-09</t>
  </si>
  <si>
    <t>1993-11-04</t>
  </si>
  <si>
    <t>1988-11-10</t>
  </si>
  <si>
    <t>1993-11-05</t>
  </si>
  <si>
    <t>1988-11-11</t>
  </si>
  <si>
    <t>1993-11-08</t>
  </si>
  <si>
    <t>1988-11-14</t>
  </si>
  <si>
    <t>1993-11-09</t>
  </si>
  <si>
    <t>1988-11-15</t>
  </si>
  <si>
    <t>1993-11-10</t>
  </si>
  <si>
    <t>1988-11-16</t>
  </si>
  <si>
    <t>1993-11-11</t>
  </si>
  <si>
    <t>1988-11-17</t>
  </si>
  <si>
    <t>1993-11-12</t>
  </si>
  <si>
    <t>1988-11-18</t>
  </si>
  <si>
    <t>1993-11-15</t>
  </si>
  <si>
    <t>1988-11-21</t>
  </si>
  <si>
    <t>1993-11-16</t>
  </si>
  <si>
    <t>1988-11-22</t>
  </si>
  <si>
    <t>1993-11-17</t>
  </si>
  <si>
    <t>1988-11-23</t>
  </si>
  <si>
    <t>1993-11-18</t>
  </si>
  <si>
    <t>1988-11-25</t>
  </si>
  <si>
    <t>1993-11-19</t>
  </si>
  <si>
    <t>1988-11-28</t>
  </si>
  <si>
    <t>1993-11-22</t>
  </si>
  <si>
    <t>1988-11-29</t>
  </si>
  <si>
    <t>1993-11-23</t>
  </si>
  <si>
    <t>1988-11-30</t>
  </si>
  <si>
    <t>1993-11-24</t>
  </si>
  <si>
    <t>1988-12-01</t>
  </si>
  <si>
    <t>1993-11-26</t>
  </si>
  <si>
    <t>1988-12-02</t>
  </si>
  <si>
    <t>1993-11-29</t>
  </si>
  <si>
    <t>1988-12-05</t>
  </si>
  <si>
    <t>1993-11-30</t>
  </si>
  <si>
    <t>1988-12-06</t>
  </si>
  <si>
    <t>1993-12-01</t>
  </si>
  <si>
    <t>1988-12-07</t>
  </si>
  <si>
    <t>1993-12-02</t>
  </si>
  <si>
    <t>1988-12-08</t>
  </si>
  <si>
    <t>1993-12-03</t>
  </si>
  <si>
    <t>1988-12-09</t>
  </si>
  <si>
    <t>1993-12-06</t>
  </si>
  <si>
    <t>1988-12-12</t>
  </si>
  <si>
    <t>1993-12-07</t>
  </si>
  <si>
    <t>1988-12-13</t>
  </si>
  <si>
    <t>1993-12-08</t>
  </si>
  <si>
    <t>1988-12-14</t>
  </si>
  <si>
    <t>1993-12-09</t>
  </si>
  <si>
    <t>1988-12-15</t>
  </si>
  <si>
    <t>1993-12-10</t>
  </si>
  <si>
    <t>1988-12-16</t>
  </si>
  <si>
    <t>1993-12-13</t>
  </si>
  <si>
    <t>1988-12-19</t>
  </si>
  <si>
    <t>1993-12-14</t>
  </si>
  <si>
    <t>1988-12-20</t>
  </si>
  <si>
    <t>1993-12-15</t>
  </si>
  <si>
    <t>1988-12-21</t>
  </si>
  <si>
    <t>1993-12-16</t>
  </si>
  <si>
    <t>1988-12-22</t>
  </si>
  <si>
    <t>1993-12-17</t>
  </si>
  <si>
    <t>1988-12-23</t>
  </si>
  <si>
    <t>1993-12-20</t>
  </si>
  <si>
    <t>1988-12-27</t>
  </si>
  <si>
    <t>1993-12-21</t>
  </si>
  <si>
    <t>1988-12-28</t>
  </si>
  <si>
    <t>1993-12-22</t>
  </si>
  <si>
    <t>1988-12-29</t>
  </si>
  <si>
    <t>1993-12-23</t>
  </si>
  <si>
    <t>1988-12-30</t>
  </si>
  <si>
    <t>1993-12-27</t>
  </si>
  <si>
    <t>1989-01-03</t>
  </si>
  <si>
    <t>1993-12-28</t>
  </si>
  <si>
    <t>1989-01-04</t>
  </si>
  <si>
    <t>1993-12-29</t>
  </si>
  <si>
    <t>1989-01-05</t>
  </si>
  <si>
    <t>1993-12-30</t>
  </si>
  <si>
    <t>1989-01-06</t>
  </si>
  <si>
    <t>1993-12-31</t>
  </si>
  <si>
    <t>1989-01-09</t>
  </si>
  <si>
    <t>1994-01-03</t>
  </si>
  <si>
    <t>1989-01-10</t>
  </si>
  <si>
    <t>1994-01-04</t>
  </si>
  <si>
    <t>1989-01-11</t>
  </si>
  <si>
    <t>1994-01-05</t>
  </si>
  <si>
    <t>1989-01-12</t>
  </si>
  <si>
    <t>1994-01-06</t>
  </si>
  <si>
    <t>1989-01-13</t>
  </si>
  <si>
    <t>1994-01-07</t>
  </si>
  <si>
    <t>1989-01-16</t>
  </si>
  <si>
    <t>1994-01-10</t>
  </si>
  <si>
    <t>1989-01-17</t>
  </si>
  <si>
    <t>1994-01-11</t>
  </si>
  <si>
    <t>1989-01-18</t>
  </si>
  <si>
    <t>1994-01-12</t>
  </si>
  <si>
    <t>1989-01-19</t>
  </si>
  <si>
    <t>1994-01-13</t>
  </si>
  <si>
    <t>1989-01-20</t>
  </si>
  <si>
    <t>1994-01-14</t>
  </si>
  <si>
    <t>1989-01-23</t>
  </si>
  <si>
    <t>1994-01-17</t>
  </si>
  <si>
    <t>1989-01-24</t>
  </si>
  <si>
    <t>1994-01-18</t>
  </si>
  <si>
    <t>1989-01-25</t>
  </si>
  <si>
    <t>1994-01-19</t>
  </si>
  <si>
    <t>1989-01-26</t>
  </si>
  <si>
    <t>1994-01-20</t>
  </si>
  <si>
    <t>1989-01-27</t>
  </si>
  <si>
    <t>1994-01-21</t>
  </si>
  <si>
    <t>1989-01-30</t>
  </si>
  <si>
    <t>1994-01-24</t>
  </si>
  <si>
    <t>1989-01-31</t>
  </si>
  <si>
    <t>1994-01-25</t>
  </si>
  <si>
    <t>1989-02-01</t>
  </si>
  <si>
    <t>1994-01-26</t>
  </si>
  <si>
    <t>1989-02-02</t>
  </si>
  <si>
    <t>1994-01-27</t>
  </si>
  <si>
    <t>1989-02-03</t>
  </si>
  <si>
    <t>1994-01-28</t>
  </si>
  <si>
    <t>1989-02-06</t>
  </si>
  <si>
    <t>1994-01-31</t>
  </si>
  <si>
    <t>1989-02-07</t>
  </si>
  <si>
    <t>1994-02-01</t>
  </si>
  <si>
    <t>1989-02-08</t>
  </si>
  <si>
    <t>1994-02-02</t>
  </si>
  <si>
    <t>1989-02-09</t>
  </si>
  <si>
    <t>1994-02-03</t>
  </si>
  <si>
    <t>1989-02-10</t>
  </si>
  <si>
    <t>1994-02-04</t>
  </si>
  <si>
    <t>1989-02-13</t>
  </si>
  <si>
    <t>1994-02-07</t>
  </si>
  <si>
    <t>1989-02-14</t>
  </si>
  <si>
    <t>1994-02-08</t>
  </si>
  <si>
    <t>1989-02-15</t>
  </si>
  <si>
    <t>1994-02-09</t>
  </si>
  <si>
    <t>1989-02-16</t>
  </si>
  <si>
    <t>1994-02-10</t>
  </si>
  <si>
    <t>1989-02-17</t>
  </si>
  <si>
    <t>1994-02-11</t>
  </si>
  <si>
    <t>1989-02-21</t>
  </si>
  <si>
    <t>1994-02-14</t>
  </si>
  <si>
    <t>1989-02-22</t>
  </si>
  <si>
    <t>1994-02-15</t>
  </si>
  <si>
    <t>1989-02-23</t>
  </si>
  <si>
    <t>1994-02-16</t>
  </si>
  <si>
    <t>1989-02-24</t>
  </si>
  <si>
    <t>1994-02-17</t>
  </si>
  <si>
    <t>1989-02-27</t>
  </si>
  <si>
    <t>1994-02-18</t>
  </si>
  <si>
    <t>1989-02-28</t>
  </si>
  <si>
    <t>1994-02-22</t>
  </si>
  <si>
    <t>1989-03-01</t>
  </si>
  <si>
    <t>1994-02-23</t>
  </si>
  <si>
    <t>1989-03-02</t>
  </si>
  <si>
    <t>1994-02-24</t>
  </si>
  <si>
    <t>1989-03-03</t>
  </si>
  <si>
    <t>1994-02-25</t>
  </si>
  <si>
    <t>1989-03-06</t>
  </si>
  <si>
    <t>1994-02-28</t>
  </si>
  <si>
    <t>1989-03-07</t>
  </si>
  <si>
    <t>1994-03-01</t>
  </si>
  <si>
    <t>1989-03-08</t>
  </si>
  <si>
    <t>1994-03-02</t>
  </si>
  <si>
    <t>1989-03-09</t>
  </si>
  <si>
    <t>1994-03-03</t>
  </si>
  <si>
    <t>1989-03-10</t>
  </si>
  <si>
    <t>1994-03-04</t>
  </si>
  <si>
    <t>1989-03-13</t>
  </si>
  <si>
    <t>1994-03-07</t>
  </si>
  <si>
    <t>1989-03-14</t>
  </si>
  <si>
    <t>1994-03-08</t>
  </si>
  <si>
    <t>1989-03-15</t>
  </si>
  <si>
    <t>1994-03-09</t>
  </si>
  <si>
    <t>1989-03-16</t>
  </si>
  <si>
    <t>1994-03-10</t>
  </si>
  <si>
    <t>1989-03-17</t>
  </si>
  <si>
    <t>1994-03-11</t>
  </si>
  <si>
    <t>1989-03-20</t>
  </si>
  <si>
    <t>1994-03-14</t>
  </si>
  <si>
    <t>1989-03-21</t>
  </si>
  <si>
    <t>1994-03-15</t>
  </si>
  <si>
    <t>1989-03-22</t>
  </si>
  <si>
    <t>1994-03-16</t>
  </si>
  <si>
    <t>1989-03-23</t>
  </si>
  <si>
    <t>1994-03-17</t>
  </si>
  <si>
    <t>1989-03-27</t>
  </si>
  <si>
    <t>1994-03-18</t>
  </si>
  <si>
    <t>1989-03-28</t>
  </si>
  <si>
    <t>1994-03-21</t>
  </si>
  <si>
    <t>1989-03-29</t>
  </si>
  <si>
    <t>1994-03-22</t>
  </si>
  <si>
    <t>1989-03-30</t>
  </si>
  <si>
    <t>1994-03-23</t>
  </si>
  <si>
    <t>1989-03-31</t>
  </si>
  <si>
    <t>1994-03-24</t>
  </si>
  <si>
    <t>1989-04-03</t>
  </si>
  <si>
    <t>1994-03-25</t>
  </si>
  <si>
    <t>1989-04-04</t>
  </si>
  <si>
    <t>1994-03-28</t>
  </si>
  <si>
    <t>1989-04-05</t>
  </si>
  <si>
    <t>1994-03-29</t>
  </si>
  <si>
    <t>1989-04-06</t>
  </si>
  <si>
    <t>1994-03-30</t>
  </si>
  <si>
    <t>1989-04-07</t>
  </si>
  <si>
    <t>1994-03-31</t>
  </si>
  <si>
    <t>1989-04-10</t>
  </si>
  <si>
    <t>1994-04-04</t>
  </si>
  <si>
    <t>1989-04-11</t>
  </si>
  <si>
    <t>1994-04-05</t>
  </si>
  <si>
    <t>1989-04-12</t>
  </si>
  <si>
    <t>1994-04-06</t>
  </si>
  <si>
    <t>1989-04-13</t>
  </si>
  <si>
    <t>1994-04-07</t>
  </si>
  <si>
    <t>1989-04-14</t>
  </si>
  <si>
    <t>1994-04-08</t>
  </si>
  <si>
    <t>1989-04-17</t>
  </si>
  <si>
    <t>1994-04-11</t>
  </si>
  <si>
    <t>1989-04-18</t>
  </si>
  <si>
    <t>1994-04-12</t>
  </si>
  <si>
    <t>1989-04-19</t>
  </si>
  <si>
    <t>1994-04-13</t>
  </si>
  <si>
    <t>1989-04-20</t>
  </si>
  <si>
    <t>1994-04-14</t>
  </si>
  <si>
    <t>1989-04-21</t>
  </si>
  <si>
    <t>1994-04-15</t>
  </si>
  <si>
    <t>1989-04-24</t>
  </si>
  <si>
    <t>1994-04-18</t>
  </si>
  <si>
    <t>1989-04-25</t>
  </si>
  <si>
    <t>1994-04-19</t>
  </si>
  <si>
    <t>1989-04-26</t>
  </si>
  <si>
    <t>1994-04-20</t>
  </si>
  <si>
    <t>1989-04-27</t>
  </si>
  <si>
    <t>1994-04-21</t>
  </si>
  <si>
    <t>1989-04-28</t>
  </si>
  <si>
    <t>1994-04-22</t>
  </si>
  <si>
    <t>1989-05-01</t>
  </si>
  <si>
    <t>1994-04-25</t>
  </si>
  <si>
    <t>1989-05-02</t>
  </si>
  <si>
    <t>1994-04-26</t>
  </si>
  <si>
    <t>1989-05-03</t>
  </si>
  <si>
    <t>1994-04-28</t>
  </si>
  <si>
    <t>1989-05-04</t>
  </si>
  <si>
    <t>1994-04-29</t>
  </si>
  <si>
    <t>1989-05-05</t>
  </si>
  <si>
    <t>1994-05-02</t>
  </si>
  <si>
    <t>1989-05-08</t>
  </si>
  <si>
    <t>1994-05-03</t>
  </si>
  <si>
    <t>1989-05-09</t>
  </si>
  <si>
    <t>1994-05-04</t>
  </si>
  <si>
    <t>1989-05-10</t>
  </si>
  <si>
    <t>1994-05-05</t>
  </si>
  <si>
    <t>1989-05-11</t>
  </si>
  <si>
    <t>1994-05-06</t>
  </si>
  <si>
    <t>1989-05-12</t>
  </si>
  <si>
    <t>1994-05-09</t>
  </si>
  <si>
    <t>1989-05-15</t>
  </si>
  <si>
    <t>1994-05-10</t>
  </si>
  <si>
    <t>1989-05-16</t>
  </si>
  <si>
    <t>1994-05-11</t>
  </si>
  <si>
    <t>1989-05-17</t>
  </si>
  <si>
    <t>1994-05-12</t>
  </si>
  <si>
    <t>1989-05-18</t>
  </si>
  <si>
    <t>1994-05-13</t>
  </si>
  <si>
    <t>1989-05-19</t>
  </si>
  <si>
    <t>1994-05-16</t>
  </si>
  <si>
    <t>1989-05-22</t>
  </si>
  <si>
    <t>1994-05-17</t>
  </si>
  <si>
    <t>1989-05-23</t>
  </si>
  <si>
    <t>1994-05-18</t>
  </si>
  <si>
    <t>1989-05-24</t>
  </si>
  <si>
    <t>1994-05-19</t>
  </si>
  <si>
    <t>1989-05-25</t>
  </si>
  <si>
    <t>1994-05-20</t>
  </si>
  <si>
    <t>1989-05-26</t>
  </si>
  <si>
    <t>1994-05-23</t>
  </si>
  <si>
    <t>1989-05-30</t>
  </si>
  <si>
    <t>1994-05-24</t>
  </si>
  <si>
    <t>1989-05-31</t>
  </si>
  <si>
    <t>1994-05-25</t>
  </si>
  <si>
    <t>1989-06-01</t>
  </si>
  <si>
    <t>1994-05-26</t>
  </si>
  <si>
    <t>1989-06-02</t>
  </si>
  <si>
    <t>1994-05-27</t>
  </si>
  <si>
    <t>1989-06-05</t>
  </si>
  <si>
    <t>1994-05-31</t>
  </si>
  <si>
    <t>1989-06-06</t>
  </si>
  <si>
    <t>1994-06-01</t>
  </si>
  <si>
    <t>1989-06-07</t>
  </si>
  <si>
    <t>1994-06-02</t>
  </si>
  <si>
    <t>1989-06-08</t>
  </si>
  <si>
    <t>1994-06-03</t>
  </si>
  <si>
    <t>1989-06-09</t>
  </si>
  <si>
    <t>1994-06-06</t>
  </si>
  <si>
    <t>1989-06-12</t>
  </si>
  <si>
    <t>1994-06-07</t>
  </si>
  <si>
    <t>1989-06-13</t>
  </si>
  <si>
    <t>1994-06-08</t>
  </si>
  <si>
    <t>1989-06-14</t>
  </si>
  <si>
    <t>1994-06-09</t>
  </si>
  <si>
    <t>1989-06-15</t>
  </si>
  <si>
    <t>1994-06-10</t>
  </si>
  <si>
    <t>1989-06-16</t>
  </si>
  <si>
    <t>1994-06-13</t>
  </si>
  <si>
    <t>1989-06-19</t>
  </si>
  <si>
    <t>1994-06-14</t>
  </si>
  <si>
    <t>1989-06-20</t>
  </si>
  <si>
    <t>1994-06-15</t>
  </si>
  <si>
    <t>1989-06-21</t>
  </si>
  <si>
    <t>1994-06-16</t>
  </si>
  <si>
    <t>1989-06-22</t>
  </si>
  <si>
    <t>1994-06-17</t>
  </si>
  <si>
    <t>1989-06-23</t>
  </si>
  <si>
    <t>1994-06-20</t>
  </si>
  <si>
    <t>1989-06-26</t>
  </si>
  <si>
    <t>1994-06-21</t>
  </si>
  <si>
    <t>1989-06-27</t>
  </si>
  <si>
    <t>1994-06-22</t>
  </si>
  <si>
    <t>1989-06-28</t>
  </si>
  <si>
    <t>1994-06-23</t>
  </si>
  <si>
    <t>1989-06-29</t>
  </si>
  <si>
    <t>1994-06-24</t>
  </si>
  <si>
    <t>1989-06-30</t>
  </si>
  <si>
    <t>1994-06-27</t>
  </si>
  <si>
    <t>1989-07-03</t>
  </si>
  <si>
    <t>1994-06-28</t>
  </si>
  <si>
    <t>1989-07-05</t>
  </si>
  <si>
    <t>1994-06-29</t>
  </si>
  <si>
    <t>1989-07-06</t>
  </si>
  <si>
    <t>1994-06-30</t>
  </si>
  <si>
    <t>1989-07-07</t>
  </si>
  <si>
    <t>1994-07-01</t>
  </si>
  <si>
    <t>1989-07-10</t>
  </si>
  <si>
    <t>1994-07-05</t>
  </si>
  <si>
    <t>1989-07-11</t>
  </si>
  <si>
    <t>1994-07-06</t>
  </si>
  <si>
    <t>1989-07-12</t>
  </si>
  <si>
    <t>1994-07-07</t>
  </si>
  <si>
    <t>1989-07-13</t>
  </si>
  <si>
    <t>1994-07-08</t>
  </si>
  <si>
    <t>1989-07-14</t>
  </si>
  <si>
    <t>1994-07-11</t>
  </si>
  <si>
    <t>1989-07-17</t>
  </si>
  <si>
    <t>1994-07-12</t>
  </si>
  <si>
    <t>1989-07-18</t>
  </si>
  <si>
    <t>1994-07-13</t>
  </si>
  <si>
    <t>1989-07-19</t>
  </si>
  <si>
    <t>1994-07-14</t>
  </si>
  <si>
    <t>1989-07-20</t>
  </si>
  <si>
    <t>1994-07-15</t>
  </si>
  <si>
    <t>1989-07-21</t>
  </si>
  <si>
    <t>1994-07-18</t>
  </si>
  <si>
    <t>1989-07-24</t>
  </si>
  <si>
    <t>1994-07-19</t>
  </si>
  <si>
    <t>1989-07-25</t>
  </si>
  <si>
    <t>1994-07-20</t>
  </si>
  <si>
    <t>1989-07-26</t>
  </si>
  <si>
    <t>1994-07-21</t>
  </si>
  <si>
    <t>1989-07-27</t>
  </si>
  <si>
    <t>1994-07-22</t>
  </si>
  <si>
    <t>1989-07-28</t>
  </si>
  <si>
    <t>1994-07-25</t>
  </si>
  <si>
    <t>1989-07-31</t>
  </si>
  <si>
    <t>1994-07-26</t>
  </si>
  <si>
    <t>1989-08-01</t>
  </si>
  <si>
    <t>1994-07-27</t>
  </si>
  <si>
    <t>1989-08-02</t>
  </si>
  <si>
    <t>1994-07-28</t>
  </si>
  <si>
    <t>1989-08-03</t>
  </si>
  <si>
    <t>1994-07-29</t>
  </si>
  <si>
    <t>1989-08-04</t>
  </si>
  <si>
    <t>1994-08-01</t>
  </si>
  <si>
    <t>1989-08-07</t>
  </si>
  <si>
    <t>1994-08-02</t>
  </si>
  <si>
    <t>1989-08-08</t>
  </si>
  <si>
    <t>1994-08-03</t>
  </si>
  <si>
    <t>1989-08-09</t>
  </si>
  <si>
    <t>1994-08-04</t>
  </si>
  <si>
    <t>1989-08-10</t>
  </si>
  <si>
    <t>1994-08-05</t>
  </si>
  <si>
    <t>1989-08-11</t>
  </si>
  <si>
    <t>1994-08-08</t>
  </si>
  <si>
    <t>1989-08-14</t>
  </si>
  <si>
    <t>1994-08-09</t>
  </si>
  <si>
    <t>1989-08-15</t>
  </si>
  <si>
    <t>1994-08-10</t>
  </si>
  <si>
    <t>1989-08-16</t>
  </si>
  <si>
    <t>1994-08-11</t>
  </si>
  <si>
    <t>1989-08-17</t>
  </si>
  <si>
    <t>1994-08-12</t>
  </si>
  <si>
    <t>1989-08-18</t>
  </si>
  <si>
    <t>1994-08-15</t>
  </si>
  <si>
    <t>1989-08-21</t>
  </si>
  <si>
    <t>1994-08-16</t>
  </si>
  <si>
    <t>1989-08-22</t>
  </si>
  <si>
    <t>1994-08-17</t>
  </si>
  <si>
    <t>1989-08-23</t>
  </si>
  <si>
    <t>1994-08-18</t>
  </si>
  <si>
    <t>1989-08-24</t>
  </si>
  <si>
    <t>1994-08-19</t>
  </si>
  <si>
    <t>1989-08-25</t>
  </si>
  <si>
    <t>1994-08-22</t>
  </si>
  <si>
    <t>1989-08-28</t>
  </si>
  <si>
    <t>1994-08-23</t>
  </si>
  <si>
    <t>1989-08-29</t>
  </si>
  <si>
    <t>1994-08-24</t>
  </si>
  <si>
    <t>1989-08-30</t>
  </si>
  <si>
    <t>1994-08-25</t>
  </si>
  <si>
    <t>1989-08-31</t>
  </si>
  <si>
    <t>1994-08-26</t>
  </si>
  <si>
    <t>1989-09-01</t>
  </si>
  <si>
    <t>1994-08-29</t>
  </si>
  <si>
    <t>1989-09-05</t>
  </si>
  <si>
    <t>1994-08-30</t>
  </si>
  <si>
    <t>1989-09-06</t>
  </si>
  <si>
    <t>1994-08-31</t>
  </si>
  <si>
    <t>1989-09-07</t>
  </si>
  <si>
    <t>1994-09-01</t>
  </si>
  <si>
    <t>1989-09-08</t>
  </si>
  <si>
    <t>1994-09-02</t>
  </si>
  <si>
    <t>1989-09-11</t>
  </si>
  <si>
    <t>1994-09-06</t>
  </si>
  <si>
    <t>1989-09-12</t>
  </si>
  <si>
    <t>1994-09-07</t>
  </si>
  <si>
    <t>1989-09-13</t>
  </si>
  <si>
    <t>1994-09-08</t>
  </si>
  <si>
    <t>1989-09-14</t>
  </si>
  <si>
    <t>1994-09-09</t>
  </si>
  <si>
    <t>1989-09-15</t>
  </si>
  <si>
    <t>1994-09-12</t>
  </si>
  <si>
    <t>1989-09-18</t>
  </si>
  <si>
    <t>1994-09-13</t>
  </si>
  <si>
    <t>1989-09-19</t>
  </si>
  <si>
    <t>1994-09-14</t>
  </si>
  <si>
    <t>1989-09-20</t>
  </si>
  <si>
    <t>1994-09-15</t>
  </si>
  <si>
    <t>1989-09-21</t>
  </si>
  <si>
    <t>1994-09-16</t>
  </si>
  <si>
    <t>1989-09-22</t>
  </si>
  <si>
    <t>1994-09-19</t>
  </si>
  <si>
    <t>1989-09-25</t>
  </si>
  <si>
    <t>1994-09-20</t>
  </si>
  <si>
    <t>1989-09-26</t>
  </si>
  <si>
    <t>1994-09-21</t>
  </si>
  <si>
    <t>1989-09-27</t>
  </si>
  <si>
    <t>1994-09-22</t>
  </si>
  <si>
    <t>1989-09-28</t>
  </si>
  <si>
    <t>1994-09-23</t>
  </si>
  <si>
    <t>1989-09-29</t>
  </si>
  <si>
    <t>1994-09-26</t>
  </si>
  <si>
    <t>1989-10-02</t>
  </si>
  <si>
    <t>1994-09-27</t>
  </si>
  <si>
    <t>1989-10-03</t>
  </si>
  <si>
    <t>1994-09-28</t>
  </si>
  <si>
    <t>1989-10-04</t>
  </si>
  <si>
    <t>1994-09-29</t>
  </si>
  <si>
    <t>1989-10-05</t>
  </si>
  <si>
    <t>1994-09-30</t>
  </si>
  <si>
    <t>1989-10-06</t>
  </si>
  <si>
    <t>1994-10-03</t>
  </si>
  <si>
    <t>1989-10-09</t>
  </si>
  <si>
    <t>1994-10-04</t>
  </si>
  <si>
    <t>1989-10-10</t>
  </si>
  <si>
    <t>1994-10-05</t>
  </si>
  <si>
    <t>1989-10-11</t>
  </si>
  <si>
    <t>1994-10-06</t>
  </si>
  <si>
    <t>1989-10-12</t>
  </si>
  <si>
    <t>1994-10-07</t>
  </si>
  <si>
    <t>1989-10-13</t>
  </si>
  <si>
    <t>1994-10-10</t>
  </si>
  <si>
    <t>1989-10-16</t>
  </si>
  <si>
    <t>1994-10-11</t>
  </si>
  <si>
    <t>1989-10-17</t>
  </si>
  <si>
    <t>1994-10-12</t>
  </si>
  <si>
    <t>1989-10-18</t>
  </si>
  <si>
    <t>1994-10-13</t>
  </si>
  <si>
    <t>1989-10-19</t>
  </si>
  <si>
    <t>1994-10-14</t>
  </si>
  <si>
    <t>1989-10-20</t>
  </si>
  <si>
    <t>1994-10-17</t>
  </si>
  <si>
    <t>1989-10-23</t>
  </si>
  <si>
    <t>1994-10-18</t>
  </si>
  <si>
    <t>1989-10-24</t>
  </si>
  <si>
    <t>1994-10-19</t>
  </si>
  <si>
    <t>1989-10-25</t>
  </si>
  <si>
    <t>1994-10-20</t>
  </si>
  <si>
    <t>1989-10-26</t>
  </si>
  <si>
    <t>1994-10-21</t>
  </si>
  <si>
    <t>1989-10-27</t>
  </si>
  <si>
    <t>1994-10-24</t>
  </si>
  <si>
    <t>1989-10-30</t>
  </si>
  <si>
    <t>1994-10-25</t>
  </si>
  <si>
    <t>1989-10-31</t>
  </si>
  <si>
    <t>1994-10-26</t>
  </si>
  <si>
    <t>1989-11-01</t>
  </si>
  <si>
    <t>1994-10-27</t>
  </si>
  <si>
    <t>1989-11-02</t>
  </si>
  <si>
    <t>1994-10-28</t>
  </si>
  <si>
    <t>1989-11-03</t>
  </si>
  <si>
    <t>1994-10-31</t>
  </si>
  <si>
    <t>1989-11-06</t>
  </si>
  <si>
    <t>1994-11-01</t>
  </si>
  <si>
    <t>1989-11-07</t>
  </si>
  <si>
    <t>1994-11-02</t>
  </si>
  <si>
    <t>1989-11-08</t>
  </si>
  <si>
    <t>1994-11-03</t>
  </si>
  <si>
    <t>1989-11-09</t>
  </si>
  <si>
    <t>1994-11-04</t>
  </si>
  <si>
    <t>1989-11-10</t>
  </si>
  <si>
    <t>1994-11-07</t>
  </si>
  <si>
    <t>1989-11-13</t>
  </si>
  <si>
    <t>1994-11-08</t>
  </si>
  <si>
    <t>1989-11-14</t>
  </si>
  <si>
    <t>1994-11-09</t>
  </si>
  <si>
    <t>1989-11-15</t>
  </si>
  <si>
    <t>1994-11-10</t>
  </si>
  <si>
    <t>1989-11-16</t>
  </si>
  <si>
    <t>1994-11-11</t>
  </si>
  <si>
    <t>1989-11-17</t>
  </si>
  <si>
    <t>1994-11-14</t>
  </si>
  <si>
    <t>1989-11-20</t>
  </si>
  <si>
    <t>1994-11-15</t>
  </si>
  <si>
    <t>1989-11-21</t>
  </si>
  <si>
    <t>1994-11-16</t>
  </si>
  <si>
    <t>1989-11-22</t>
  </si>
  <si>
    <t>1994-11-17</t>
  </si>
  <si>
    <t>1989-11-24</t>
  </si>
  <si>
    <t>1994-11-18</t>
  </si>
  <si>
    <t>1989-11-27</t>
  </si>
  <si>
    <t>1994-11-21</t>
  </si>
  <si>
    <t>1989-11-28</t>
  </si>
  <si>
    <t>1994-11-22</t>
  </si>
  <si>
    <t>1989-11-29</t>
  </si>
  <si>
    <t>1994-11-23</t>
  </si>
  <si>
    <t>1989-11-30</t>
  </si>
  <si>
    <t>1994-11-25</t>
  </si>
  <si>
    <t>1989-12-01</t>
  </si>
  <si>
    <t>1994-11-28</t>
  </si>
  <si>
    <t>1989-12-04</t>
  </si>
  <si>
    <t>1994-11-29</t>
  </si>
  <si>
    <t>1989-12-05</t>
  </si>
  <si>
    <t>1994-11-30</t>
  </si>
  <si>
    <t>1989-12-06</t>
  </si>
  <si>
    <t>1994-12-01</t>
  </si>
  <si>
    <t>1989-12-07</t>
  </si>
  <si>
    <t>1994-12-02</t>
  </si>
  <si>
    <t>1989-12-08</t>
  </si>
  <si>
    <t>1994-12-05</t>
  </si>
  <si>
    <t>1989-12-11</t>
  </si>
  <si>
    <t>1994-12-06</t>
  </si>
  <si>
    <t>1989-12-12</t>
  </si>
  <si>
    <t>1994-12-07</t>
  </si>
  <si>
    <t>1989-12-13</t>
  </si>
  <si>
    <t>1994-12-08</t>
  </si>
  <si>
    <t>1989-12-14</t>
  </si>
  <si>
    <t>1994-12-09</t>
  </si>
  <si>
    <t>1989-12-15</t>
  </si>
  <si>
    <t>1994-12-12</t>
  </si>
  <si>
    <t>1989-12-18</t>
  </si>
  <si>
    <t>1994-12-13</t>
  </si>
  <si>
    <t>1989-12-19</t>
  </si>
  <si>
    <t>1994-12-14</t>
  </si>
  <si>
    <t>1989-12-20</t>
  </si>
  <si>
    <t>1994-12-15</t>
  </si>
  <si>
    <t>1989-12-21</t>
  </si>
  <si>
    <t>1994-12-16</t>
  </si>
  <si>
    <t>1989-12-22</t>
  </si>
  <si>
    <t>1994-12-19</t>
  </si>
  <si>
    <t>1989-12-26</t>
  </si>
  <si>
    <t>1994-12-20</t>
  </si>
  <si>
    <t>1989-12-27</t>
  </si>
  <si>
    <t>1994-12-21</t>
  </si>
  <si>
    <t>1989-12-28</t>
  </si>
  <si>
    <t>1994-12-22</t>
  </si>
  <si>
    <t>1989-12-29</t>
  </si>
  <si>
    <t>1994-12-23</t>
  </si>
  <si>
    <t>1990-01-02</t>
  </si>
  <si>
    <t>1994-12-27</t>
  </si>
  <si>
    <t>1990-01-03</t>
  </si>
  <si>
    <t>1994-12-28</t>
  </si>
  <si>
    <t>1990-01-04</t>
  </si>
  <si>
    <t>1994-12-29</t>
  </si>
  <si>
    <t>1990-01-05</t>
  </si>
  <si>
    <t>1994-12-30</t>
  </si>
  <si>
    <t>1990-01-08</t>
  </si>
  <si>
    <t>1995-01-03</t>
  </si>
  <si>
    <t>1990-01-09</t>
  </si>
  <si>
    <t>1995-01-04</t>
  </si>
  <si>
    <t>1990-01-10</t>
  </si>
  <si>
    <t>1995-01-05</t>
  </si>
  <si>
    <t>1990-01-11</t>
  </si>
  <si>
    <t>1995-01-06</t>
  </si>
  <si>
    <t>1990-01-12</t>
  </si>
  <si>
    <t>1995-01-09</t>
  </si>
  <si>
    <t>1990-01-15</t>
  </si>
  <si>
    <t>1995-01-10</t>
  </si>
  <si>
    <t>1990-01-16</t>
  </si>
  <si>
    <t>1995-01-11</t>
  </si>
  <si>
    <t>1990-01-17</t>
  </si>
  <si>
    <t>1995-01-12</t>
  </si>
  <si>
    <t>1990-01-18</t>
  </si>
  <si>
    <t>1995-01-13</t>
  </si>
  <si>
    <t>1990-01-19</t>
  </si>
  <si>
    <t>1995-01-16</t>
  </si>
  <si>
    <t>1990-01-22</t>
  </si>
  <si>
    <t>1995-01-17</t>
  </si>
  <si>
    <t>1990-01-23</t>
  </si>
  <si>
    <t>1995-01-18</t>
  </si>
  <si>
    <t>1990-01-24</t>
  </si>
  <si>
    <t>1995-01-19</t>
  </si>
  <si>
    <t>1990-01-25</t>
  </si>
  <si>
    <t>1995-01-20</t>
  </si>
  <si>
    <t>1990-01-26</t>
  </si>
  <si>
    <t>1995-01-23</t>
  </si>
  <si>
    <t>1990-01-29</t>
  </si>
  <si>
    <t>1995-01-24</t>
  </si>
  <si>
    <t>1990-01-30</t>
  </si>
  <si>
    <t>1995-01-25</t>
  </si>
  <si>
    <t>1990-01-31</t>
  </si>
  <si>
    <t>1995-01-26</t>
  </si>
  <si>
    <t>1990-02-01</t>
  </si>
  <si>
    <t>1995-01-27</t>
  </si>
  <si>
    <t>1990-02-02</t>
  </si>
  <si>
    <t>1995-01-30</t>
  </si>
  <si>
    <t>1990-02-05</t>
  </si>
  <si>
    <t>1995-01-31</t>
  </si>
  <si>
    <t>1990-02-06</t>
  </si>
  <si>
    <t>1995-02-01</t>
  </si>
  <si>
    <t>1990-02-07</t>
  </si>
  <si>
    <t>1995-02-02</t>
  </si>
  <si>
    <t>1990-02-08</t>
  </si>
  <si>
    <t>1995-02-03</t>
  </si>
  <si>
    <t>1990-02-09</t>
  </si>
  <si>
    <t>1995-02-06</t>
  </si>
  <si>
    <t>1990-02-12</t>
  </si>
  <si>
    <t>1995-02-07</t>
  </si>
  <si>
    <t>1990-02-13</t>
  </si>
  <si>
    <t>1995-02-08</t>
  </si>
  <si>
    <t>1990-02-14</t>
  </si>
  <si>
    <t>1995-02-09</t>
  </si>
  <si>
    <t>1990-02-15</t>
  </si>
  <si>
    <t>1995-02-10</t>
  </si>
  <si>
    <t>1990-02-16</t>
  </si>
  <si>
    <t>1995-02-13</t>
  </si>
  <si>
    <t>1990-02-20</t>
  </si>
  <si>
    <t>1995-02-14</t>
  </si>
  <si>
    <t>1990-02-21</t>
  </si>
  <si>
    <t>1995-02-15</t>
  </si>
  <si>
    <t>1990-02-22</t>
  </si>
  <si>
    <t>1995-02-16</t>
  </si>
  <si>
    <t>1990-02-23</t>
  </si>
  <si>
    <t>1995-02-17</t>
  </si>
  <si>
    <t>1990-02-26</t>
  </si>
  <si>
    <t>1995-02-21</t>
  </si>
  <si>
    <t>1990-02-27</t>
  </si>
  <si>
    <t>1995-02-22</t>
  </si>
  <si>
    <t>1990-02-28</t>
  </si>
  <si>
    <t>1995-02-23</t>
  </si>
  <si>
    <t>1990-03-01</t>
  </si>
  <si>
    <t>1995-02-24</t>
  </si>
  <si>
    <t>1990-03-02</t>
  </si>
  <si>
    <t>1995-02-27</t>
  </si>
  <si>
    <t>1990-03-05</t>
  </si>
  <si>
    <t>1995-02-28</t>
  </si>
  <si>
    <t>1990-03-06</t>
  </si>
  <si>
    <t>1995-03-01</t>
  </si>
  <si>
    <t>1990-03-07</t>
  </si>
  <si>
    <t>1995-03-02</t>
  </si>
  <si>
    <t>1990-03-08</t>
  </si>
  <si>
    <t>1995-03-03</t>
  </si>
  <si>
    <t>1990-03-09</t>
  </si>
  <si>
    <t>1995-03-06</t>
  </si>
  <si>
    <t>1990-03-12</t>
  </si>
  <si>
    <t>1995-03-07</t>
  </si>
  <si>
    <t>1990-03-13</t>
  </si>
  <si>
    <t>1995-03-08</t>
  </si>
  <si>
    <t>1990-03-14</t>
  </si>
  <si>
    <t>1995-03-09</t>
  </si>
  <si>
    <t>1990-03-15</t>
  </si>
  <si>
    <t>1995-03-10</t>
  </si>
  <si>
    <t>1990-03-16</t>
  </si>
  <si>
    <t>1995-03-13</t>
  </si>
  <si>
    <t>1990-03-19</t>
  </si>
  <si>
    <t>1995-03-14</t>
  </si>
  <si>
    <t>1990-03-20</t>
  </si>
  <si>
    <t>1995-03-15</t>
  </si>
  <si>
    <t>1990-03-21</t>
  </si>
  <si>
    <t>1995-03-16</t>
  </si>
  <si>
    <t>1990-03-22</t>
  </si>
  <si>
    <t>1995-03-17</t>
  </si>
  <si>
    <t>1990-03-23</t>
  </si>
  <si>
    <t>1995-03-20</t>
  </si>
  <si>
    <t>1990-03-26</t>
  </si>
  <si>
    <t>1995-03-21</t>
  </si>
  <si>
    <t>1990-03-27</t>
  </si>
  <si>
    <t>1995-03-22</t>
  </si>
  <si>
    <t>1990-03-28</t>
  </si>
  <si>
    <t>1995-03-23</t>
  </si>
  <si>
    <t>1990-03-29</t>
  </si>
  <si>
    <t>1995-03-24</t>
  </si>
  <si>
    <t>1990-03-30</t>
  </si>
  <si>
    <t>1995-03-27</t>
  </si>
  <si>
    <t>1990-04-02</t>
  </si>
  <si>
    <t>1995-03-28</t>
  </si>
  <si>
    <t>1990-04-03</t>
  </si>
  <si>
    <t>1995-03-29</t>
  </si>
  <si>
    <t>1990-04-04</t>
  </si>
  <si>
    <t>1995-03-30</t>
  </si>
  <si>
    <t>1990-04-05</t>
  </si>
  <si>
    <t>1995-03-31</t>
  </si>
  <si>
    <t>1990-04-06</t>
  </si>
  <si>
    <t>1995-04-03</t>
  </si>
  <si>
    <t>1990-04-09</t>
  </si>
  <si>
    <t>1995-04-04</t>
  </si>
  <si>
    <t>1990-04-10</t>
  </si>
  <si>
    <t>1995-04-05</t>
  </si>
  <si>
    <t>1990-04-11</t>
  </si>
  <si>
    <t>1995-04-06</t>
  </si>
  <si>
    <t>1990-04-12</t>
  </si>
  <si>
    <t>1995-04-07</t>
  </si>
  <si>
    <t>1990-04-16</t>
  </si>
  <si>
    <t>1995-04-10</t>
  </si>
  <si>
    <t>1990-04-17</t>
  </si>
  <si>
    <t>1995-04-11</t>
  </si>
  <si>
    <t>1990-04-18</t>
  </si>
  <si>
    <t>1995-04-12</t>
  </si>
  <si>
    <t>1990-04-19</t>
  </si>
  <si>
    <t>1995-04-13</t>
  </si>
  <si>
    <t>1990-04-20</t>
  </si>
  <si>
    <t>1995-04-17</t>
  </si>
  <si>
    <t>1990-04-23</t>
  </si>
  <si>
    <t>1995-04-18</t>
  </si>
  <si>
    <t>1990-04-24</t>
  </si>
  <si>
    <t>1995-04-19</t>
  </si>
  <si>
    <t>1990-04-25</t>
  </si>
  <si>
    <t>1995-04-20</t>
  </si>
  <si>
    <t>1990-04-26</t>
  </si>
  <si>
    <t>1995-04-21</t>
  </si>
  <si>
    <t>1990-04-27</t>
  </si>
  <si>
    <t>1995-04-24</t>
  </si>
  <si>
    <t>1990-04-30</t>
  </si>
  <si>
    <t>1995-04-25</t>
  </si>
  <si>
    <t>1990-05-01</t>
  </si>
  <si>
    <t>1995-04-26</t>
  </si>
  <si>
    <t>1990-05-02</t>
  </si>
  <si>
    <t>1995-04-27</t>
  </si>
  <si>
    <t>1990-05-03</t>
  </si>
  <si>
    <t>1995-04-28</t>
  </si>
  <si>
    <t>1990-05-04</t>
  </si>
  <si>
    <t>1995-05-01</t>
  </si>
  <si>
    <t>1990-05-07</t>
  </si>
  <si>
    <t>1995-05-02</t>
  </si>
  <si>
    <t>1990-05-08</t>
  </si>
  <si>
    <t>1995-05-03</t>
  </si>
  <si>
    <t>1990-05-09</t>
  </si>
  <si>
    <t>1995-05-04</t>
  </si>
  <si>
    <t>1990-05-10</t>
  </si>
  <si>
    <t>1995-05-05</t>
  </si>
  <si>
    <t>1990-05-11</t>
  </si>
  <si>
    <t>1995-05-08</t>
  </si>
  <si>
    <t>1990-05-14</t>
  </si>
  <si>
    <t>1995-05-09</t>
  </si>
  <si>
    <t>1990-05-15</t>
  </si>
  <si>
    <t>1995-05-10</t>
  </si>
  <si>
    <t>1990-05-16</t>
  </si>
  <si>
    <t>1995-05-11</t>
  </si>
  <si>
    <t>1990-05-17</t>
  </si>
  <si>
    <t>1995-05-12</t>
  </si>
  <si>
    <t>1990-05-18</t>
  </si>
  <si>
    <t>1995-05-15</t>
  </si>
  <si>
    <t>1990-05-21</t>
  </si>
  <si>
    <t>1995-05-16</t>
  </si>
  <si>
    <t>1990-05-22</t>
  </si>
  <si>
    <t>1995-05-17</t>
  </si>
  <si>
    <t>1990-05-23</t>
  </si>
  <si>
    <t>1995-05-18</t>
  </si>
  <si>
    <t>1990-05-24</t>
  </si>
  <si>
    <t>1995-05-19</t>
  </si>
  <si>
    <t>1990-05-25</t>
  </si>
  <si>
    <t>1995-05-22</t>
  </si>
  <si>
    <t>1990-05-29</t>
  </si>
  <si>
    <t>1995-05-23</t>
  </si>
  <si>
    <t>1990-05-30</t>
  </si>
  <si>
    <t>1995-05-24</t>
  </si>
  <si>
    <t>1990-05-31</t>
  </si>
  <si>
    <t>1995-05-25</t>
  </si>
  <si>
    <t>1990-06-01</t>
  </si>
  <si>
    <t>1995-05-26</t>
  </si>
  <si>
    <t>1990-06-04</t>
  </si>
  <si>
    <t>1995-05-30</t>
  </si>
  <si>
    <t>1990-06-05</t>
  </si>
  <si>
    <t>1995-05-31</t>
  </si>
  <si>
    <t>1990-06-06</t>
  </si>
  <si>
    <t>1995-06-01</t>
  </si>
  <si>
    <t>1990-06-07</t>
  </si>
  <si>
    <t>1995-06-02</t>
  </si>
  <si>
    <t>1990-06-08</t>
  </si>
  <si>
    <t>1995-06-05</t>
  </si>
  <si>
    <t>1990-06-11</t>
  </si>
  <si>
    <t>1995-06-06</t>
  </si>
  <si>
    <t>1990-06-12</t>
  </si>
  <si>
    <t>1995-06-07</t>
  </si>
  <si>
    <t>1990-06-13</t>
  </si>
  <si>
    <t>1995-06-08</t>
  </si>
  <si>
    <t>1990-06-14</t>
  </si>
  <si>
    <t>1995-06-09</t>
  </si>
  <si>
    <t>1990-06-15</t>
  </si>
  <si>
    <t>1995-06-12</t>
  </si>
  <si>
    <t>1990-06-18</t>
  </si>
  <si>
    <t>1995-06-13</t>
  </si>
  <si>
    <t>1990-06-19</t>
  </si>
  <si>
    <t>1995-06-14</t>
  </si>
  <si>
    <t>1990-06-20</t>
  </si>
  <si>
    <t>1995-06-15</t>
  </si>
  <si>
    <t>1990-06-21</t>
  </si>
  <si>
    <t>1995-06-16</t>
  </si>
  <si>
    <t>1990-06-22</t>
  </si>
  <si>
    <t>1995-06-19</t>
  </si>
  <si>
    <t>1990-06-25</t>
  </si>
  <si>
    <t>1995-06-20</t>
  </si>
  <si>
    <t>1990-06-26</t>
  </si>
  <si>
    <t>1995-06-21</t>
  </si>
  <si>
    <t>1990-06-27</t>
  </si>
  <si>
    <t>1995-06-22</t>
  </si>
  <si>
    <t>1990-06-28</t>
  </si>
  <si>
    <t>1995-06-23</t>
  </si>
  <si>
    <t>1990-06-29</t>
  </si>
  <si>
    <t>1995-06-26</t>
  </si>
  <si>
    <t>1990-07-02</t>
  </si>
  <si>
    <t>1995-06-27</t>
  </si>
  <si>
    <t>1990-07-03</t>
  </si>
  <si>
    <t>1995-06-28</t>
  </si>
  <si>
    <t>1990-07-05</t>
  </si>
  <si>
    <t>1995-06-29</t>
  </si>
  <si>
    <t>1990-07-06</t>
  </si>
  <si>
    <t>1995-06-30</t>
  </si>
  <si>
    <t>1990-07-09</t>
  </si>
  <si>
    <t>1995-07-03</t>
  </si>
  <si>
    <t>1990-07-10</t>
  </si>
  <si>
    <t>1995-07-05</t>
  </si>
  <si>
    <t>1990-07-11</t>
  </si>
  <si>
    <t>1995-07-06</t>
  </si>
  <si>
    <t>1990-07-12</t>
  </si>
  <si>
    <t>1995-07-07</t>
  </si>
  <si>
    <t>1990-07-13</t>
  </si>
  <si>
    <t>1995-07-10</t>
  </si>
  <si>
    <t>1990-07-16</t>
  </si>
  <si>
    <t>1995-07-11</t>
  </si>
  <si>
    <t>1990-07-17</t>
  </si>
  <si>
    <t>1995-07-12</t>
  </si>
  <si>
    <t>1990-07-18</t>
  </si>
  <si>
    <t>1995-07-13</t>
  </si>
  <si>
    <t>1990-07-19</t>
  </si>
  <si>
    <t>1995-07-14</t>
  </si>
  <si>
    <t>1990-07-20</t>
  </si>
  <si>
    <t>1995-07-17</t>
  </si>
  <si>
    <t>1990-07-23</t>
  </si>
  <si>
    <t>1995-07-18</t>
  </si>
  <si>
    <t>1990-07-24</t>
  </si>
  <si>
    <t>1995-07-19</t>
  </si>
  <si>
    <t>1990-07-25</t>
  </si>
  <si>
    <t>1995-07-20</t>
  </si>
  <si>
    <t>1990-07-26</t>
  </si>
  <si>
    <t>1995-07-21</t>
  </si>
  <si>
    <t>1990-07-27</t>
  </si>
  <si>
    <t>1995-07-24</t>
  </si>
  <si>
    <t>1990-07-30</t>
  </si>
  <si>
    <t>1995-07-25</t>
  </si>
  <si>
    <t>1990-07-31</t>
  </si>
  <si>
    <t>1995-07-26</t>
  </si>
  <si>
    <t>1990-08-01</t>
  </si>
  <si>
    <t>1995-07-27</t>
  </si>
  <si>
    <t>1990-08-02</t>
  </si>
  <si>
    <t>1995-07-28</t>
  </si>
  <si>
    <t>1990-08-03</t>
  </si>
  <si>
    <t>1995-07-31</t>
  </si>
  <si>
    <t>1990-08-06</t>
  </si>
  <si>
    <t>1995-08-01</t>
  </si>
  <si>
    <t>1990-08-07</t>
  </si>
  <si>
    <t>1995-08-02</t>
  </si>
  <si>
    <t>1990-08-08</t>
  </si>
  <si>
    <t>1995-08-03</t>
  </si>
  <si>
    <t>1990-08-09</t>
  </si>
  <si>
    <t>1995-08-04</t>
  </si>
  <si>
    <t>1990-08-10</t>
  </si>
  <si>
    <t>1995-08-07</t>
  </si>
  <si>
    <t>1990-08-13</t>
  </si>
  <si>
    <t>1995-08-08</t>
  </si>
  <si>
    <t>1990-08-14</t>
  </si>
  <si>
    <t>1995-08-09</t>
  </si>
  <si>
    <t>1990-08-15</t>
  </si>
  <si>
    <t>1995-08-10</t>
  </si>
  <si>
    <t>1990-08-16</t>
  </si>
  <si>
    <t>1995-08-11</t>
  </si>
  <si>
    <t>1990-08-17</t>
  </si>
  <si>
    <t>1995-08-14</t>
  </si>
  <si>
    <t>1990-08-20</t>
  </si>
  <si>
    <t>1995-08-15</t>
  </si>
  <si>
    <t>1990-08-21</t>
  </si>
  <si>
    <t>1995-08-16</t>
  </si>
  <si>
    <t>1990-08-22</t>
  </si>
  <si>
    <t>1995-08-17</t>
  </si>
  <si>
    <t>1990-08-23</t>
  </si>
  <si>
    <t>1995-08-18</t>
  </si>
  <si>
    <t>1990-08-24</t>
  </si>
  <si>
    <t>1995-08-21</t>
  </si>
  <si>
    <t>1990-08-27</t>
  </si>
  <si>
    <t>1995-08-22</t>
  </si>
  <si>
    <t>1990-08-28</t>
  </si>
  <si>
    <t>1995-08-23</t>
  </si>
  <si>
    <t>1990-08-29</t>
  </si>
  <si>
    <t>1995-08-24</t>
  </si>
  <si>
    <t>1990-08-30</t>
  </si>
  <si>
    <t>1995-08-25</t>
  </si>
  <si>
    <t>1990-08-31</t>
  </si>
  <si>
    <t>1995-08-28</t>
  </si>
  <si>
    <t>1990-09-04</t>
  </si>
  <si>
    <t>1995-08-29</t>
  </si>
  <si>
    <t>1990-09-05</t>
  </si>
  <si>
    <t>1995-08-30</t>
  </si>
  <si>
    <t>1990-09-06</t>
  </si>
  <si>
    <t>1995-08-31</t>
  </si>
  <si>
    <t>1990-09-07</t>
  </si>
  <si>
    <t>1995-09-01</t>
  </si>
  <si>
    <t>1990-09-10</t>
  </si>
  <si>
    <t>1995-09-05</t>
  </si>
  <si>
    <t>1990-09-11</t>
  </si>
  <si>
    <t>1995-09-06</t>
  </si>
  <si>
    <t>1990-09-12</t>
  </si>
  <si>
    <t>1995-09-07</t>
  </si>
  <si>
    <t>1990-09-13</t>
  </si>
  <si>
    <t>1995-09-08</t>
  </si>
  <si>
    <t>1990-09-14</t>
  </si>
  <si>
    <t>1995-09-11</t>
  </si>
  <si>
    <t>1990-09-17</t>
  </si>
  <si>
    <t>1995-09-12</t>
  </si>
  <si>
    <t>1990-09-18</t>
  </si>
  <si>
    <t>1995-09-13</t>
  </si>
  <si>
    <t>1990-09-19</t>
  </si>
  <si>
    <t>1995-09-14</t>
  </si>
  <si>
    <t>1990-09-20</t>
  </si>
  <si>
    <t>1995-09-15</t>
  </si>
  <si>
    <t>1990-09-21</t>
  </si>
  <si>
    <t>1995-09-18</t>
  </si>
  <si>
    <t>1990-09-24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</si>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</sst>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13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Sheet1!$A$2:$A$8024</c:f>
              <c:strCache>
                <c:ptCount val="8023"/>
                <c:pt idx="0">
                  <c:v>1990-09-25</c:v>
                </c:pt>
                <c:pt idx="1">
                  <c:v>1990-09-26</c:v>
                </c:pt>
                <c:pt idx="2">
                  <c:v>1990-09-27</c:v>
                </c:pt>
                <c:pt idx="3">
                  <c:v>1990-09-28</c:v>
                </c:pt>
                <c:pt idx="4">
                  <c:v>1990-10-01</c:v>
                </c:pt>
                <c:pt idx="5">
                  <c:v>1990-10-02</c:v>
                </c:pt>
                <c:pt idx="6">
                  <c:v>1990-10-03</c:v>
                </c:pt>
                <c:pt idx="7">
                  <c:v>1990-10-04</c:v>
                </c:pt>
                <c:pt idx="8">
                  <c:v>1990-10-05</c:v>
                </c:pt>
                <c:pt idx="9">
                  <c:v>1990-10-08</c:v>
                </c:pt>
                <c:pt idx="10">
                  <c:v>1990-10-09</c:v>
                </c:pt>
                <c:pt idx="11">
                  <c:v>1990-10-10</c:v>
                </c:pt>
                <c:pt idx="12">
                  <c:v>1990-10-11</c:v>
                </c:pt>
                <c:pt idx="13">
                  <c:v>1990-10-12</c:v>
                </c:pt>
                <c:pt idx="14">
                  <c:v>1990-10-15</c:v>
                </c:pt>
                <c:pt idx="15">
                  <c:v>1990-10-16</c:v>
                </c:pt>
                <c:pt idx="16">
                  <c:v>1990-10-17</c:v>
                </c:pt>
                <c:pt idx="17">
                  <c:v>1990-10-18</c:v>
                </c:pt>
                <c:pt idx="18">
                  <c:v>1990-10-19</c:v>
                </c:pt>
                <c:pt idx="19">
                  <c:v>1990-10-22</c:v>
                </c:pt>
                <c:pt idx="20">
                  <c:v>1990-10-23</c:v>
                </c:pt>
                <c:pt idx="21">
                  <c:v>1990-10-24</c:v>
                </c:pt>
                <c:pt idx="22">
                  <c:v>1990-10-25</c:v>
                </c:pt>
                <c:pt idx="23">
                  <c:v>1990-10-26</c:v>
                </c:pt>
                <c:pt idx="24">
                  <c:v>1990-10-29</c:v>
                </c:pt>
                <c:pt idx="25">
                  <c:v>1990-10-30</c:v>
                </c:pt>
                <c:pt idx="26">
                  <c:v>1990-10-31</c:v>
                </c:pt>
                <c:pt idx="27">
                  <c:v>1990-11-01</c:v>
                </c:pt>
                <c:pt idx="28">
                  <c:v>1990-11-02</c:v>
                </c:pt>
                <c:pt idx="29">
                  <c:v>1990-11-05</c:v>
                </c:pt>
                <c:pt idx="30">
                  <c:v>1990-11-06</c:v>
                </c:pt>
                <c:pt idx="31">
                  <c:v>1990-11-07</c:v>
                </c:pt>
                <c:pt idx="32">
                  <c:v>1990-11-08</c:v>
                </c:pt>
                <c:pt idx="33">
                  <c:v>1990-11-09</c:v>
                </c:pt>
                <c:pt idx="34">
                  <c:v>1990-11-12</c:v>
                </c:pt>
                <c:pt idx="35">
                  <c:v>1990-11-13</c:v>
                </c:pt>
                <c:pt idx="36">
                  <c:v>1990-11-14</c:v>
                </c:pt>
                <c:pt idx="37">
                  <c:v>1990-11-15</c:v>
                </c:pt>
                <c:pt idx="38">
                  <c:v>1990-11-16</c:v>
                </c:pt>
                <c:pt idx="39">
                  <c:v>1990-11-19</c:v>
                </c:pt>
                <c:pt idx="40">
                  <c:v>1990-11-20</c:v>
                </c:pt>
                <c:pt idx="41">
                  <c:v>1990-11-21</c:v>
                </c:pt>
                <c:pt idx="42">
                  <c:v>1990-11-23</c:v>
                </c:pt>
                <c:pt idx="43">
                  <c:v>1990-11-26</c:v>
                </c:pt>
                <c:pt idx="44">
                  <c:v>1990-11-27</c:v>
                </c:pt>
                <c:pt idx="45">
                  <c:v>1990-11-28</c:v>
                </c:pt>
                <c:pt idx="46">
                  <c:v>1990-11-29</c:v>
                </c:pt>
                <c:pt idx="47">
                  <c:v>1990-11-30</c:v>
                </c:pt>
                <c:pt idx="48">
                  <c:v>1990-12-03</c:v>
                </c:pt>
                <c:pt idx="49">
                  <c:v>1990-12-04</c:v>
                </c:pt>
                <c:pt idx="50">
                  <c:v>1990-12-05</c:v>
                </c:pt>
                <c:pt idx="51">
                  <c:v>1990-12-06</c:v>
                </c:pt>
                <c:pt idx="52">
                  <c:v>1990-12-07</c:v>
                </c:pt>
                <c:pt idx="53">
                  <c:v>1990-12-10</c:v>
                </c:pt>
                <c:pt idx="54">
                  <c:v>1990-12-11</c:v>
                </c:pt>
                <c:pt idx="55">
                  <c:v>1990-12-12</c:v>
                </c:pt>
                <c:pt idx="56">
                  <c:v>1990-12-13</c:v>
                </c:pt>
                <c:pt idx="57">
                  <c:v>1990-12-14</c:v>
                </c:pt>
                <c:pt idx="58">
                  <c:v>1990-12-17</c:v>
                </c:pt>
                <c:pt idx="59">
                  <c:v>1990-12-18</c:v>
                </c:pt>
                <c:pt idx="60">
                  <c:v>1990-12-19</c:v>
                </c:pt>
                <c:pt idx="61">
                  <c:v>1990-12-20</c:v>
                </c:pt>
                <c:pt idx="62">
                  <c:v>1990-12-21</c:v>
                </c:pt>
                <c:pt idx="63">
                  <c:v>1990-12-24</c:v>
                </c:pt>
                <c:pt idx="64">
                  <c:v>1990-12-26</c:v>
                </c:pt>
                <c:pt idx="65">
                  <c:v>1990-12-27</c:v>
                </c:pt>
                <c:pt idx="66">
                  <c:v>1990-12-28</c:v>
                </c:pt>
                <c:pt idx="67">
                  <c:v>1990-12-31</c:v>
                </c:pt>
                <c:pt idx="68">
                  <c:v>1991-01-02</c:v>
                </c:pt>
                <c:pt idx="69">
                  <c:v>1991-01-03</c:v>
                </c:pt>
                <c:pt idx="70">
                  <c:v>1991-01-04</c:v>
                </c:pt>
                <c:pt idx="71">
                  <c:v>1991-01-07</c:v>
                </c:pt>
                <c:pt idx="72">
                  <c:v>1991-01-08</c:v>
                </c:pt>
                <c:pt idx="73">
                  <c:v>1991-01-09</c:v>
                </c:pt>
                <c:pt idx="74">
                  <c:v>1991-01-10</c:v>
                </c:pt>
                <c:pt idx="75">
                  <c:v>1991-01-11</c:v>
                </c:pt>
                <c:pt idx="76">
                  <c:v>1991-01-14</c:v>
                </c:pt>
                <c:pt idx="77">
                  <c:v>1991-01-15</c:v>
                </c:pt>
                <c:pt idx="78">
                  <c:v>1991-01-16</c:v>
                </c:pt>
                <c:pt idx="79">
                  <c:v>1991-01-17</c:v>
                </c:pt>
                <c:pt idx="80">
                  <c:v>1991-01-18</c:v>
                </c:pt>
                <c:pt idx="81">
                  <c:v>1991-01-21</c:v>
                </c:pt>
                <c:pt idx="82">
                  <c:v>1991-01-22</c:v>
                </c:pt>
                <c:pt idx="83">
                  <c:v>1991-01-23</c:v>
                </c:pt>
                <c:pt idx="84">
                  <c:v>1991-01-24</c:v>
                </c:pt>
                <c:pt idx="85">
                  <c:v>1991-01-25</c:v>
                </c:pt>
                <c:pt idx="86">
                  <c:v>1991-01-28</c:v>
                </c:pt>
                <c:pt idx="87">
                  <c:v>1991-01-29</c:v>
                </c:pt>
                <c:pt idx="88">
                  <c:v>1991-01-30</c:v>
                </c:pt>
                <c:pt idx="89">
                  <c:v>1991-01-31</c:v>
                </c:pt>
                <c:pt idx="90">
                  <c:v>1991-02-01</c:v>
                </c:pt>
                <c:pt idx="91">
                  <c:v>1991-02-04</c:v>
                </c:pt>
                <c:pt idx="92">
                  <c:v>1991-02-05</c:v>
                </c:pt>
                <c:pt idx="93">
                  <c:v>1991-02-06</c:v>
                </c:pt>
                <c:pt idx="94">
                  <c:v>1991-02-07</c:v>
                </c:pt>
                <c:pt idx="95">
                  <c:v>1991-02-08</c:v>
                </c:pt>
                <c:pt idx="96">
                  <c:v>1991-02-11</c:v>
                </c:pt>
                <c:pt idx="97">
                  <c:v>1991-02-12</c:v>
                </c:pt>
                <c:pt idx="98">
                  <c:v>1991-02-13</c:v>
                </c:pt>
                <c:pt idx="99">
                  <c:v>1991-02-14</c:v>
                </c:pt>
                <c:pt idx="100">
                  <c:v>1991-02-15</c:v>
                </c:pt>
                <c:pt idx="101">
                  <c:v>1991-02-19</c:v>
                </c:pt>
                <c:pt idx="102">
                  <c:v>1991-02-20</c:v>
                </c:pt>
                <c:pt idx="103">
                  <c:v>1991-02-21</c:v>
                </c:pt>
                <c:pt idx="104">
                  <c:v>1991-02-22</c:v>
                </c:pt>
                <c:pt idx="105">
                  <c:v>1991-02-25</c:v>
                </c:pt>
                <c:pt idx="106">
                  <c:v>1991-02-26</c:v>
                </c:pt>
                <c:pt idx="107">
                  <c:v>1991-02-27</c:v>
                </c:pt>
                <c:pt idx="108">
                  <c:v>1991-02-28</c:v>
                </c:pt>
                <c:pt idx="109">
                  <c:v>1991-03-01</c:v>
                </c:pt>
                <c:pt idx="110">
                  <c:v>1991-03-04</c:v>
                </c:pt>
                <c:pt idx="111">
                  <c:v>1991-03-05</c:v>
                </c:pt>
                <c:pt idx="112">
                  <c:v>1991-03-06</c:v>
                </c:pt>
                <c:pt idx="113">
                  <c:v>1991-03-07</c:v>
                </c:pt>
                <c:pt idx="114">
                  <c:v>1991-03-08</c:v>
                </c:pt>
                <c:pt idx="115">
                  <c:v>1991-03-11</c:v>
                </c:pt>
                <c:pt idx="116">
                  <c:v>1991-03-12</c:v>
                </c:pt>
                <c:pt idx="117">
                  <c:v>1991-03-13</c:v>
                </c:pt>
                <c:pt idx="118">
                  <c:v>1991-03-14</c:v>
                </c:pt>
                <c:pt idx="119">
                  <c:v>1991-03-15</c:v>
                </c:pt>
                <c:pt idx="120">
                  <c:v>1991-03-18</c:v>
                </c:pt>
                <c:pt idx="121">
                  <c:v>1991-03-19</c:v>
                </c:pt>
                <c:pt idx="122">
                  <c:v>1991-03-20</c:v>
                </c:pt>
                <c:pt idx="123">
                  <c:v>1991-03-21</c:v>
                </c:pt>
                <c:pt idx="124">
                  <c:v>1991-03-22</c:v>
                </c:pt>
                <c:pt idx="125">
                  <c:v>1991-03-25</c:v>
                </c:pt>
                <c:pt idx="126">
                  <c:v>1991-03-26</c:v>
                </c:pt>
                <c:pt idx="127">
                  <c:v>1991-03-27</c:v>
                </c:pt>
                <c:pt idx="128">
                  <c:v>1991-03-28</c:v>
                </c:pt>
                <c:pt idx="129">
                  <c:v>1991-04-01</c:v>
                </c:pt>
                <c:pt idx="130">
                  <c:v>1991-04-02</c:v>
                </c:pt>
                <c:pt idx="131">
                  <c:v>1991-04-03</c:v>
                </c:pt>
                <c:pt idx="132">
                  <c:v>1991-04-04</c:v>
                </c:pt>
                <c:pt idx="133">
                  <c:v>1991-04-05</c:v>
                </c:pt>
                <c:pt idx="134">
                  <c:v>1991-04-08</c:v>
                </c:pt>
                <c:pt idx="135">
                  <c:v>1991-04-09</c:v>
                </c:pt>
                <c:pt idx="136">
                  <c:v>1991-04-10</c:v>
                </c:pt>
                <c:pt idx="137">
                  <c:v>1991-04-11</c:v>
                </c:pt>
                <c:pt idx="138">
                  <c:v>1991-04-12</c:v>
                </c:pt>
                <c:pt idx="139">
                  <c:v>1991-04-15</c:v>
                </c:pt>
                <c:pt idx="140">
                  <c:v>1991-04-16</c:v>
                </c:pt>
                <c:pt idx="141">
                  <c:v>1991-04-17</c:v>
                </c:pt>
                <c:pt idx="142">
                  <c:v>1991-04-18</c:v>
                </c:pt>
                <c:pt idx="143">
                  <c:v>1991-04-19</c:v>
                </c:pt>
                <c:pt idx="144">
                  <c:v>1991-04-22</c:v>
                </c:pt>
                <c:pt idx="145">
                  <c:v>1991-04-23</c:v>
                </c:pt>
                <c:pt idx="146">
                  <c:v>1991-04-24</c:v>
                </c:pt>
                <c:pt idx="147">
                  <c:v>1991-04-25</c:v>
                </c:pt>
                <c:pt idx="148">
                  <c:v>1991-04-26</c:v>
                </c:pt>
                <c:pt idx="149">
                  <c:v>1991-04-29</c:v>
                </c:pt>
                <c:pt idx="150">
                  <c:v>1991-04-30</c:v>
                </c:pt>
                <c:pt idx="151">
                  <c:v>1991-05-01</c:v>
                </c:pt>
                <c:pt idx="152">
                  <c:v>1991-05-02</c:v>
                </c:pt>
                <c:pt idx="153">
                  <c:v>1991-05-03</c:v>
                </c:pt>
                <c:pt idx="154">
                  <c:v>1991-05-06</c:v>
                </c:pt>
                <c:pt idx="155">
                  <c:v>1991-05-07</c:v>
                </c:pt>
                <c:pt idx="156">
                  <c:v>1991-05-08</c:v>
                </c:pt>
                <c:pt idx="157">
                  <c:v>1991-05-09</c:v>
                </c:pt>
                <c:pt idx="158">
                  <c:v>1991-05-10</c:v>
                </c:pt>
                <c:pt idx="159">
                  <c:v>1991-05-13</c:v>
                </c:pt>
                <c:pt idx="160">
                  <c:v>1991-05-14</c:v>
                </c:pt>
                <c:pt idx="161">
                  <c:v>1991-05-15</c:v>
                </c:pt>
                <c:pt idx="162">
                  <c:v>1991-05-16</c:v>
                </c:pt>
                <c:pt idx="163">
                  <c:v>1991-05-17</c:v>
                </c:pt>
                <c:pt idx="164">
                  <c:v>1991-05-20</c:v>
                </c:pt>
                <c:pt idx="165">
                  <c:v>1991-05-21</c:v>
                </c:pt>
                <c:pt idx="166">
                  <c:v>1991-05-22</c:v>
                </c:pt>
                <c:pt idx="167">
                  <c:v>1991-05-23</c:v>
                </c:pt>
                <c:pt idx="168">
                  <c:v>1991-05-24</c:v>
                </c:pt>
                <c:pt idx="169">
                  <c:v>1991-05-28</c:v>
                </c:pt>
                <c:pt idx="170">
                  <c:v>1991-05-29</c:v>
                </c:pt>
                <c:pt idx="171">
                  <c:v>1991-05-30</c:v>
                </c:pt>
                <c:pt idx="172">
                  <c:v>1991-05-31</c:v>
                </c:pt>
                <c:pt idx="173">
                  <c:v>1991-06-03</c:v>
                </c:pt>
                <c:pt idx="174">
                  <c:v>1991-06-04</c:v>
                </c:pt>
                <c:pt idx="175">
                  <c:v>1991-06-05</c:v>
                </c:pt>
                <c:pt idx="176">
                  <c:v>1991-06-06</c:v>
                </c:pt>
                <c:pt idx="177">
                  <c:v>1991-06-07</c:v>
                </c:pt>
                <c:pt idx="178">
                  <c:v>1991-06-10</c:v>
                </c:pt>
                <c:pt idx="179">
                  <c:v>1991-06-11</c:v>
                </c:pt>
                <c:pt idx="180">
                  <c:v>1991-06-12</c:v>
                </c:pt>
                <c:pt idx="181">
                  <c:v>1991-06-13</c:v>
                </c:pt>
                <c:pt idx="182">
                  <c:v>1991-06-14</c:v>
                </c:pt>
                <c:pt idx="183">
                  <c:v>1991-06-17</c:v>
                </c:pt>
                <c:pt idx="184">
                  <c:v>1991-06-18</c:v>
                </c:pt>
                <c:pt idx="185">
                  <c:v>1991-06-19</c:v>
                </c:pt>
                <c:pt idx="186">
                  <c:v>1991-06-20</c:v>
                </c:pt>
                <c:pt idx="187">
                  <c:v>1991-06-21</c:v>
                </c:pt>
                <c:pt idx="188">
                  <c:v>1991-06-24</c:v>
                </c:pt>
                <c:pt idx="189">
                  <c:v>1991-06-25</c:v>
                </c:pt>
                <c:pt idx="190">
                  <c:v>1991-06-26</c:v>
                </c:pt>
                <c:pt idx="191">
                  <c:v>1991-06-27</c:v>
                </c:pt>
                <c:pt idx="192">
                  <c:v>1991-06-28</c:v>
                </c:pt>
                <c:pt idx="193">
                  <c:v>1991-07-01</c:v>
                </c:pt>
                <c:pt idx="194">
                  <c:v>1991-07-02</c:v>
                </c:pt>
                <c:pt idx="195">
                  <c:v>1991-07-03</c:v>
                </c:pt>
                <c:pt idx="196">
                  <c:v>1991-07-05</c:v>
                </c:pt>
                <c:pt idx="197">
                  <c:v>1991-07-08</c:v>
                </c:pt>
                <c:pt idx="198">
                  <c:v>1991-07-09</c:v>
                </c:pt>
                <c:pt idx="199">
                  <c:v>1991-07-10</c:v>
                </c:pt>
                <c:pt idx="200">
                  <c:v>1991-07-11</c:v>
                </c:pt>
                <c:pt idx="201">
                  <c:v>1991-07-12</c:v>
                </c:pt>
                <c:pt idx="202">
                  <c:v>1991-07-15</c:v>
                </c:pt>
                <c:pt idx="203">
                  <c:v>1991-07-16</c:v>
                </c:pt>
                <c:pt idx="204">
                  <c:v>1991-07-17</c:v>
                </c:pt>
                <c:pt idx="205">
                  <c:v>1991-07-18</c:v>
                </c:pt>
                <c:pt idx="206">
                  <c:v>1991-07-19</c:v>
                </c:pt>
                <c:pt idx="207">
                  <c:v>1991-07-22</c:v>
                </c:pt>
                <c:pt idx="208">
                  <c:v>1991-07-23</c:v>
                </c:pt>
                <c:pt idx="209">
                  <c:v>1991-07-24</c:v>
                </c:pt>
                <c:pt idx="210">
                  <c:v>1991-07-25</c:v>
                </c:pt>
                <c:pt idx="211">
                  <c:v>1991-07-26</c:v>
                </c:pt>
                <c:pt idx="212">
                  <c:v>1991-07-29</c:v>
                </c:pt>
                <c:pt idx="213">
                  <c:v>1991-07-30</c:v>
                </c:pt>
                <c:pt idx="214">
                  <c:v>1991-07-31</c:v>
                </c:pt>
                <c:pt idx="215">
                  <c:v>1991-08-01</c:v>
                </c:pt>
                <c:pt idx="216">
                  <c:v>1991-08-02</c:v>
                </c:pt>
                <c:pt idx="217">
                  <c:v>1991-08-05</c:v>
                </c:pt>
                <c:pt idx="218">
                  <c:v>1991-08-06</c:v>
                </c:pt>
                <c:pt idx="219">
                  <c:v>1991-08-07</c:v>
                </c:pt>
                <c:pt idx="220">
                  <c:v>1991-08-08</c:v>
                </c:pt>
                <c:pt idx="221">
                  <c:v>1991-08-09</c:v>
                </c:pt>
                <c:pt idx="222">
                  <c:v>1991-08-12</c:v>
                </c:pt>
                <c:pt idx="223">
                  <c:v>1991-08-13</c:v>
                </c:pt>
                <c:pt idx="224">
                  <c:v>1991-08-14</c:v>
                </c:pt>
                <c:pt idx="225">
                  <c:v>1991-08-15</c:v>
                </c:pt>
                <c:pt idx="226">
                  <c:v>1991-08-16</c:v>
                </c:pt>
                <c:pt idx="227">
                  <c:v>1991-08-19</c:v>
                </c:pt>
                <c:pt idx="228">
                  <c:v>1991-08-20</c:v>
                </c:pt>
                <c:pt idx="229">
                  <c:v>1991-08-21</c:v>
                </c:pt>
                <c:pt idx="230">
                  <c:v>1991-08-22</c:v>
                </c:pt>
                <c:pt idx="231">
                  <c:v>1991-08-23</c:v>
                </c:pt>
                <c:pt idx="232">
                  <c:v>1991-08-26</c:v>
                </c:pt>
                <c:pt idx="233">
                  <c:v>1991-08-27</c:v>
                </c:pt>
                <c:pt idx="234">
                  <c:v>1991-08-28</c:v>
                </c:pt>
                <c:pt idx="235">
                  <c:v>1991-08-29</c:v>
                </c:pt>
                <c:pt idx="236">
                  <c:v>1991-08-30</c:v>
                </c:pt>
                <c:pt idx="237">
                  <c:v>1991-09-03</c:v>
                </c:pt>
                <c:pt idx="238">
                  <c:v>1991-09-04</c:v>
                </c:pt>
                <c:pt idx="239">
                  <c:v>1991-09-05</c:v>
                </c:pt>
                <c:pt idx="240">
                  <c:v>1991-09-06</c:v>
                </c:pt>
                <c:pt idx="241">
                  <c:v>1991-09-09</c:v>
                </c:pt>
                <c:pt idx="242">
                  <c:v>1991-09-10</c:v>
                </c:pt>
                <c:pt idx="243">
                  <c:v>1991-09-11</c:v>
                </c:pt>
                <c:pt idx="244">
                  <c:v>1991-09-12</c:v>
                </c:pt>
                <c:pt idx="245">
                  <c:v>1991-09-13</c:v>
                </c:pt>
                <c:pt idx="246">
                  <c:v>1991-09-16</c:v>
                </c:pt>
                <c:pt idx="247">
                  <c:v>1991-09-17</c:v>
                </c:pt>
                <c:pt idx="248">
                  <c:v>1991-09-18</c:v>
                </c:pt>
                <c:pt idx="249">
                  <c:v>1991-09-19</c:v>
                </c:pt>
                <c:pt idx="250">
                  <c:v>1991-09-20</c:v>
                </c:pt>
                <c:pt idx="251">
                  <c:v>1991-09-23</c:v>
                </c:pt>
                <c:pt idx="252">
                  <c:v>1991-09-24</c:v>
                </c:pt>
                <c:pt idx="253">
                  <c:v>1991-09-25</c:v>
                </c:pt>
                <c:pt idx="254">
                  <c:v>1991-09-26</c:v>
                </c:pt>
                <c:pt idx="255">
                  <c:v>1991-09-27</c:v>
                </c:pt>
                <c:pt idx="256">
                  <c:v>1991-09-30</c:v>
                </c:pt>
                <c:pt idx="257">
                  <c:v>1991-10-01</c:v>
                </c:pt>
                <c:pt idx="258">
                  <c:v>1991-10-02</c:v>
                </c:pt>
                <c:pt idx="259">
                  <c:v>1991-10-03</c:v>
                </c:pt>
                <c:pt idx="260">
                  <c:v>1991-10-04</c:v>
                </c:pt>
                <c:pt idx="261">
                  <c:v>1991-10-07</c:v>
                </c:pt>
                <c:pt idx="262">
                  <c:v>1991-10-08</c:v>
                </c:pt>
                <c:pt idx="263">
                  <c:v>1991-10-09</c:v>
                </c:pt>
                <c:pt idx="264">
                  <c:v>1991-10-10</c:v>
                </c:pt>
                <c:pt idx="265">
                  <c:v>1991-10-11</c:v>
                </c:pt>
                <c:pt idx="266">
                  <c:v>1991-10-14</c:v>
                </c:pt>
                <c:pt idx="267">
                  <c:v>1991-10-15</c:v>
                </c:pt>
                <c:pt idx="268">
                  <c:v>1991-10-16</c:v>
                </c:pt>
                <c:pt idx="269">
                  <c:v>1991-10-17</c:v>
                </c:pt>
                <c:pt idx="270">
                  <c:v>1991-10-18</c:v>
                </c:pt>
                <c:pt idx="271">
                  <c:v>1991-10-21</c:v>
                </c:pt>
                <c:pt idx="272">
                  <c:v>1991-10-22</c:v>
                </c:pt>
                <c:pt idx="273">
                  <c:v>1991-10-23</c:v>
                </c:pt>
                <c:pt idx="274">
                  <c:v>1991-10-24</c:v>
                </c:pt>
                <c:pt idx="275">
                  <c:v>1991-10-25</c:v>
                </c:pt>
                <c:pt idx="276">
                  <c:v>1991-10-28</c:v>
                </c:pt>
                <c:pt idx="277">
                  <c:v>1991-10-29</c:v>
                </c:pt>
                <c:pt idx="278">
                  <c:v>1991-10-30</c:v>
                </c:pt>
                <c:pt idx="279">
                  <c:v>1991-10-31</c:v>
                </c:pt>
                <c:pt idx="280">
                  <c:v>1991-11-01</c:v>
                </c:pt>
                <c:pt idx="281">
                  <c:v>1991-11-04</c:v>
                </c:pt>
                <c:pt idx="282">
                  <c:v>1991-11-05</c:v>
                </c:pt>
                <c:pt idx="283">
                  <c:v>1991-11-06</c:v>
                </c:pt>
                <c:pt idx="284">
                  <c:v>1991-11-07</c:v>
                </c:pt>
                <c:pt idx="285">
                  <c:v>1991-11-08</c:v>
                </c:pt>
                <c:pt idx="286">
                  <c:v>1991-11-11</c:v>
                </c:pt>
                <c:pt idx="287">
                  <c:v>1991-11-12</c:v>
                </c:pt>
                <c:pt idx="288">
                  <c:v>1991-11-13</c:v>
                </c:pt>
                <c:pt idx="289">
                  <c:v>1991-11-14</c:v>
                </c:pt>
                <c:pt idx="290">
                  <c:v>1991-11-15</c:v>
                </c:pt>
                <c:pt idx="291">
                  <c:v>1991-11-18</c:v>
                </c:pt>
                <c:pt idx="292">
                  <c:v>1991-11-19</c:v>
                </c:pt>
                <c:pt idx="293">
                  <c:v>1991-11-20</c:v>
                </c:pt>
                <c:pt idx="294">
                  <c:v>1991-11-21</c:v>
                </c:pt>
                <c:pt idx="295">
                  <c:v>1991-11-22</c:v>
                </c:pt>
                <c:pt idx="296">
                  <c:v>1991-11-25</c:v>
                </c:pt>
                <c:pt idx="297">
                  <c:v>1991-11-26</c:v>
                </c:pt>
                <c:pt idx="298">
                  <c:v>1991-11-27</c:v>
                </c:pt>
                <c:pt idx="299">
                  <c:v>1991-11-29</c:v>
                </c:pt>
                <c:pt idx="300">
                  <c:v>1991-12-02</c:v>
                </c:pt>
                <c:pt idx="301">
                  <c:v>1991-12-03</c:v>
                </c:pt>
                <c:pt idx="302">
                  <c:v>1991-12-04</c:v>
                </c:pt>
                <c:pt idx="303">
                  <c:v>1991-12-05</c:v>
                </c:pt>
                <c:pt idx="304">
                  <c:v>1991-12-06</c:v>
                </c:pt>
                <c:pt idx="305">
                  <c:v>1991-12-09</c:v>
                </c:pt>
                <c:pt idx="306">
                  <c:v>1991-12-10</c:v>
                </c:pt>
                <c:pt idx="307">
                  <c:v>1991-12-11</c:v>
                </c:pt>
                <c:pt idx="308">
                  <c:v>1991-12-12</c:v>
                </c:pt>
                <c:pt idx="309">
                  <c:v>1991-12-13</c:v>
                </c:pt>
                <c:pt idx="310">
                  <c:v>1991-12-16</c:v>
                </c:pt>
                <c:pt idx="311">
                  <c:v>1991-12-17</c:v>
                </c:pt>
                <c:pt idx="312">
                  <c:v>1991-12-18</c:v>
                </c:pt>
                <c:pt idx="313">
                  <c:v>1991-12-19</c:v>
                </c:pt>
                <c:pt idx="314">
                  <c:v>1991-12-20</c:v>
                </c:pt>
                <c:pt idx="315">
                  <c:v>1991-12-23</c:v>
                </c:pt>
                <c:pt idx="316">
                  <c:v>1991-12-24</c:v>
                </c:pt>
                <c:pt idx="317">
                  <c:v>1991-12-26</c:v>
                </c:pt>
                <c:pt idx="318">
                  <c:v>1991-12-27</c:v>
                </c:pt>
                <c:pt idx="319">
                  <c:v>1991-12-30</c:v>
                </c:pt>
                <c:pt idx="320">
                  <c:v>1991-12-31</c:v>
                </c:pt>
                <c:pt idx="321">
                  <c:v>1992-01-02</c:v>
                </c:pt>
                <c:pt idx="322">
                  <c:v>1992-01-03</c:v>
                </c:pt>
                <c:pt idx="323">
                  <c:v>1992-01-06</c:v>
                </c:pt>
                <c:pt idx="324">
                  <c:v>1992-01-07</c:v>
                </c:pt>
                <c:pt idx="325">
                  <c:v>1992-01-08</c:v>
                </c:pt>
                <c:pt idx="326">
                  <c:v>1992-01-09</c:v>
                </c:pt>
                <c:pt idx="327">
                  <c:v>1992-01-10</c:v>
                </c:pt>
                <c:pt idx="328">
                  <c:v>1992-01-13</c:v>
                </c:pt>
                <c:pt idx="329">
                  <c:v>1992-01-14</c:v>
                </c:pt>
                <c:pt idx="330">
                  <c:v>1992-01-15</c:v>
                </c:pt>
                <c:pt idx="331">
                  <c:v>1992-01-16</c:v>
                </c:pt>
                <c:pt idx="332">
                  <c:v>1992-01-17</c:v>
                </c:pt>
                <c:pt idx="333">
                  <c:v>1992-01-20</c:v>
                </c:pt>
                <c:pt idx="334">
                  <c:v>1992-01-21</c:v>
                </c:pt>
                <c:pt idx="335">
                  <c:v>1992-01-22</c:v>
                </c:pt>
                <c:pt idx="336">
                  <c:v>1992-01-23</c:v>
                </c:pt>
                <c:pt idx="337">
                  <c:v>1992-01-24</c:v>
                </c:pt>
                <c:pt idx="338">
                  <c:v>1992-01-27</c:v>
                </c:pt>
                <c:pt idx="339">
                  <c:v>1992-01-28</c:v>
                </c:pt>
                <c:pt idx="340">
                  <c:v>1992-01-29</c:v>
                </c:pt>
                <c:pt idx="341">
                  <c:v>1992-01-30</c:v>
                </c:pt>
                <c:pt idx="342">
                  <c:v>1992-01-31</c:v>
                </c:pt>
                <c:pt idx="343">
                  <c:v>1992-02-03</c:v>
                </c:pt>
                <c:pt idx="344">
                  <c:v>1992-02-04</c:v>
                </c:pt>
                <c:pt idx="345">
                  <c:v>1992-02-05</c:v>
                </c:pt>
                <c:pt idx="346">
                  <c:v>1992-02-06</c:v>
                </c:pt>
                <c:pt idx="347">
                  <c:v>1992-02-07</c:v>
                </c:pt>
                <c:pt idx="348">
                  <c:v>1992-02-10</c:v>
                </c:pt>
                <c:pt idx="349">
                  <c:v>1992-02-11</c:v>
                </c:pt>
                <c:pt idx="350">
                  <c:v>1992-02-12</c:v>
                </c:pt>
                <c:pt idx="351">
                  <c:v>1992-02-13</c:v>
                </c:pt>
                <c:pt idx="352">
                  <c:v>1992-02-14</c:v>
                </c:pt>
                <c:pt idx="353">
                  <c:v>1992-02-18</c:v>
                </c:pt>
                <c:pt idx="354">
                  <c:v>1992-02-19</c:v>
                </c:pt>
                <c:pt idx="355">
                  <c:v>1992-02-20</c:v>
                </c:pt>
                <c:pt idx="356">
                  <c:v>1992-02-21</c:v>
                </c:pt>
                <c:pt idx="357">
                  <c:v>1992-02-24</c:v>
                </c:pt>
                <c:pt idx="358">
                  <c:v>1992-02-25</c:v>
                </c:pt>
                <c:pt idx="359">
                  <c:v>1992-02-26</c:v>
                </c:pt>
                <c:pt idx="360">
                  <c:v>1992-02-27</c:v>
                </c:pt>
                <c:pt idx="361">
                  <c:v>1992-02-28</c:v>
                </c:pt>
                <c:pt idx="362">
                  <c:v>1992-03-02</c:v>
                </c:pt>
                <c:pt idx="363">
                  <c:v>1992-03-03</c:v>
                </c:pt>
                <c:pt idx="364">
                  <c:v>1992-03-04</c:v>
                </c:pt>
                <c:pt idx="365">
                  <c:v>1992-03-05</c:v>
                </c:pt>
                <c:pt idx="366">
                  <c:v>1992-03-06</c:v>
                </c:pt>
                <c:pt idx="367">
                  <c:v>1992-03-09</c:v>
                </c:pt>
                <c:pt idx="368">
                  <c:v>1992-03-10</c:v>
                </c:pt>
                <c:pt idx="369">
                  <c:v>1992-03-11</c:v>
                </c:pt>
                <c:pt idx="370">
                  <c:v>1992-03-12</c:v>
                </c:pt>
                <c:pt idx="371">
                  <c:v>1992-03-13</c:v>
                </c:pt>
                <c:pt idx="372">
                  <c:v>1992-03-16</c:v>
                </c:pt>
                <c:pt idx="373">
                  <c:v>1992-03-17</c:v>
                </c:pt>
                <c:pt idx="374">
                  <c:v>1992-03-18</c:v>
                </c:pt>
                <c:pt idx="375">
                  <c:v>1992-03-19</c:v>
                </c:pt>
                <c:pt idx="376">
                  <c:v>1992-03-20</c:v>
                </c:pt>
                <c:pt idx="377">
                  <c:v>1992-03-23</c:v>
                </c:pt>
                <c:pt idx="378">
                  <c:v>1992-03-24</c:v>
                </c:pt>
                <c:pt idx="379">
                  <c:v>1992-03-25</c:v>
                </c:pt>
                <c:pt idx="380">
                  <c:v>1992-03-26</c:v>
                </c:pt>
                <c:pt idx="381">
                  <c:v>1992-03-27</c:v>
                </c:pt>
                <c:pt idx="382">
                  <c:v>1992-03-30</c:v>
                </c:pt>
                <c:pt idx="383">
                  <c:v>1992-03-31</c:v>
                </c:pt>
                <c:pt idx="384">
                  <c:v>1992-04-01</c:v>
                </c:pt>
                <c:pt idx="385">
                  <c:v>1992-04-02</c:v>
                </c:pt>
                <c:pt idx="386">
                  <c:v>1992-04-03</c:v>
                </c:pt>
                <c:pt idx="387">
                  <c:v>1992-04-06</c:v>
                </c:pt>
                <c:pt idx="388">
                  <c:v>1992-04-07</c:v>
                </c:pt>
                <c:pt idx="389">
                  <c:v>1992-04-08</c:v>
                </c:pt>
                <c:pt idx="390">
                  <c:v>1992-04-09</c:v>
                </c:pt>
                <c:pt idx="391">
                  <c:v>1992-04-10</c:v>
                </c:pt>
                <c:pt idx="392">
                  <c:v>1992-04-13</c:v>
                </c:pt>
                <c:pt idx="393">
                  <c:v>1992-04-14</c:v>
                </c:pt>
                <c:pt idx="394">
                  <c:v>1992-04-15</c:v>
                </c:pt>
                <c:pt idx="395">
                  <c:v>1992-04-16</c:v>
                </c:pt>
                <c:pt idx="396">
                  <c:v>1992-04-20</c:v>
                </c:pt>
                <c:pt idx="397">
                  <c:v>1992-04-21</c:v>
                </c:pt>
                <c:pt idx="398">
                  <c:v>1992-04-22</c:v>
                </c:pt>
                <c:pt idx="399">
                  <c:v>1992-04-23</c:v>
                </c:pt>
                <c:pt idx="400">
                  <c:v>1992-04-24</c:v>
                </c:pt>
                <c:pt idx="401">
                  <c:v>1992-04-27</c:v>
                </c:pt>
                <c:pt idx="402">
                  <c:v>1992-04-28</c:v>
                </c:pt>
                <c:pt idx="403">
                  <c:v>1992-04-29</c:v>
                </c:pt>
                <c:pt idx="404">
                  <c:v>1992-04-30</c:v>
                </c:pt>
                <c:pt idx="405">
                  <c:v>1992-05-01</c:v>
                </c:pt>
                <c:pt idx="406">
                  <c:v>1992-05-04</c:v>
                </c:pt>
                <c:pt idx="407">
                  <c:v>1992-05-05</c:v>
                </c:pt>
                <c:pt idx="408">
                  <c:v>1992-05-06</c:v>
                </c:pt>
                <c:pt idx="409">
                  <c:v>1992-05-07</c:v>
                </c:pt>
                <c:pt idx="410">
                  <c:v>1992-05-08</c:v>
                </c:pt>
                <c:pt idx="411">
                  <c:v>1992-05-11</c:v>
                </c:pt>
                <c:pt idx="412">
                  <c:v>1992-05-12</c:v>
                </c:pt>
                <c:pt idx="413">
                  <c:v>1992-05-13</c:v>
                </c:pt>
                <c:pt idx="414">
                  <c:v>1992-05-14</c:v>
                </c:pt>
                <c:pt idx="415">
                  <c:v>1992-05-15</c:v>
                </c:pt>
                <c:pt idx="416">
                  <c:v>1992-05-18</c:v>
                </c:pt>
                <c:pt idx="417">
                  <c:v>1992-05-19</c:v>
                </c:pt>
                <c:pt idx="418">
                  <c:v>1992-05-20</c:v>
                </c:pt>
                <c:pt idx="419">
                  <c:v>1992-05-21</c:v>
                </c:pt>
                <c:pt idx="420">
                  <c:v>1992-05-22</c:v>
                </c:pt>
                <c:pt idx="421">
                  <c:v>1992-05-26</c:v>
                </c:pt>
                <c:pt idx="422">
                  <c:v>1992-05-27</c:v>
                </c:pt>
                <c:pt idx="423">
                  <c:v>1992-05-28</c:v>
                </c:pt>
                <c:pt idx="424">
                  <c:v>1992-05-29</c:v>
                </c:pt>
                <c:pt idx="425">
                  <c:v>1992-06-01</c:v>
                </c:pt>
                <c:pt idx="426">
                  <c:v>1992-06-02</c:v>
                </c:pt>
                <c:pt idx="427">
                  <c:v>1992-06-03</c:v>
                </c:pt>
                <c:pt idx="428">
                  <c:v>1992-06-04</c:v>
                </c:pt>
                <c:pt idx="429">
                  <c:v>1992-06-05</c:v>
                </c:pt>
                <c:pt idx="430">
                  <c:v>1992-06-08</c:v>
                </c:pt>
                <c:pt idx="431">
                  <c:v>1992-06-09</c:v>
                </c:pt>
                <c:pt idx="432">
                  <c:v>1992-06-10</c:v>
                </c:pt>
                <c:pt idx="433">
                  <c:v>1992-06-11</c:v>
                </c:pt>
                <c:pt idx="434">
                  <c:v>1992-06-12</c:v>
                </c:pt>
                <c:pt idx="435">
                  <c:v>1992-06-15</c:v>
                </c:pt>
                <c:pt idx="436">
                  <c:v>1992-06-16</c:v>
                </c:pt>
                <c:pt idx="437">
                  <c:v>1992-06-17</c:v>
                </c:pt>
                <c:pt idx="438">
                  <c:v>1992-06-18</c:v>
                </c:pt>
                <c:pt idx="439">
                  <c:v>1992-06-19</c:v>
                </c:pt>
                <c:pt idx="440">
                  <c:v>1992-06-22</c:v>
                </c:pt>
                <c:pt idx="441">
                  <c:v>1992-06-23</c:v>
                </c:pt>
                <c:pt idx="442">
                  <c:v>1992-06-24</c:v>
                </c:pt>
                <c:pt idx="443">
                  <c:v>1992-06-25</c:v>
                </c:pt>
                <c:pt idx="444">
                  <c:v>1992-06-26</c:v>
                </c:pt>
                <c:pt idx="445">
                  <c:v>1992-06-29</c:v>
                </c:pt>
                <c:pt idx="446">
                  <c:v>1992-06-30</c:v>
                </c:pt>
                <c:pt idx="447">
                  <c:v>1992-07-01</c:v>
                </c:pt>
                <c:pt idx="448">
                  <c:v>1992-07-02</c:v>
                </c:pt>
                <c:pt idx="449">
                  <c:v>1992-07-06</c:v>
                </c:pt>
                <c:pt idx="450">
                  <c:v>1992-07-07</c:v>
                </c:pt>
                <c:pt idx="451">
                  <c:v>1992-07-08</c:v>
                </c:pt>
                <c:pt idx="452">
                  <c:v>1992-07-09</c:v>
                </c:pt>
                <c:pt idx="453">
                  <c:v>1992-07-10</c:v>
                </c:pt>
                <c:pt idx="454">
                  <c:v>1992-07-13</c:v>
                </c:pt>
                <c:pt idx="455">
                  <c:v>1992-07-14</c:v>
                </c:pt>
                <c:pt idx="456">
                  <c:v>1992-07-15</c:v>
                </c:pt>
                <c:pt idx="457">
                  <c:v>1992-07-16</c:v>
                </c:pt>
                <c:pt idx="458">
                  <c:v>1992-07-17</c:v>
                </c:pt>
                <c:pt idx="459">
                  <c:v>1992-07-20</c:v>
                </c:pt>
                <c:pt idx="460">
                  <c:v>1992-07-21</c:v>
                </c:pt>
                <c:pt idx="461">
                  <c:v>1992-07-22</c:v>
                </c:pt>
                <c:pt idx="462">
                  <c:v>1992-07-23</c:v>
                </c:pt>
                <c:pt idx="463">
                  <c:v>1992-07-24</c:v>
                </c:pt>
                <c:pt idx="464">
                  <c:v>1992-07-27</c:v>
                </c:pt>
                <c:pt idx="465">
                  <c:v>1992-07-28</c:v>
                </c:pt>
                <c:pt idx="466">
                  <c:v>1992-07-29</c:v>
                </c:pt>
                <c:pt idx="467">
                  <c:v>1992-07-30</c:v>
                </c:pt>
                <c:pt idx="468">
                  <c:v>1992-07-31</c:v>
                </c:pt>
                <c:pt idx="469">
                  <c:v>1992-08-03</c:v>
                </c:pt>
                <c:pt idx="470">
                  <c:v>1992-08-04</c:v>
                </c:pt>
                <c:pt idx="471">
                  <c:v>1992-08-05</c:v>
                </c:pt>
                <c:pt idx="472">
                  <c:v>1992-08-06</c:v>
                </c:pt>
                <c:pt idx="473">
                  <c:v>1992-08-07</c:v>
                </c:pt>
                <c:pt idx="474">
                  <c:v>1992-08-10</c:v>
                </c:pt>
                <c:pt idx="475">
                  <c:v>1992-08-11</c:v>
                </c:pt>
                <c:pt idx="476">
                  <c:v>1992-08-12</c:v>
                </c:pt>
                <c:pt idx="477">
                  <c:v>1992-08-13</c:v>
                </c:pt>
                <c:pt idx="478">
                  <c:v>1992-08-14</c:v>
                </c:pt>
                <c:pt idx="479">
                  <c:v>1992-08-17</c:v>
                </c:pt>
                <c:pt idx="480">
                  <c:v>1992-08-18</c:v>
                </c:pt>
                <c:pt idx="481">
                  <c:v>1992-08-19</c:v>
                </c:pt>
                <c:pt idx="482">
                  <c:v>1992-08-20</c:v>
                </c:pt>
                <c:pt idx="483">
                  <c:v>1992-08-21</c:v>
                </c:pt>
                <c:pt idx="484">
                  <c:v>1992-08-24</c:v>
                </c:pt>
                <c:pt idx="485">
                  <c:v>1992-08-25</c:v>
                </c:pt>
                <c:pt idx="486">
                  <c:v>1992-08-26</c:v>
                </c:pt>
                <c:pt idx="487">
                  <c:v>1992-08-27</c:v>
                </c:pt>
                <c:pt idx="488">
                  <c:v>1992-08-28</c:v>
                </c:pt>
                <c:pt idx="489">
                  <c:v>1992-08-31</c:v>
                </c:pt>
                <c:pt idx="490">
                  <c:v>1992-09-01</c:v>
                </c:pt>
                <c:pt idx="491">
                  <c:v>1992-09-02</c:v>
                </c:pt>
                <c:pt idx="492">
                  <c:v>1992-09-03</c:v>
                </c:pt>
                <c:pt idx="493">
                  <c:v>1992-09-04</c:v>
                </c:pt>
                <c:pt idx="494">
                  <c:v>1992-09-08</c:v>
                </c:pt>
                <c:pt idx="495">
                  <c:v>1992-09-09</c:v>
                </c:pt>
                <c:pt idx="496">
                  <c:v>1992-09-10</c:v>
                </c:pt>
                <c:pt idx="497">
                  <c:v>1992-09-11</c:v>
                </c:pt>
                <c:pt idx="498">
                  <c:v>1992-09-14</c:v>
                </c:pt>
                <c:pt idx="499">
                  <c:v>1992-09-15</c:v>
                </c:pt>
                <c:pt idx="500">
                  <c:v>1992-09-16</c:v>
                </c:pt>
                <c:pt idx="501">
                  <c:v>1992-09-17</c:v>
                </c:pt>
                <c:pt idx="502">
                  <c:v>1992-09-18</c:v>
                </c:pt>
                <c:pt idx="503">
                  <c:v>1992-09-21</c:v>
                </c:pt>
                <c:pt idx="504">
                  <c:v>1992-09-22</c:v>
                </c:pt>
                <c:pt idx="505">
                  <c:v>1992-09-23</c:v>
                </c:pt>
                <c:pt idx="506">
                  <c:v>1992-09-24</c:v>
                </c:pt>
                <c:pt idx="507">
                  <c:v>1992-09-25</c:v>
                </c:pt>
                <c:pt idx="508">
                  <c:v>1992-09-28</c:v>
                </c:pt>
                <c:pt idx="509">
                  <c:v>1992-09-29</c:v>
                </c:pt>
                <c:pt idx="510">
                  <c:v>1992-09-30</c:v>
                </c:pt>
                <c:pt idx="511">
                  <c:v>1992-10-01</c:v>
                </c:pt>
                <c:pt idx="512">
                  <c:v>1992-10-02</c:v>
                </c:pt>
                <c:pt idx="513">
                  <c:v>1992-10-05</c:v>
                </c:pt>
                <c:pt idx="514">
                  <c:v>1992-10-06</c:v>
                </c:pt>
                <c:pt idx="515">
                  <c:v>1992-10-07</c:v>
                </c:pt>
                <c:pt idx="516">
                  <c:v>1992-10-08</c:v>
                </c:pt>
                <c:pt idx="517">
                  <c:v>1992-10-09</c:v>
                </c:pt>
                <c:pt idx="518">
                  <c:v>1992-10-12</c:v>
                </c:pt>
                <c:pt idx="519">
                  <c:v>1992-10-13</c:v>
                </c:pt>
                <c:pt idx="520">
                  <c:v>1992-10-14</c:v>
                </c:pt>
                <c:pt idx="521">
                  <c:v>1992-10-15</c:v>
                </c:pt>
                <c:pt idx="522">
                  <c:v>1992-10-16</c:v>
                </c:pt>
                <c:pt idx="523">
                  <c:v>1992-10-19</c:v>
                </c:pt>
                <c:pt idx="524">
                  <c:v>1992-10-20</c:v>
                </c:pt>
                <c:pt idx="525">
                  <c:v>1992-10-21</c:v>
                </c:pt>
                <c:pt idx="526">
                  <c:v>1992-10-22</c:v>
                </c:pt>
                <c:pt idx="527">
                  <c:v>1992-10-23</c:v>
                </c:pt>
                <c:pt idx="528">
                  <c:v>1992-10-26</c:v>
                </c:pt>
                <c:pt idx="529">
                  <c:v>1992-10-27</c:v>
                </c:pt>
                <c:pt idx="530">
                  <c:v>1992-10-28</c:v>
                </c:pt>
                <c:pt idx="531">
                  <c:v>1992-10-29</c:v>
                </c:pt>
                <c:pt idx="532">
                  <c:v>1992-10-30</c:v>
                </c:pt>
                <c:pt idx="533">
                  <c:v>1992-11-02</c:v>
                </c:pt>
                <c:pt idx="534">
                  <c:v>1992-11-03</c:v>
                </c:pt>
                <c:pt idx="535">
                  <c:v>1992-11-04</c:v>
                </c:pt>
                <c:pt idx="536">
                  <c:v>1992-11-05</c:v>
                </c:pt>
                <c:pt idx="537">
                  <c:v>1992-11-06</c:v>
                </c:pt>
                <c:pt idx="538">
                  <c:v>1992-11-09</c:v>
                </c:pt>
                <c:pt idx="539">
                  <c:v>1992-11-10</c:v>
                </c:pt>
                <c:pt idx="540">
                  <c:v>1992-11-11</c:v>
                </c:pt>
                <c:pt idx="541">
                  <c:v>1992-11-12</c:v>
                </c:pt>
                <c:pt idx="542">
                  <c:v>1992-11-13</c:v>
                </c:pt>
                <c:pt idx="543">
                  <c:v>1992-11-16</c:v>
                </c:pt>
                <c:pt idx="544">
                  <c:v>1992-11-17</c:v>
                </c:pt>
                <c:pt idx="545">
                  <c:v>1992-11-18</c:v>
                </c:pt>
                <c:pt idx="546">
                  <c:v>1992-11-19</c:v>
                </c:pt>
                <c:pt idx="547">
                  <c:v>1992-11-20</c:v>
                </c:pt>
                <c:pt idx="548">
                  <c:v>1992-11-23</c:v>
                </c:pt>
                <c:pt idx="549">
                  <c:v>1992-11-24</c:v>
                </c:pt>
                <c:pt idx="550">
                  <c:v>1992-11-25</c:v>
                </c:pt>
                <c:pt idx="551">
                  <c:v>1992-11-27</c:v>
                </c:pt>
                <c:pt idx="552">
                  <c:v>1992-11-30</c:v>
                </c:pt>
                <c:pt idx="553">
                  <c:v>1992-12-01</c:v>
                </c:pt>
                <c:pt idx="554">
                  <c:v>1992-12-02</c:v>
                </c:pt>
                <c:pt idx="555">
                  <c:v>1992-12-03</c:v>
                </c:pt>
                <c:pt idx="556">
                  <c:v>1992-12-04</c:v>
                </c:pt>
                <c:pt idx="557">
                  <c:v>1992-12-07</c:v>
                </c:pt>
                <c:pt idx="558">
                  <c:v>1992-12-08</c:v>
                </c:pt>
                <c:pt idx="559">
                  <c:v>1992-12-09</c:v>
                </c:pt>
                <c:pt idx="560">
                  <c:v>1992-12-10</c:v>
                </c:pt>
                <c:pt idx="561">
                  <c:v>1992-12-11</c:v>
                </c:pt>
                <c:pt idx="562">
                  <c:v>1992-12-14</c:v>
                </c:pt>
                <c:pt idx="563">
                  <c:v>1992-12-15</c:v>
                </c:pt>
                <c:pt idx="564">
                  <c:v>1992-12-16</c:v>
                </c:pt>
                <c:pt idx="565">
                  <c:v>1992-12-17</c:v>
                </c:pt>
                <c:pt idx="566">
                  <c:v>1992-12-18</c:v>
                </c:pt>
                <c:pt idx="567">
                  <c:v>1992-12-21</c:v>
                </c:pt>
                <c:pt idx="568">
                  <c:v>1992-12-22</c:v>
                </c:pt>
                <c:pt idx="569">
                  <c:v>1992-12-23</c:v>
                </c:pt>
                <c:pt idx="570">
                  <c:v>1992-12-24</c:v>
                </c:pt>
                <c:pt idx="571">
                  <c:v>1992-12-28</c:v>
                </c:pt>
                <c:pt idx="572">
                  <c:v>1992-12-29</c:v>
                </c:pt>
                <c:pt idx="573">
                  <c:v>1992-12-30</c:v>
                </c:pt>
                <c:pt idx="574">
                  <c:v>1992-12-31</c:v>
                </c:pt>
                <c:pt idx="575">
                  <c:v>1993-01-04</c:v>
                </c:pt>
                <c:pt idx="576">
                  <c:v>1993-01-05</c:v>
                </c:pt>
                <c:pt idx="577">
                  <c:v>1993-01-06</c:v>
                </c:pt>
                <c:pt idx="578">
                  <c:v>1993-01-07</c:v>
                </c:pt>
                <c:pt idx="579">
                  <c:v>1993-01-08</c:v>
                </c:pt>
                <c:pt idx="580">
                  <c:v>1993-01-11</c:v>
                </c:pt>
                <c:pt idx="581">
                  <c:v>1993-01-12</c:v>
                </c:pt>
                <c:pt idx="582">
                  <c:v>1993-01-13</c:v>
                </c:pt>
                <c:pt idx="583">
                  <c:v>1993-01-14</c:v>
                </c:pt>
                <c:pt idx="584">
                  <c:v>1993-01-15</c:v>
                </c:pt>
                <c:pt idx="585">
                  <c:v>1993-01-18</c:v>
                </c:pt>
                <c:pt idx="586">
                  <c:v>1993-01-19</c:v>
                </c:pt>
                <c:pt idx="587">
                  <c:v>1993-01-20</c:v>
                </c:pt>
                <c:pt idx="588">
                  <c:v>1993-01-21</c:v>
                </c:pt>
                <c:pt idx="589">
                  <c:v>1993-01-22</c:v>
                </c:pt>
                <c:pt idx="590">
                  <c:v>1993-01-25</c:v>
                </c:pt>
                <c:pt idx="591">
                  <c:v>1993-01-26</c:v>
                </c:pt>
                <c:pt idx="592">
                  <c:v>1993-01-27</c:v>
                </c:pt>
                <c:pt idx="593">
                  <c:v>1993-01-28</c:v>
                </c:pt>
                <c:pt idx="594">
                  <c:v>1993-01-29</c:v>
                </c:pt>
                <c:pt idx="595">
                  <c:v>1993-02-01</c:v>
                </c:pt>
                <c:pt idx="596">
                  <c:v>1993-02-02</c:v>
                </c:pt>
                <c:pt idx="597">
                  <c:v>1993-02-03</c:v>
                </c:pt>
                <c:pt idx="598">
                  <c:v>1993-02-04</c:v>
                </c:pt>
                <c:pt idx="599">
                  <c:v>1993-02-05</c:v>
                </c:pt>
                <c:pt idx="600">
                  <c:v>1993-02-08</c:v>
                </c:pt>
                <c:pt idx="601">
                  <c:v>1993-02-09</c:v>
                </c:pt>
                <c:pt idx="602">
                  <c:v>1993-02-10</c:v>
                </c:pt>
                <c:pt idx="603">
                  <c:v>1993-02-11</c:v>
                </c:pt>
                <c:pt idx="604">
                  <c:v>1993-02-12</c:v>
                </c:pt>
                <c:pt idx="605">
                  <c:v>1993-02-16</c:v>
                </c:pt>
                <c:pt idx="606">
                  <c:v>1993-02-17</c:v>
                </c:pt>
                <c:pt idx="607">
                  <c:v>1993-02-18</c:v>
                </c:pt>
                <c:pt idx="608">
                  <c:v>1993-02-19</c:v>
                </c:pt>
                <c:pt idx="609">
                  <c:v>1993-02-22</c:v>
                </c:pt>
                <c:pt idx="610">
                  <c:v>1993-02-23</c:v>
                </c:pt>
                <c:pt idx="611">
                  <c:v>1993-02-24</c:v>
                </c:pt>
                <c:pt idx="612">
                  <c:v>1993-02-25</c:v>
                </c:pt>
                <c:pt idx="613">
                  <c:v>1993-02-26</c:v>
                </c:pt>
                <c:pt idx="614">
                  <c:v>1993-03-01</c:v>
                </c:pt>
                <c:pt idx="615">
                  <c:v>1993-03-02</c:v>
                </c:pt>
                <c:pt idx="616">
                  <c:v>1993-03-03</c:v>
                </c:pt>
                <c:pt idx="617">
                  <c:v>1993-03-04</c:v>
                </c:pt>
                <c:pt idx="618">
                  <c:v>1993-03-05</c:v>
                </c:pt>
                <c:pt idx="619">
                  <c:v>1993-03-08</c:v>
                </c:pt>
                <c:pt idx="620">
                  <c:v>1993-03-09</c:v>
                </c:pt>
                <c:pt idx="621">
                  <c:v>1993-03-10</c:v>
                </c:pt>
                <c:pt idx="622">
                  <c:v>1993-03-11</c:v>
                </c:pt>
                <c:pt idx="623">
                  <c:v>1993-03-12</c:v>
                </c:pt>
                <c:pt idx="624">
                  <c:v>1993-03-15</c:v>
                </c:pt>
                <c:pt idx="625">
                  <c:v>1993-03-16</c:v>
                </c:pt>
                <c:pt idx="626">
                  <c:v>1993-03-17</c:v>
                </c:pt>
                <c:pt idx="627">
                  <c:v>1993-03-18</c:v>
                </c:pt>
                <c:pt idx="628">
                  <c:v>1993-03-19</c:v>
                </c:pt>
                <c:pt idx="629">
                  <c:v>1993-03-22</c:v>
                </c:pt>
                <c:pt idx="630">
                  <c:v>1993-03-23</c:v>
                </c:pt>
                <c:pt idx="631">
                  <c:v>1993-03-24</c:v>
                </c:pt>
                <c:pt idx="632">
                  <c:v>1993-03-25</c:v>
                </c:pt>
                <c:pt idx="633">
                  <c:v>1993-03-26</c:v>
                </c:pt>
                <c:pt idx="634">
                  <c:v>1993-03-29</c:v>
                </c:pt>
                <c:pt idx="635">
                  <c:v>1993-03-30</c:v>
                </c:pt>
                <c:pt idx="636">
                  <c:v>1993-03-31</c:v>
                </c:pt>
                <c:pt idx="637">
                  <c:v>1993-04-01</c:v>
                </c:pt>
                <c:pt idx="638">
                  <c:v>1993-04-02</c:v>
                </c:pt>
                <c:pt idx="639">
                  <c:v>1993-04-05</c:v>
                </c:pt>
                <c:pt idx="640">
                  <c:v>1993-04-06</c:v>
                </c:pt>
                <c:pt idx="641">
                  <c:v>1993-04-07</c:v>
                </c:pt>
                <c:pt idx="642">
                  <c:v>1993-04-08</c:v>
                </c:pt>
                <c:pt idx="643">
                  <c:v>1993-04-12</c:v>
                </c:pt>
                <c:pt idx="644">
                  <c:v>1993-04-13</c:v>
                </c:pt>
                <c:pt idx="645">
                  <c:v>1993-04-14</c:v>
                </c:pt>
                <c:pt idx="646">
                  <c:v>1993-04-15</c:v>
                </c:pt>
                <c:pt idx="647">
                  <c:v>1993-04-16</c:v>
                </c:pt>
                <c:pt idx="648">
                  <c:v>1993-04-19</c:v>
                </c:pt>
                <c:pt idx="649">
                  <c:v>1993-04-20</c:v>
                </c:pt>
                <c:pt idx="650">
                  <c:v>1993-04-21</c:v>
                </c:pt>
                <c:pt idx="651">
                  <c:v>1993-04-22</c:v>
                </c:pt>
                <c:pt idx="652">
                  <c:v>1993-04-23</c:v>
                </c:pt>
                <c:pt idx="653">
                  <c:v>1993-04-26</c:v>
                </c:pt>
                <c:pt idx="654">
                  <c:v>1993-04-27</c:v>
                </c:pt>
                <c:pt idx="655">
                  <c:v>1993-04-28</c:v>
                </c:pt>
                <c:pt idx="656">
                  <c:v>1993-04-29</c:v>
                </c:pt>
                <c:pt idx="657">
                  <c:v>1993-04-30</c:v>
                </c:pt>
                <c:pt idx="658">
                  <c:v>1993-05-03</c:v>
                </c:pt>
                <c:pt idx="659">
                  <c:v>1993-05-04</c:v>
                </c:pt>
                <c:pt idx="660">
                  <c:v>1993-05-05</c:v>
                </c:pt>
                <c:pt idx="661">
                  <c:v>1993-05-06</c:v>
                </c:pt>
                <c:pt idx="662">
                  <c:v>1993-05-07</c:v>
                </c:pt>
                <c:pt idx="663">
                  <c:v>1993-05-10</c:v>
                </c:pt>
                <c:pt idx="664">
                  <c:v>1993-05-11</c:v>
                </c:pt>
                <c:pt idx="665">
                  <c:v>1993-05-12</c:v>
                </c:pt>
                <c:pt idx="666">
                  <c:v>1993-05-13</c:v>
                </c:pt>
                <c:pt idx="667">
                  <c:v>1993-05-14</c:v>
                </c:pt>
                <c:pt idx="668">
                  <c:v>1993-05-17</c:v>
                </c:pt>
                <c:pt idx="669">
                  <c:v>1993-05-18</c:v>
                </c:pt>
                <c:pt idx="670">
                  <c:v>1993-05-19</c:v>
                </c:pt>
                <c:pt idx="671">
                  <c:v>1993-05-20</c:v>
                </c:pt>
                <c:pt idx="672">
                  <c:v>1993-05-21</c:v>
                </c:pt>
                <c:pt idx="673">
                  <c:v>1993-05-24</c:v>
                </c:pt>
                <c:pt idx="674">
                  <c:v>1993-05-25</c:v>
                </c:pt>
                <c:pt idx="675">
                  <c:v>1993-05-26</c:v>
                </c:pt>
                <c:pt idx="676">
                  <c:v>1993-05-27</c:v>
                </c:pt>
                <c:pt idx="677">
                  <c:v>1993-05-28</c:v>
                </c:pt>
                <c:pt idx="678">
                  <c:v>1993-06-01</c:v>
                </c:pt>
                <c:pt idx="679">
                  <c:v>1993-06-02</c:v>
                </c:pt>
                <c:pt idx="680">
                  <c:v>1993-06-03</c:v>
                </c:pt>
                <c:pt idx="681">
                  <c:v>1993-06-04</c:v>
                </c:pt>
                <c:pt idx="682">
                  <c:v>1993-06-07</c:v>
                </c:pt>
                <c:pt idx="683">
                  <c:v>1993-06-08</c:v>
                </c:pt>
                <c:pt idx="684">
                  <c:v>1993-06-09</c:v>
                </c:pt>
                <c:pt idx="685">
                  <c:v>1993-06-10</c:v>
                </c:pt>
                <c:pt idx="686">
                  <c:v>1993-06-11</c:v>
                </c:pt>
                <c:pt idx="687">
                  <c:v>1993-06-14</c:v>
                </c:pt>
                <c:pt idx="688">
                  <c:v>1993-06-15</c:v>
                </c:pt>
                <c:pt idx="689">
                  <c:v>1993-06-16</c:v>
                </c:pt>
                <c:pt idx="690">
                  <c:v>1993-06-17</c:v>
                </c:pt>
                <c:pt idx="691">
                  <c:v>1993-06-18</c:v>
                </c:pt>
                <c:pt idx="692">
                  <c:v>1993-06-21</c:v>
                </c:pt>
                <c:pt idx="693">
                  <c:v>1993-06-22</c:v>
                </c:pt>
                <c:pt idx="694">
                  <c:v>1993-06-23</c:v>
                </c:pt>
                <c:pt idx="695">
                  <c:v>1993-06-24</c:v>
                </c:pt>
                <c:pt idx="696">
                  <c:v>1993-06-25</c:v>
                </c:pt>
                <c:pt idx="697">
                  <c:v>1993-06-28</c:v>
                </c:pt>
                <c:pt idx="698">
                  <c:v>1993-06-29</c:v>
                </c:pt>
                <c:pt idx="699">
                  <c:v>1993-06-30</c:v>
                </c:pt>
                <c:pt idx="700">
                  <c:v>1993-07-01</c:v>
                </c:pt>
                <c:pt idx="701">
                  <c:v>1993-07-02</c:v>
                </c:pt>
                <c:pt idx="702">
                  <c:v>1993-07-06</c:v>
                </c:pt>
                <c:pt idx="703">
                  <c:v>1993-07-07</c:v>
                </c:pt>
                <c:pt idx="704">
                  <c:v>1993-07-08</c:v>
                </c:pt>
                <c:pt idx="705">
                  <c:v>1993-07-09</c:v>
                </c:pt>
                <c:pt idx="706">
                  <c:v>1993-07-12</c:v>
                </c:pt>
                <c:pt idx="707">
                  <c:v>1993-07-13</c:v>
                </c:pt>
                <c:pt idx="708">
                  <c:v>1993-07-14</c:v>
                </c:pt>
                <c:pt idx="709">
                  <c:v>1993-07-15</c:v>
                </c:pt>
                <c:pt idx="710">
                  <c:v>1993-07-16</c:v>
                </c:pt>
                <c:pt idx="711">
                  <c:v>1993-07-19</c:v>
                </c:pt>
                <c:pt idx="712">
                  <c:v>1993-07-20</c:v>
                </c:pt>
                <c:pt idx="713">
                  <c:v>1993-07-21</c:v>
                </c:pt>
                <c:pt idx="714">
                  <c:v>1993-07-22</c:v>
                </c:pt>
                <c:pt idx="715">
                  <c:v>1993-07-23</c:v>
                </c:pt>
                <c:pt idx="716">
                  <c:v>1993-07-26</c:v>
                </c:pt>
                <c:pt idx="717">
                  <c:v>1993-07-27</c:v>
                </c:pt>
                <c:pt idx="718">
                  <c:v>1993-07-28</c:v>
                </c:pt>
                <c:pt idx="719">
                  <c:v>1993-07-29</c:v>
                </c:pt>
                <c:pt idx="720">
                  <c:v>1993-07-30</c:v>
                </c:pt>
                <c:pt idx="721">
                  <c:v>1993-08-02</c:v>
                </c:pt>
                <c:pt idx="722">
                  <c:v>1993-08-03</c:v>
                </c:pt>
                <c:pt idx="723">
                  <c:v>1993-08-04</c:v>
                </c:pt>
                <c:pt idx="724">
                  <c:v>1993-08-05</c:v>
                </c:pt>
                <c:pt idx="725">
                  <c:v>1993-08-06</c:v>
                </c:pt>
                <c:pt idx="726">
                  <c:v>1993-08-09</c:v>
                </c:pt>
                <c:pt idx="727">
                  <c:v>1993-08-10</c:v>
                </c:pt>
                <c:pt idx="728">
                  <c:v>1993-08-11</c:v>
                </c:pt>
                <c:pt idx="729">
                  <c:v>1993-08-12</c:v>
                </c:pt>
                <c:pt idx="730">
                  <c:v>1993-08-13</c:v>
                </c:pt>
                <c:pt idx="731">
                  <c:v>1993-08-16</c:v>
                </c:pt>
                <c:pt idx="732">
                  <c:v>1993-08-17</c:v>
                </c:pt>
                <c:pt idx="733">
                  <c:v>1993-08-18</c:v>
                </c:pt>
                <c:pt idx="734">
                  <c:v>1993-08-19</c:v>
                </c:pt>
                <c:pt idx="735">
                  <c:v>1993-08-20</c:v>
                </c:pt>
                <c:pt idx="736">
                  <c:v>1993-08-23</c:v>
                </c:pt>
                <c:pt idx="737">
                  <c:v>1993-08-24</c:v>
                </c:pt>
                <c:pt idx="738">
                  <c:v>1993-08-25</c:v>
                </c:pt>
                <c:pt idx="739">
                  <c:v>1993-08-26</c:v>
                </c:pt>
                <c:pt idx="740">
                  <c:v>1993-08-27</c:v>
                </c:pt>
                <c:pt idx="741">
                  <c:v>1993-08-30</c:v>
                </c:pt>
                <c:pt idx="742">
                  <c:v>1993-08-31</c:v>
                </c:pt>
                <c:pt idx="743">
                  <c:v>1993-09-01</c:v>
                </c:pt>
                <c:pt idx="744">
                  <c:v>1993-09-02</c:v>
                </c:pt>
                <c:pt idx="745">
                  <c:v>1993-09-03</c:v>
                </c:pt>
                <c:pt idx="746">
                  <c:v>1993-09-07</c:v>
                </c:pt>
                <c:pt idx="747">
                  <c:v>1993-09-08</c:v>
                </c:pt>
                <c:pt idx="748">
                  <c:v>1993-09-09</c:v>
                </c:pt>
                <c:pt idx="749">
                  <c:v>1993-09-10</c:v>
                </c:pt>
                <c:pt idx="750">
                  <c:v>1993-09-13</c:v>
                </c:pt>
                <c:pt idx="751">
                  <c:v>1993-09-14</c:v>
                </c:pt>
                <c:pt idx="752">
                  <c:v>1993-09-15</c:v>
                </c:pt>
                <c:pt idx="753">
                  <c:v>1993-09-16</c:v>
                </c:pt>
                <c:pt idx="754">
                  <c:v>1993-09-17</c:v>
                </c:pt>
                <c:pt idx="755">
                  <c:v>1993-09-20</c:v>
                </c:pt>
                <c:pt idx="756">
                  <c:v>1993-09-21</c:v>
                </c:pt>
                <c:pt idx="757">
                  <c:v>1993-09-22</c:v>
                </c:pt>
                <c:pt idx="758">
                  <c:v>1993-09-23</c:v>
                </c:pt>
                <c:pt idx="759">
                  <c:v>1993-09-24</c:v>
                </c:pt>
                <c:pt idx="760">
                  <c:v>1993-09-27</c:v>
                </c:pt>
                <c:pt idx="761">
                  <c:v>1993-09-28</c:v>
                </c:pt>
                <c:pt idx="762">
                  <c:v>1993-09-29</c:v>
                </c:pt>
                <c:pt idx="763">
                  <c:v>1993-09-30</c:v>
                </c:pt>
                <c:pt idx="764">
                  <c:v>1993-10-01</c:v>
                </c:pt>
                <c:pt idx="765">
                  <c:v>1993-10-04</c:v>
                </c:pt>
                <c:pt idx="766">
                  <c:v>1993-10-05</c:v>
                </c:pt>
                <c:pt idx="767">
                  <c:v>1993-10-06</c:v>
                </c:pt>
                <c:pt idx="768">
                  <c:v>1993-10-07</c:v>
                </c:pt>
                <c:pt idx="769">
                  <c:v>1993-10-08</c:v>
                </c:pt>
                <c:pt idx="770">
                  <c:v>1993-10-11</c:v>
                </c:pt>
                <c:pt idx="771">
                  <c:v>1993-10-12</c:v>
                </c:pt>
                <c:pt idx="772">
                  <c:v>1993-10-13</c:v>
                </c:pt>
                <c:pt idx="773">
                  <c:v>1993-10-14</c:v>
                </c:pt>
                <c:pt idx="774">
                  <c:v>1993-10-15</c:v>
                </c:pt>
                <c:pt idx="775">
                  <c:v>1993-10-18</c:v>
                </c:pt>
                <c:pt idx="776">
                  <c:v>1993-10-19</c:v>
                </c:pt>
                <c:pt idx="777">
                  <c:v>1993-10-20</c:v>
                </c:pt>
                <c:pt idx="778">
                  <c:v>1993-10-21</c:v>
                </c:pt>
                <c:pt idx="779">
                  <c:v>1993-10-22</c:v>
                </c:pt>
                <c:pt idx="780">
                  <c:v>1993-10-25</c:v>
                </c:pt>
                <c:pt idx="781">
                  <c:v>1993-10-26</c:v>
                </c:pt>
                <c:pt idx="782">
                  <c:v>1993-10-27</c:v>
                </c:pt>
                <c:pt idx="783">
                  <c:v>1993-10-28</c:v>
                </c:pt>
                <c:pt idx="784">
                  <c:v>1993-10-29</c:v>
                </c:pt>
                <c:pt idx="785">
                  <c:v>1993-11-01</c:v>
                </c:pt>
                <c:pt idx="786">
                  <c:v>1993-11-02</c:v>
                </c:pt>
                <c:pt idx="787">
                  <c:v>1993-11-03</c:v>
                </c:pt>
                <c:pt idx="788">
                  <c:v>1993-11-04</c:v>
                </c:pt>
                <c:pt idx="789">
                  <c:v>1993-11-05</c:v>
                </c:pt>
                <c:pt idx="790">
                  <c:v>1993-11-08</c:v>
                </c:pt>
                <c:pt idx="791">
                  <c:v>1993-11-09</c:v>
                </c:pt>
                <c:pt idx="792">
                  <c:v>1993-11-10</c:v>
                </c:pt>
                <c:pt idx="793">
                  <c:v>1993-11-11</c:v>
                </c:pt>
                <c:pt idx="794">
                  <c:v>1993-11-12</c:v>
                </c:pt>
                <c:pt idx="795">
                  <c:v>1993-11-15</c:v>
                </c:pt>
                <c:pt idx="796">
                  <c:v>1993-11-16</c:v>
                </c:pt>
                <c:pt idx="797">
                  <c:v>1993-11-17</c:v>
                </c:pt>
                <c:pt idx="798">
                  <c:v>1993-11-18</c:v>
                </c:pt>
                <c:pt idx="799">
                  <c:v>1993-11-19</c:v>
                </c:pt>
                <c:pt idx="800">
                  <c:v>1993-11-22</c:v>
                </c:pt>
                <c:pt idx="801">
                  <c:v>1993-11-23</c:v>
                </c:pt>
                <c:pt idx="802">
                  <c:v>1993-11-24</c:v>
                </c:pt>
                <c:pt idx="803">
                  <c:v>1993-11-26</c:v>
                </c:pt>
                <c:pt idx="804">
                  <c:v>1993-11-29</c:v>
                </c:pt>
                <c:pt idx="805">
                  <c:v>1993-11-30</c:v>
                </c:pt>
                <c:pt idx="806">
                  <c:v>1993-12-01</c:v>
                </c:pt>
                <c:pt idx="807">
                  <c:v>1993-12-02</c:v>
                </c:pt>
                <c:pt idx="808">
                  <c:v>1993-12-03</c:v>
                </c:pt>
                <c:pt idx="809">
                  <c:v>1993-12-06</c:v>
                </c:pt>
                <c:pt idx="810">
                  <c:v>1993-12-07</c:v>
                </c:pt>
                <c:pt idx="811">
                  <c:v>1993-12-08</c:v>
                </c:pt>
                <c:pt idx="812">
                  <c:v>1993-12-09</c:v>
                </c:pt>
                <c:pt idx="813">
                  <c:v>1993-12-10</c:v>
                </c:pt>
                <c:pt idx="814">
                  <c:v>1993-12-13</c:v>
                </c:pt>
                <c:pt idx="815">
                  <c:v>1993-12-14</c:v>
                </c:pt>
                <c:pt idx="816">
                  <c:v>1993-12-15</c:v>
                </c:pt>
                <c:pt idx="817">
                  <c:v>1993-12-16</c:v>
                </c:pt>
                <c:pt idx="818">
                  <c:v>1993-12-17</c:v>
                </c:pt>
                <c:pt idx="819">
                  <c:v>1993-12-20</c:v>
                </c:pt>
                <c:pt idx="820">
                  <c:v>1993-12-21</c:v>
                </c:pt>
                <c:pt idx="821">
                  <c:v>1993-12-22</c:v>
                </c:pt>
                <c:pt idx="822">
                  <c:v>1993-12-23</c:v>
                </c:pt>
                <c:pt idx="823">
                  <c:v>1993-12-27</c:v>
                </c:pt>
                <c:pt idx="824">
                  <c:v>1993-12-28</c:v>
                </c:pt>
                <c:pt idx="825">
                  <c:v>1993-12-29</c:v>
                </c:pt>
                <c:pt idx="826">
                  <c:v>1993-12-30</c:v>
                </c:pt>
                <c:pt idx="827">
                  <c:v>1993-12-31</c:v>
                </c:pt>
                <c:pt idx="828">
                  <c:v>1994-01-03</c:v>
                </c:pt>
                <c:pt idx="829">
                  <c:v>1994-01-04</c:v>
                </c:pt>
                <c:pt idx="830">
                  <c:v>1994-01-05</c:v>
                </c:pt>
                <c:pt idx="831">
                  <c:v>1994-01-06</c:v>
                </c:pt>
                <c:pt idx="832">
                  <c:v>1994-01-07</c:v>
                </c:pt>
                <c:pt idx="833">
                  <c:v>1994-01-10</c:v>
                </c:pt>
                <c:pt idx="834">
                  <c:v>1994-01-11</c:v>
                </c:pt>
                <c:pt idx="835">
                  <c:v>1994-01-12</c:v>
                </c:pt>
                <c:pt idx="836">
                  <c:v>1994-01-13</c:v>
                </c:pt>
                <c:pt idx="837">
                  <c:v>1994-01-14</c:v>
                </c:pt>
                <c:pt idx="838">
                  <c:v>1994-01-17</c:v>
                </c:pt>
                <c:pt idx="839">
                  <c:v>1994-01-18</c:v>
                </c:pt>
                <c:pt idx="840">
                  <c:v>1994-01-19</c:v>
                </c:pt>
                <c:pt idx="841">
                  <c:v>1994-01-20</c:v>
                </c:pt>
                <c:pt idx="842">
                  <c:v>1994-01-21</c:v>
                </c:pt>
                <c:pt idx="843">
                  <c:v>1994-01-24</c:v>
                </c:pt>
                <c:pt idx="844">
                  <c:v>1994-01-25</c:v>
                </c:pt>
                <c:pt idx="845">
                  <c:v>1994-01-26</c:v>
                </c:pt>
                <c:pt idx="846">
                  <c:v>1994-01-27</c:v>
                </c:pt>
                <c:pt idx="847">
                  <c:v>1994-01-28</c:v>
                </c:pt>
                <c:pt idx="848">
                  <c:v>1994-01-31</c:v>
                </c:pt>
                <c:pt idx="849">
                  <c:v>1994-02-01</c:v>
                </c:pt>
                <c:pt idx="850">
                  <c:v>1994-02-02</c:v>
                </c:pt>
                <c:pt idx="851">
                  <c:v>1994-02-03</c:v>
                </c:pt>
                <c:pt idx="852">
                  <c:v>1994-02-04</c:v>
                </c:pt>
                <c:pt idx="853">
                  <c:v>1994-02-07</c:v>
                </c:pt>
                <c:pt idx="854">
                  <c:v>1994-02-08</c:v>
                </c:pt>
                <c:pt idx="855">
                  <c:v>1994-02-09</c:v>
                </c:pt>
                <c:pt idx="856">
                  <c:v>1994-02-10</c:v>
                </c:pt>
                <c:pt idx="857">
                  <c:v>1994-02-11</c:v>
                </c:pt>
                <c:pt idx="858">
                  <c:v>1994-02-14</c:v>
                </c:pt>
                <c:pt idx="859">
                  <c:v>1994-02-15</c:v>
                </c:pt>
                <c:pt idx="860">
                  <c:v>1994-02-16</c:v>
                </c:pt>
                <c:pt idx="861">
                  <c:v>1994-02-17</c:v>
                </c:pt>
                <c:pt idx="862">
                  <c:v>1994-02-18</c:v>
                </c:pt>
                <c:pt idx="863">
                  <c:v>1994-02-22</c:v>
                </c:pt>
                <c:pt idx="864">
                  <c:v>1994-02-23</c:v>
                </c:pt>
                <c:pt idx="865">
                  <c:v>1994-02-24</c:v>
                </c:pt>
                <c:pt idx="866">
                  <c:v>1994-02-25</c:v>
                </c:pt>
                <c:pt idx="867">
                  <c:v>1994-02-28</c:v>
                </c:pt>
                <c:pt idx="868">
                  <c:v>1994-03-01</c:v>
                </c:pt>
                <c:pt idx="869">
                  <c:v>1994-03-02</c:v>
                </c:pt>
                <c:pt idx="870">
                  <c:v>1994-03-03</c:v>
                </c:pt>
                <c:pt idx="871">
                  <c:v>1994-03-04</c:v>
                </c:pt>
                <c:pt idx="872">
                  <c:v>1994-03-07</c:v>
                </c:pt>
                <c:pt idx="873">
                  <c:v>1994-03-08</c:v>
                </c:pt>
                <c:pt idx="874">
                  <c:v>1994-03-09</c:v>
                </c:pt>
                <c:pt idx="875">
                  <c:v>1994-03-10</c:v>
                </c:pt>
                <c:pt idx="876">
                  <c:v>1994-03-11</c:v>
                </c:pt>
                <c:pt idx="877">
                  <c:v>1994-03-14</c:v>
                </c:pt>
                <c:pt idx="878">
                  <c:v>1994-03-15</c:v>
                </c:pt>
                <c:pt idx="879">
                  <c:v>1994-03-16</c:v>
                </c:pt>
                <c:pt idx="880">
                  <c:v>1994-03-17</c:v>
                </c:pt>
                <c:pt idx="881">
                  <c:v>1994-03-18</c:v>
                </c:pt>
                <c:pt idx="882">
                  <c:v>1994-03-21</c:v>
                </c:pt>
                <c:pt idx="883">
                  <c:v>1994-03-22</c:v>
                </c:pt>
                <c:pt idx="884">
                  <c:v>1994-03-23</c:v>
                </c:pt>
                <c:pt idx="885">
                  <c:v>1994-03-24</c:v>
                </c:pt>
                <c:pt idx="886">
                  <c:v>1994-03-25</c:v>
                </c:pt>
                <c:pt idx="887">
                  <c:v>1994-03-28</c:v>
                </c:pt>
                <c:pt idx="888">
                  <c:v>1994-03-29</c:v>
                </c:pt>
                <c:pt idx="889">
                  <c:v>1994-03-30</c:v>
                </c:pt>
                <c:pt idx="890">
                  <c:v>1994-03-31</c:v>
                </c:pt>
                <c:pt idx="891">
                  <c:v>1994-04-04</c:v>
                </c:pt>
                <c:pt idx="892">
                  <c:v>1994-04-05</c:v>
                </c:pt>
                <c:pt idx="893">
                  <c:v>1994-04-06</c:v>
                </c:pt>
                <c:pt idx="894">
                  <c:v>1994-04-07</c:v>
                </c:pt>
                <c:pt idx="895">
                  <c:v>1994-04-08</c:v>
                </c:pt>
                <c:pt idx="896">
                  <c:v>1994-04-11</c:v>
                </c:pt>
                <c:pt idx="897">
                  <c:v>1994-04-12</c:v>
                </c:pt>
                <c:pt idx="898">
                  <c:v>1994-04-13</c:v>
                </c:pt>
                <c:pt idx="899">
                  <c:v>1994-04-14</c:v>
                </c:pt>
                <c:pt idx="900">
                  <c:v>1994-04-15</c:v>
                </c:pt>
                <c:pt idx="901">
                  <c:v>1994-04-18</c:v>
                </c:pt>
                <c:pt idx="902">
                  <c:v>1994-04-19</c:v>
                </c:pt>
                <c:pt idx="903">
                  <c:v>1994-04-20</c:v>
                </c:pt>
                <c:pt idx="904">
                  <c:v>1994-04-21</c:v>
                </c:pt>
                <c:pt idx="905">
                  <c:v>1994-04-22</c:v>
                </c:pt>
                <c:pt idx="906">
                  <c:v>1994-04-25</c:v>
                </c:pt>
                <c:pt idx="907">
                  <c:v>1994-04-26</c:v>
                </c:pt>
                <c:pt idx="908">
                  <c:v>1994-04-28</c:v>
                </c:pt>
                <c:pt idx="909">
                  <c:v>1994-04-29</c:v>
                </c:pt>
                <c:pt idx="910">
                  <c:v>1994-05-02</c:v>
                </c:pt>
                <c:pt idx="911">
                  <c:v>1994-05-03</c:v>
                </c:pt>
                <c:pt idx="912">
                  <c:v>1994-05-04</c:v>
                </c:pt>
                <c:pt idx="913">
                  <c:v>1994-05-05</c:v>
                </c:pt>
                <c:pt idx="914">
                  <c:v>1994-05-06</c:v>
                </c:pt>
                <c:pt idx="915">
                  <c:v>1994-05-09</c:v>
                </c:pt>
                <c:pt idx="916">
                  <c:v>1994-05-10</c:v>
                </c:pt>
                <c:pt idx="917">
                  <c:v>1994-05-11</c:v>
                </c:pt>
                <c:pt idx="918">
                  <c:v>1994-05-12</c:v>
                </c:pt>
                <c:pt idx="919">
                  <c:v>1994-05-13</c:v>
                </c:pt>
                <c:pt idx="920">
                  <c:v>1994-05-16</c:v>
                </c:pt>
                <c:pt idx="921">
                  <c:v>1994-05-17</c:v>
                </c:pt>
                <c:pt idx="922">
                  <c:v>1994-05-18</c:v>
                </c:pt>
                <c:pt idx="923">
                  <c:v>1994-05-19</c:v>
                </c:pt>
                <c:pt idx="924">
                  <c:v>1994-05-20</c:v>
                </c:pt>
                <c:pt idx="925">
                  <c:v>1994-05-23</c:v>
                </c:pt>
                <c:pt idx="926">
                  <c:v>1994-05-24</c:v>
                </c:pt>
                <c:pt idx="927">
                  <c:v>1994-05-25</c:v>
                </c:pt>
                <c:pt idx="928">
                  <c:v>1994-05-26</c:v>
                </c:pt>
                <c:pt idx="929">
                  <c:v>1994-05-27</c:v>
                </c:pt>
                <c:pt idx="930">
                  <c:v>1994-05-31</c:v>
                </c:pt>
                <c:pt idx="931">
                  <c:v>1994-06-01</c:v>
                </c:pt>
                <c:pt idx="932">
                  <c:v>1994-06-02</c:v>
                </c:pt>
                <c:pt idx="933">
                  <c:v>1994-06-03</c:v>
                </c:pt>
                <c:pt idx="934">
                  <c:v>1994-06-06</c:v>
                </c:pt>
                <c:pt idx="935">
                  <c:v>1994-06-07</c:v>
                </c:pt>
                <c:pt idx="936">
                  <c:v>1994-06-08</c:v>
                </c:pt>
                <c:pt idx="937">
                  <c:v>1994-06-09</c:v>
                </c:pt>
                <c:pt idx="938">
                  <c:v>1994-06-10</c:v>
                </c:pt>
                <c:pt idx="939">
                  <c:v>1994-06-13</c:v>
                </c:pt>
                <c:pt idx="940">
                  <c:v>1994-06-14</c:v>
                </c:pt>
                <c:pt idx="941">
                  <c:v>1994-06-15</c:v>
                </c:pt>
                <c:pt idx="942">
                  <c:v>1994-06-16</c:v>
                </c:pt>
                <c:pt idx="943">
                  <c:v>1994-06-17</c:v>
                </c:pt>
                <c:pt idx="944">
                  <c:v>1994-06-20</c:v>
                </c:pt>
                <c:pt idx="945">
                  <c:v>1994-06-21</c:v>
                </c:pt>
                <c:pt idx="946">
                  <c:v>1994-06-22</c:v>
                </c:pt>
                <c:pt idx="947">
                  <c:v>1994-06-23</c:v>
                </c:pt>
                <c:pt idx="948">
                  <c:v>1994-06-24</c:v>
                </c:pt>
                <c:pt idx="949">
                  <c:v>1994-06-27</c:v>
                </c:pt>
                <c:pt idx="950">
                  <c:v>1994-06-28</c:v>
                </c:pt>
                <c:pt idx="951">
                  <c:v>1994-06-29</c:v>
                </c:pt>
                <c:pt idx="952">
                  <c:v>1994-06-30</c:v>
                </c:pt>
                <c:pt idx="953">
                  <c:v>1994-07-01</c:v>
                </c:pt>
                <c:pt idx="954">
                  <c:v>1994-07-05</c:v>
                </c:pt>
                <c:pt idx="955">
                  <c:v>1994-07-06</c:v>
                </c:pt>
                <c:pt idx="956">
                  <c:v>1994-07-07</c:v>
                </c:pt>
                <c:pt idx="957">
                  <c:v>1994-07-08</c:v>
                </c:pt>
                <c:pt idx="958">
                  <c:v>1994-07-11</c:v>
                </c:pt>
                <c:pt idx="959">
                  <c:v>1994-07-12</c:v>
                </c:pt>
                <c:pt idx="960">
                  <c:v>1994-07-13</c:v>
                </c:pt>
                <c:pt idx="961">
                  <c:v>1994-07-14</c:v>
                </c:pt>
                <c:pt idx="962">
                  <c:v>1994-07-15</c:v>
                </c:pt>
                <c:pt idx="963">
                  <c:v>1994-07-18</c:v>
                </c:pt>
                <c:pt idx="964">
                  <c:v>1994-07-19</c:v>
                </c:pt>
                <c:pt idx="965">
                  <c:v>1994-07-20</c:v>
                </c:pt>
                <c:pt idx="966">
                  <c:v>1994-07-21</c:v>
                </c:pt>
                <c:pt idx="967">
                  <c:v>1994-07-22</c:v>
                </c:pt>
                <c:pt idx="968">
                  <c:v>1994-07-25</c:v>
                </c:pt>
                <c:pt idx="969">
                  <c:v>1994-07-26</c:v>
                </c:pt>
                <c:pt idx="970">
                  <c:v>1994-07-27</c:v>
                </c:pt>
                <c:pt idx="971">
                  <c:v>1994-07-28</c:v>
                </c:pt>
                <c:pt idx="972">
                  <c:v>1994-07-29</c:v>
                </c:pt>
                <c:pt idx="973">
                  <c:v>1994-08-01</c:v>
                </c:pt>
                <c:pt idx="974">
                  <c:v>1994-08-02</c:v>
                </c:pt>
                <c:pt idx="975">
                  <c:v>1994-08-03</c:v>
                </c:pt>
                <c:pt idx="976">
                  <c:v>1994-08-04</c:v>
                </c:pt>
                <c:pt idx="977">
                  <c:v>1994-08-05</c:v>
                </c:pt>
                <c:pt idx="978">
                  <c:v>1994-08-08</c:v>
                </c:pt>
                <c:pt idx="979">
                  <c:v>1994-08-09</c:v>
                </c:pt>
                <c:pt idx="980">
                  <c:v>1994-08-10</c:v>
                </c:pt>
                <c:pt idx="981">
                  <c:v>1994-08-11</c:v>
                </c:pt>
                <c:pt idx="982">
                  <c:v>1994-08-12</c:v>
                </c:pt>
                <c:pt idx="983">
                  <c:v>1994-08-15</c:v>
                </c:pt>
                <c:pt idx="984">
                  <c:v>1994-08-16</c:v>
                </c:pt>
                <c:pt idx="985">
                  <c:v>1994-08-17</c:v>
                </c:pt>
                <c:pt idx="986">
                  <c:v>1994-08-18</c:v>
                </c:pt>
                <c:pt idx="987">
                  <c:v>1994-08-19</c:v>
                </c:pt>
                <c:pt idx="988">
                  <c:v>1994-08-22</c:v>
                </c:pt>
                <c:pt idx="989">
                  <c:v>1994-08-23</c:v>
                </c:pt>
                <c:pt idx="990">
                  <c:v>1994-08-24</c:v>
                </c:pt>
                <c:pt idx="991">
                  <c:v>1994-08-25</c:v>
                </c:pt>
                <c:pt idx="992">
                  <c:v>1994-08-26</c:v>
                </c:pt>
                <c:pt idx="993">
                  <c:v>1994-08-29</c:v>
                </c:pt>
                <c:pt idx="994">
                  <c:v>1994-08-30</c:v>
                </c:pt>
                <c:pt idx="995">
                  <c:v>1994-08-31</c:v>
                </c:pt>
                <c:pt idx="996">
                  <c:v>1994-09-01</c:v>
                </c:pt>
                <c:pt idx="997">
                  <c:v>1994-09-02</c:v>
                </c:pt>
                <c:pt idx="998">
                  <c:v>1994-09-06</c:v>
                </c:pt>
                <c:pt idx="999">
                  <c:v>1994-09-07</c:v>
                </c:pt>
                <c:pt idx="1000">
                  <c:v>1994-09-08</c:v>
                </c:pt>
                <c:pt idx="1001">
                  <c:v>1994-09-09</c:v>
                </c:pt>
                <c:pt idx="1002">
                  <c:v>1994-09-12</c:v>
                </c:pt>
                <c:pt idx="1003">
                  <c:v>1994-09-13</c:v>
                </c:pt>
                <c:pt idx="1004">
                  <c:v>1994-09-14</c:v>
                </c:pt>
                <c:pt idx="1005">
                  <c:v>1994-09-15</c:v>
                </c:pt>
                <c:pt idx="1006">
                  <c:v>1994-09-16</c:v>
                </c:pt>
                <c:pt idx="1007">
                  <c:v>1994-09-19</c:v>
                </c:pt>
                <c:pt idx="1008">
                  <c:v>1994-09-20</c:v>
                </c:pt>
                <c:pt idx="1009">
                  <c:v>1994-09-21</c:v>
                </c:pt>
                <c:pt idx="1010">
                  <c:v>1994-09-22</c:v>
                </c:pt>
                <c:pt idx="1011">
                  <c:v>1994-09-23</c:v>
                </c:pt>
                <c:pt idx="1012">
                  <c:v>1994-09-26</c:v>
                </c:pt>
                <c:pt idx="1013">
                  <c:v>1994-09-27</c:v>
                </c:pt>
                <c:pt idx="1014">
                  <c:v>1994-09-28</c:v>
                </c:pt>
                <c:pt idx="1015">
                  <c:v>1994-09-29</c:v>
                </c:pt>
                <c:pt idx="1016">
                  <c:v>1994-09-30</c:v>
                </c:pt>
                <c:pt idx="1017">
                  <c:v>1994-10-03</c:v>
                </c:pt>
                <c:pt idx="1018">
                  <c:v>1994-10-04</c:v>
                </c:pt>
                <c:pt idx="1019">
                  <c:v>1994-10-05</c:v>
                </c:pt>
                <c:pt idx="1020">
                  <c:v>1994-10-06</c:v>
                </c:pt>
                <c:pt idx="1021">
                  <c:v>1994-10-07</c:v>
                </c:pt>
                <c:pt idx="1022">
                  <c:v>1994-10-10</c:v>
                </c:pt>
                <c:pt idx="1023">
                  <c:v>1994-10-11</c:v>
                </c:pt>
                <c:pt idx="1024">
                  <c:v>1994-10-12</c:v>
                </c:pt>
                <c:pt idx="1025">
                  <c:v>1994-10-13</c:v>
                </c:pt>
                <c:pt idx="1026">
                  <c:v>1994-10-14</c:v>
                </c:pt>
                <c:pt idx="1027">
                  <c:v>1994-10-17</c:v>
                </c:pt>
                <c:pt idx="1028">
                  <c:v>1994-10-18</c:v>
                </c:pt>
                <c:pt idx="1029">
                  <c:v>1994-10-19</c:v>
                </c:pt>
                <c:pt idx="1030">
                  <c:v>1994-10-20</c:v>
                </c:pt>
                <c:pt idx="1031">
                  <c:v>1994-10-21</c:v>
                </c:pt>
                <c:pt idx="1032">
                  <c:v>1994-10-24</c:v>
                </c:pt>
                <c:pt idx="1033">
                  <c:v>1994-10-25</c:v>
                </c:pt>
                <c:pt idx="1034">
                  <c:v>1994-10-26</c:v>
                </c:pt>
                <c:pt idx="1035">
                  <c:v>1994-10-27</c:v>
                </c:pt>
                <c:pt idx="1036">
                  <c:v>1994-10-28</c:v>
                </c:pt>
                <c:pt idx="1037">
                  <c:v>1994-10-31</c:v>
                </c:pt>
                <c:pt idx="1038">
                  <c:v>1994-11-01</c:v>
                </c:pt>
                <c:pt idx="1039">
                  <c:v>1994-11-02</c:v>
                </c:pt>
                <c:pt idx="1040">
                  <c:v>1994-11-03</c:v>
                </c:pt>
                <c:pt idx="1041">
                  <c:v>1994-11-04</c:v>
                </c:pt>
                <c:pt idx="1042">
                  <c:v>1994-11-07</c:v>
                </c:pt>
                <c:pt idx="1043">
                  <c:v>1994-11-08</c:v>
                </c:pt>
                <c:pt idx="1044">
                  <c:v>1994-11-09</c:v>
                </c:pt>
                <c:pt idx="1045">
                  <c:v>1994-11-10</c:v>
                </c:pt>
                <c:pt idx="1046">
                  <c:v>1994-11-11</c:v>
                </c:pt>
                <c:pt idx="1047">
                  <c:v>1994-11-14</c:v>
                </c:pt>
                <c:pt idx="1048">
                  <c:v>1994-11-15</c:v>
                </c:pt>
                <c:pt idx="1049">
                  <c:v>1994-11-16</c:v>
                </c:pt>
                <c:pt idx="1050">
                  <c:v>1994-11-17</c:v>
                </c:pt>
                <c:pt idx="1051">
                  <c:v>1994-11-18</c:v>
                </c:pt>
                <c:pt idx="1052">
                  <c:v>1994-11-21</c:v>
                </c:pt>
                <c:pt idx="1053">
                  <c:v>1994-11-22</c:v>
                </c:pt>
                <c:pt idx="1054">
                  <c:v>1994-11-23</c:v>
                </c:pt>
                <c:pt idx="1055">
                  <c:v>1994-11-25</c:v>
                </c:pt>
                <c:pt idx="1056">
                  <c:v>1994-11-28</c:v>
                </c:pt>
                <c:pt idx="1057">
                  <c:v>1994-11-29</c:v>
                </c:pt>
                <c:pt idx="1058">
                  <c:v>1994-11-30</c:v>
                </c:pt>
                <c:pt idx="1059">
                  <c:v>1994-12-01</c:v>
                </c:pt>
                <c:pt idx="1060">
                  <c:v>1994-12-02</c:v>
                </c:pt>
                <c:pt idx="1061">
                  <c:v>1994-12-05</c:v>
                </c:pt>
                <c:pt idx="1062">
                  <c:v>1994-12-06</c:v>
                </c:pt>
                <c:pt idx="1063">
                  <c:v>1994-12-07</c:v>
                </c:pt>
                <c:pt idx="1064">
                  <c:v>1994-12-08</c:v>
                </c:pt>
                <c:pt idx="1065">
                  <c:v>1994-12-09</c:v>
                </c:pt>
                <c:pt idx="1066">
                  <c:v>1994-12-12</c:v>
                </c:pt>
                <c:pt idx="1067">
                  <c:v>1994-12-13</c:v>
                </c:pt>
                <c:pt idx="1068">
                  <c:v>1994-12-14</c:v>
                </c:pt>
                <c:pt idx="1069">
                  <c:v>1994-12-15</c:v>
                </c:pt>
                <c:pt idx="1070">
                  <c:v>1994-12-16</c:v>
                </c:pt>
                <c:pt idx="1071">
                  <c:v>1994-12-19</c:v>
                </c:pt>
                <c:pt idx="1072">
                  <c:v>1994-12-20</c:v>
                </c:pt>
                <c:pt idx="1073">
                  <c:v>1994-12-21</c:v>
                </c:pt>
                <c:pt idx="1074">
                  <c:v>1994-12-22</c:v>
                </c:pt>
                <c:pt idx="1075">
                  <c:v>1994-12-23</c:v>
                </c:pt>
                <c:pt idx="1076">
                  <c:v>1994-12-27</c:v>
                </c:pt>
                <c:pt idx="1077">
                  <c:v>1994-12-28</c:v>
                </c:pt>
                <c:pt idx="1078">
                  <c:v>1994-12-29</c:v>
                </c:pt>
                <c:pt idx="1079">
                  <c:v>1994-12-30</c:v>
                </c:pt>
                <c:pt idx="1080">
                  <c:v>1995-01-03</c:v>
                </c:pt>
                <c:pt idx="1081">
                  <c:v>1995-01-04</c:v>
                </c:pt>
                <c:pt idx="1082">
                  <c:v>1995-01-05</c:v>
                </c:pt>
                <c:pt idx="1083">
                  <c:v>1995-01-06</c:v>
                </c:pt>
                <c:pt idx="1084">
                  <c:v>1995-01-09</c:v>
                </c:pt>
                <c:pt idx="1085">
                  <c:v>1995-01-10</c:v>
                </c:pt>
                <c:pt idx="1086">
                  <c:v>1995-01-11</c:v>
                </c:pt>
                <c:pt idx="1087">
                  <c:v>1995-01-12</c:v>
                </c:pt>
                <c:pt idx="1088">
                  <c:v>1995-01-13</c:v>
                </c:pt>
                <c:pt idx="1089">
                  <c:v>1995-01-16</c:v>
                </c:pt>
                <c:pt idx="1090">
                  <c:v>1995-01-17</c:v>
                </c:pt>
                <c:pt idx="1091">
                  <c:v>1995-01-18</c:v>
                </c:pt>
                <c:pt idx="1092">
                  <c:v>1995-01-19</c:v>
                </c:pt>
                <c:pt idx="1093">
                  <c:v>1995-01-20</c:v>
                </c:pt>
                <c:pt idx="1094">
                  <c:v>1995-01-23</c:v>
                </c:pt>
                <c:pt idx="1095">
                  <c:v>1995-01-24</c:v>
                </c:pt>
                <c:pt idx="1096">
                  <c:v>1995-01-25</c:v>
                </c:pt>
                <c:pt idx="1097">
                  <c:v>1995-01-26</c:v>
                </c:pt>
                <c:pt idx="1098">
                  <c:v>1995-01-27</c:v>
                </c:pt>
                <c:pt idx="1099">
                  <c:v>1995-01-30</c:v>
                </c:pt>
                <c:pt idx="1100">
                  <c:v>1995-01-31</c:v>
                </c:pt>
                <c:pt idx="1101">
                  <c:v>1995-02-01</c:v>
                </c:pt>
                <c:pt idx="1102">
                  <c:v>1995-02-02</c:v>
                </c:pt>
                <c:pt idx="1103">
                  <c:v>1995-02-03</c:v>
                </c:pt>
                <c:pt idx="1104">
                  <c:v>1995-02-06</c:v>
                </c:pt>
                <c:pt idx="1105">
                  <c:v>1995-02-07</c:v>
                </c:pt>
                <c:pt idx="1106">
                  <c:v>1995-02-08</c:v>
                </c:pt>
                <c:pt idx="1107">
                  <c:v>1995-02-09</c:v>
                </c:pt>
                <c:pt idx="1108">
                  <c:v>1995-02-10</c:v>
                </c:pt>
                <c:pt idx="1109">
                  <c:v>1995-02-13</c:v>
                </c:pt>
                <c:pt idx="1110">
                  <c:v>1995-02-14</c:v>
                </c:pt>
                <c:pt idx="1111">
                  <c:v>1995-02-15</c:v>
                </c:pt>
                <c:pt idx="1112">
                  <c:v>1995-02-16</c:v>
                </c:pt>
                <c:pt idx="1113">
                  <c:v>1995-02-17</c:v>
                </c:pt>
                <c:pt idx="1114">
                  <c:v>1995-02-21</c:v>
                </c:pt>
                <c:pt idx="1115">
                  <c:v>1995-02-22</c:v>
                </c:pt>
                <c:pt idx="1116">
                  <c:v>1995-02-23</c:v>
                </c:pt>
                <c:pt idx="1117">
                  <c:v>1995-02-24</c:v>
                </c:pt>
                <c:pt idx="1118">
                  <c:v>1995-02-27</c:v>
                </c:pt>
                <c:pt idx="1119">
                  <c:v>1995-02-28</c:v>
                </c:pt>
                <c:pt idx="1120">
                  <c:v>1995-03-01</c:v>
                </c:pt>
                <c:pt idx="1121">
                  <c:v>1995-03-02</c:v>
                </c:pt>
                <c:pt idx="1122">
                  <c:v>1995-03-03</c:v>
                </c:pt>
                <c:pt idx="1123">
                  <c:v>1995-03-06</c:v>
                </c:pt>
                <c:pt idx="1124">
                  <c:v>1995-03-07</c:v>
                </c:pt>
                <c:pt idx="1125">
                  <c:v>1995-03-08</c:v>
                </c:pt>
                <c:pt idx="1126">
                  <c:v>1995-03-09</c:v>
                </c:pt>
                <c:pt idx="1127">
                  <c:v>1995-03-10</c:v>
                </c:pt>
                <c:pt idx="1128">
                  <c:v>1995-03-13</c:v>
                </c:pt>
                <c:pt idx="1129">
                  <c:v>1995-03-14</c:v>
                </c:pt>
                <c:pt idx="1130">
                  <c:v>1995-03-15</c:v>
                </c:pt>
                <c:pt idx="1131">
                  <c:v>1995-03-16</c:v>
                </c:pt>
                <c:pt idx="1132">
                  <c:v>1995-03-17</c:v>
                </c:pt>
                <c:pt idx="1133">
                  <c:v>1995-03-20</c:v>
                </c:pt>
                <c:pt idx="1134">
                  <c:v>1995-03-21</c:v>
                </c:pt>
                <c:pt idx="1135">
                  <c:v>1995-03-22</c:v>
                </c:pt>
                <c:pt idx="1136">
                  <c:v>1995-03-23</c:v>
                </c:pt>
                <c:pt idx="1137">
                  <c:v>1995-03-24</c:v>
                </c:pt>
                <c:pt idx="1138">
                  <c:v>1995-03-27</c:v>
                </c:pt>
                <c:pt idx="1139">
                  <c:v>1995-03-28</c:v>
                </c:pt>
                <c:pt idx="1140">
                  <c:v>1995-03-29</c:v>
                </c:pt>
                <c:pt idx="1141">
                  <c:v>1995-03-30</c:v>
                </c:pt>
                <c:pt idx="1142">
                  <c:v>1995-03-31</c:v>
                </c:pt>
                <c:pt idx="1143">
                  <c:v>1995-04-03</c:v>
                </c:pt>
                <c:pt idx="1144">
                  <c:v>1995-04-04</c:v>
                </c:pt>
                <c:pt idx="1145">
                  <c:v>1995-04-05</c:v>
                </c:pt>
                <c:pt idx="1146">
                  <c:v>1995-04-06</c:v>
                </c:pt>
                <c:pt idx="1147">
                  <c:v>1995-04-07</c:v>
                </c:pt>
                <c:pt idx="1148">
                  <c:v>1995-04-10</c:v>
                </c:pt>
                <c:pt idx="1149">
                  <c:v>1995-04-11</c:v>
                </c:pt>
                <c:pt idx="1150">
                  <c:v>1995-04-12</c:v>
                </c:pt>
                <c:pt idx="1151">
                  <c:v>1995-04-13</c:v>
                </c:pt>
                <c:pt idx="1152">
                  <c:v>1995-04-17</c:v>
                </c:pt>
                <c:pt idx="1153">
                  <c:v>1995-04-18</c:v>
                </c:pt>
                <c:pt idx="1154">
                  <c:v>1995-04-19</c:v>
                </c:pt>
                <c:pt idx="1155">
                  <c:v>1995-04-20</c:v>
                </c:pt>
                <c:pt idx="1156">
                  <c:v>1995-04-21</c:v>
                </c:pt>
                <c:pt idx="1157">
                  <c:v>1995-04-24</c:v>
                </c:pt>
                <c:pt idx="1158">
                  <c:v>1995-04-25</c:v>
                </c:pt>
                <c:pt idx="1159">
                  <c:v>1995-04-26</c:v>
                </c:pt>
                <c:pt idx="1160">
                  <c:v>1995-04-27</c:v>
                </c:pt>
                <c:pt idx="1161">
                  <c:v>1995-04-28</c:v>
                </c:pt>
                <c:pt idx="1162">
                  <c:v>1995-05-01</c:v>
                </c:pt>
                <c:pt idx="1163">
                  <c:v>1995-05-02</c:v>
                </c:pt>
                <c:pt idx="1164">
                  <c:v>1995-05-03</c:v>
                </c:pt>
                <c:pt idx="1165">
                  <c:v>1995-05-04</c:v>
                </c:pt>
                <c:pt idx="1166">
                  <c:v>1995-05-05</c:v>
                </c:pt>
                <c:pt idx="1167">
                  <c:v>1995-05-08</c:v>
                </c:pt>
                <c:pt idx="1168">
                  <c:v>1995-05-09</c:v>
                </c:pt>
                <c:pt idx="1169">
                  <c:v>1995-05-10</c:v>
                </c:pt>
                <c:pt idx="1170">
                  <c:v>1995-05-11</c:v>
                </c:pt>
                <c:pt idx="1171">
                  <c:v>1995-05-12</c:v>
                </c:pt>
                <c:pt idx="1172">
                  <c:v>1995-05-15</c:v>
                </c:pt>
                <c:pt idx="1173">
                  <c:v>1995-05-16</c:v>
                </c:pt>
                <c:pt idx="1174">
                  <c:v>1995-05-17</c:v>
                </c:pt>
                <c:pt idx="1175">
                  <c:v>1995-05-18</c:v>
                </c:pt>
                <c:pt idx="1176">
                  <c:v>1995-05-19</c:v>
                </c:pt>
                <c:pt idx="1177">
                  <c:v>1995-05-22</c:v>
                </c:pt>
                <c:pt idx="1178">
                  <c:v>1995-05-23</c:v>
                </c:pt>
                <c:pt idx="1179">
                  <c:v>1995-05-24</c:v>
                </c:pt>
                <c:pt idx="1180">
                  <c:v>1995-05-25</c:v>
                </c:pt>
                <c:pt idx="1181">
                  <c:v>1995-05-26</c:v>
                </c:pt>
                <c:pt idx="1182">
                  <c:v>1995-05-30</c:v>
                </c:pt>
                <c:pt idx="1183">
                  <c:v>1995-05-31</c:v>
                </c:pt>
                <c:pt idx="1184">
                  <c:v>1995-06-01</c:v>
                </c:pt>
                <c:pt idx="1185">
                  <c:v>1995-06-02</c:v>
                </c:pt>
                <c:pt idx="1186">
                  <c:v>1995-06-05</c:v>
                </c:pt>
                <c:pt idx="1187">
                  <c:v>1995-06-06</c:v>
                </c:pt>
                <c:pt idx="1188">
                  <c:v>1995-06-07</c:v>
                </c:pt>
                <c:pt idx="1189">
                  <c:v>1995-06-08</c:v>
                </c:pt>
                <c:pt idx="1190">
                  <c:v>1995-06-09</c:v>
                </c:pt>
                <c:pt idx="1191">
                  <c:v>1995-06-12</c:v>
                </c:pt>
                <c:pt idx="1192">
                  <c:v>1995-06-13</c:v>
                </c:pt>
                <c:pt idx="1193">
                  <c:v>1995-06-14</c:v>
                </c:pt>
                <c:pt idx="1194">
                  <c:v>1995-06-15</c:v>
                </c:pt>
                <c:pt idx="1195">
                  <c:v>1995-06-16</c:v>
                </c:pt>
                <c:pt idx="1196">
                  <c:v>1995-06-19</c:v>
                </c:pt>
                <c:pt idx="1197">
                  <c:v>1995-06-20</c:v>
                </c:pt>
                <c:pt idx="1198">
                  <c:v>1995-06-21</c:v>
                </c:pt>
                <c:pt idx="1199">
                  <c:v>1995-06-22</c:v>
                </c:pt>
                <c:pt idx="1200">
                  <c:v>1995-06-23</c:v>
                </c:pt>
                <c:pt idx="1201">
                  <c:v>1995-06-26</c:v>
                </c:pt>
                <c:pt idx="1202">
                  <c:v>1995-06-27</c:v>
                </c:pt>
                <c:pt idx="1203">
                  <c:v>1995-06-28</c:v>
                </c:pt>
                <c:pt idx="1204">
                  <c:v>1995-06-29</c:v>
                </c:pt>
                <c:pt idx="1205">
                  <c:v>1995-06-30</c:v>
                </c:pt>
                <c:pt idx="1206">
                  <c:v>1995-07-03</c:v>
                </c:pt>
                <c:pt idx="1207">
                  <c:v>1995-07-05</c:v>
                </c:pt>
                <c:pt idx="1208">
                  <c:v>1995-07-06</c:v>
                </c:pt>
                <c:pt idx="1209">
                  <c:v>1995-07-07</c:v>
                </c:pt>
                <c:pt idx="1210">
                  <c:v>1995-07-10</c:v>
                </c:pt>
                <c:pt idx="1211">
                  <c:v>1995-07-11</c:v>
                </c:pt>
                <c:pt idx="1212">
                  <c:v>1995-07-12</c:v>
                </c:pt>
                <c:pt idx="1213">
                  <c:v>1995-07-13</c:v>
                </c:pt>
                <c:pt idx="1214">
                  <c:v>1995-07-14</c:v>
                </c:pt>
                <c:pt idx="1215">
                  <c:v>1995-07-17</c:v>
                </c:pt>
                <c:pt idx="1216">
                  <c:v>1995-07-18</c:v>
                </c:pt>
                <c:pt idx="1217">
                  <c:v>1995-07-19</c:v>
                </c:pt>
                <c:pt idx="1218">
                  <c:v>1995-07-20</c:v>
                </c:pt>
                <c:pt idx="1219">
                  <c:v>1995-07-21</c:v>
                </c:pt>
                <c:pt idx="1220">
                  <c:v>1995-07-24</c:v>
                </c:pt>
                <c:pt idx="1221">
                  <c:v>1995-07-25</c:v>
                </c:pt>
                <c:pt idx="1222">
                  <c:v>1995-07-26</c:v>
                </c:pt>
                <c:pt idx="1223">
                  <c:v>1995-07-27</c:v>
                </c:pt>
                <c:pt idx="1224">
                  <c:v>1995-07-28</c:v>
                </c:pt>
                <c:pt idx="1225">
                  <c:v>1995-07-31</c:v>
                </c:pt>
                <c:pt idx="1226">
                  <c:v>1995-08-01</c:v>
                </c:pt>
                <c:pt idx="1227">
                  <c:v>1995-08-02</c:v>
                </c:pt>
                <c:pt idx="1228">
                  <c:v>1995-08-03</c:v>
                </c:pt>
                <c:pt idx="1229">
                  <c:v>1995-08-04</c:v>
                </c:pt>
                <c:pt idx="1230">
                  <c:v>1995-08-07</c:v>
                </c:pt>
                <c:pt idx="1231">
                  <c:v>1995-08-08</c:v>
                </c:pt>
                <c:pt idx="1232">
                  <c:v>1995-08-09</c:v>
                </c:pt>
                <c:pt idx="1233">
                  <c:v>1995-08-10</c:v>
                </c:pt>
                <c:pt idx="1234">
                  <c:v>1995-08-11</c:v>
                </c:pt>
                <c:pt idx="1235">
                  <c:v>1995-08-14</c:v>
                </c:pt>
                <c:pt idx="1236">
                  <c:v>1995-08-15</c:v>
                </c:pt>
                <c:pt idx="1237">
                  <c:v>1995-08-16</c:v>
                </c:pt>
                <c:pt idx="1238">
                  <c:v>1995-08-17</c:v>
                </c:pt>
                <c:pt idx="1239">
                  <c:v>1995-08-18</c:v>
                </c:pt>
                <c:pt idx="1240">
                  <c:v>1995-08-21</c:v>
                </c:pt>
                <c:pt idx="1241">
                  <c:v>1995-08-22</c:v>
                </c:pt>
                <c:pt idx="1242">
                  <c:v>1995-08-23</c:v>
                </c:pt>
                <c:pt idx="1243">
                  <c:v>1995-08-24</c:v>
                </c:pt>
                <c:pt idx="1244">
                  <c:v>1995-08-25</c:v>
                </c:pt>
                <c:pt idx="1245">
                  <c:v>1995-08-28</c:v>
                </c:pt>
                <c:pt idx="1246">
                  <c:v>1995-08-29</c:v>
                </c:pt>
                <c:pt idx="1247">
                  <c:v>1995-08-30</c:v>
                </c:pt>
                <c:pt idx="1248">
                  <c:v>1995-08-31</c:v>
                </c:pt>
                <c:pt idx="1249">
                  <c:v>1995-09-01</c:v>
                </c:pt>
                <c:pt idx="1250">
                  <c:v>1995-09-05</c:v>
                </c:pt>
                <c:pt idx="1251">
                  <c:v>1995-09-06</c:v>
                </c:pt>
                <c:pt idx="1252">
                  <c:v>1995-09-07</c:v>
                </c:pt>
                <c:pt idx="1253">
                  <c:v>1995-09-08</c:v>
                </c:pt>
                <c:pt idx="1254">
                  <c:v>1995-09-11</c:v>
                </c:pt>
                <c:pt idx="1255">
                  <c:v>1995-09-12</c:v>
                </c:pt>
                <c:pt idx="1256">
                  <c:v>1995-09-13</c:v>
                </c:pt>
                <c:pt idx="1257">
                  <c:v>1995-09-14</c:v>
                </c:pt>
                <c:pt idx="1258">
                  <c:v>1995-09-15</c:v>
                </c:pt>
                <c:pt idx="1259">
                  <c:v>1995-09-18</c:v>
                </c:pt>
                <c:pt idx="1260">
                  <c:v>1995-09-19</c:v>
                </c:pt>
                <c:pt idx="1261">
                  <c:v>1995-09-20</c:v>
                </c:pt>
                <c:pt idx="1262">
                  <c:v>1995-09-21</c:v>
                </c:pt>
                <c:pt idx="1263">
                  <c:v>1995-09-22</c:v>
                </c:pt>
                <c:pt idx="1264">
                  <c:v>1995-09-25</c:v>
                </c:pt>
                <c:pt idx="1265">
                  <c:v>1995-09-26</c:v>
                </c:pt>
                <c:pt idx="1266">
                  <c:v>1995-09-27</c:v>
                </c:pt>
                <c:pt idx="1267">
                  <c:v>1995-09-28</c:v>
                </c:pt>
                <c:pt idx="1268">
                  <c:v>1995-09-29</c:v>
                </c:pt>
                <c:pt idx="1269">
                  <c:v>1995-10-02</c:v>
                </c:pt>
                <c:pt idx="1270">
                  <c:v>1995-10-03</c:v>
                </c:pt>
                <c:pt idx="1271">
                  <c:v>1995-10-04</c:v>
                </c:pt>
                <c:pt idx="1272">
                  <c:v>1995-10-05</c:v>
                </c:pt>
                <c:pt idx="1273">
                  <c:v>1995-10-06</c:v>
                </c:pt>
                <c:pt idx="1274">
                  <c:v>1995-10-09</c:v>
                </c:pt>
                <c:pt idx="1275">
                  <c:v>1995-10-10</c:v>
                </c:pt>
                <c:pt idx="1276">
                  <c:v>1995-10-11</c:v>
                </c:pt>
                <c:pt idx="1277">
                  <c:v>1995-10-12</c:v>
                </c:pt>
                <c:pt idx="1278">
                  <c:v>1995-10-13</c:v>
                </c:pt>
                <c:pt idx="1279">
                  <c:v>1995-10-16</c:v>
                </c:pt>
                <c:pt idx="1280">
                  <c:v>1995-10-17</c:v>
                </c:pt>
                <c:pt idx="1281">
                  <c:v>1995-10-18</c:v>
                </c:pt>
                <c:pt idx="1282">
                  <c:v>1995-10-19</c:v>
                </c:pt>
                <c:pt idx="1283">
                  <c:v>1995-10-20</c:v>
                </c:pt>
                <c:pt idx="1284">
                  <c:v>1995-10-23</c:v>
                </c:pt>
                <c:pt idx="1285">
                  <c:v>1995-10-24</c:v>
                </c:pt>
                <c:pt idx="1286">
                  <c:v>1995-10-25</c:v>
                </c:pt>
                <c:pt idx="1287">
                  <c:v>1995-10-26</c:v>
                </c:pt>
                <c:pt idx="1288">
                  <c:v>1995-10-27</c:v>
                </c:pt>
                <c:pt idx="1289">
                  <c:v>1995-10-30</c:v>
                </c:pt>
                <c:pt idx="1290">
                  <c:v>1995-10-31</c:v>
                </c:pt>
                <c:pt idx="1291">
                  <c:v>1995-11-01</c:v>
                </c:pt>
                <c:pt idx="1292">
                  <c:v>1995-11-02</c:v>
                </c:pt>
                <c:pt idx="1293">
                  <c:v>1995-11-03</c:v>
                </c:pt>
                <c:pt idx="1294">
                  <c:v>1995-11-06</c:v>
                </c:pt>
                <c:pt idx="1295">
                  <c:v>1995-11-07</c:v>
                </c:pt>
                <c:pt idx="1296">
                  <c:v>1995-11-08</c:v>
                </c:pt>
                <c:pt idx="1297">
                  <c:v>1995-11-09</c:v>
                </c:pt>
                <c:pt idx="1298">
                  <c:v>1995-11-10</c:v>
                </c:pt>
                <c:pt idx="1299">
                  <c:v>1995-11-13</c:v>
                </c:pt>
                <c:pt idx="1300">
                  <c:v>1995-11-14</c:v>
                </c:pt>
                <c:pt idx="1301">
                  <c:v>1995-11-15</c:v>
                </c:pt>
                <c:pt idx="1302">
                  <c:v>1995-11-16</c:v>
                </c:pt>
                <c:pt idx="1303">
                  <c:v>1995-11-17</c:v>
                </c:pt>
                <c:pt idx="1304">
                  <c:v>1995-11-20</c:v>
                </c:pt>
                <c:pt idx="1305">
                  <c:v>1995-11-21</c:v>
                </c:pt>
                <c:pt idx="1306">
                  <c:v>1995-11-22</c:v>
                </c:pt>
                <c:pt idx="1307">
                  <c:v>1995-11-24</c:v>
                </c:pt>
                <c:pt idx="1308">
                  <c:v>1995-11-27</c:v>
                </c:pt>
                <c:pt idx="1309">
                  <c:v>1995-11-28</c:v>
                </c:pt>
                <c:pt idx="1310">
                  <c:v>1995-11-29</c:v>
                </c:pt>
                <c:pt idx="1311">
                  <c:v>1995-11-30</c:v>
                </c:pt>
                <c:pt idx="1312">
                  <c:v>1995-12-01</c:v>
                </c:pt>
                <c:pt idx="1313">
                  <c:v>1995-12-04</c:v>
                </c:pt>
                <c:pt idx="1314">
                  <c:v>1995-12-05</c:v>
                </c:pt>
                <c:pt idx="1315">
                  <c:v>1995-12-06</c:v>
                </c:pt>
                <c:pt idx="1316">
                  <c:v>1995-12-07</c:v>
                </c:pt>
                <c:pt idx="1317">
                  <c:v>1995-12-08</c:v>
                </c:pt>
                <c:pt idx="1318">
                  <c:v>1995-12-11</c:v>
                </c:pt>
                <c:pt idx="1319">
                  <c:v>1995-12-12</c:v>
                </c:pt>
                <c:pt idx="1320">
                  <c:v>1995-12-13</c:v>
                </c:pt>
                <c:pt idx="1321">
                  <c:v>1995-12-14</c:v>
                </c:pt>
                <c:pt idx="1322">
                  <c:v>1995-12-15</c:v>
                </c:pt>
                <c:pt idx="1323">
                  <c:v>1995-12-18</c:v>
                </c:pt>
                <c:pt idx="1324">
                  <c:v>1995-12-19</c:v>
                </c:pt>
                <c:pt idx="1325">
                  <c:v>1995-12-20</c:v>
                </c:pt>
                <c:pt idx="1326">
                  <c:v>1995-12-21</c:v>
                </c:pt>
                <c:pt idx="1327">
                  <c:v>1995-12-22</c:v>
                </c:pt>
                <c:pt idx="1328">
                  <c:v>1995-12-26</c:v>
                </c:pt>
                <c:pt idx="1329">
                  <c:v>1995-12-27</c:v>
                </c:pt>
                <c:pt idx="1330">
                  <c:v>1995-12-28</c:v>
                </c:pt>
                <c:pt idx="1331">
                  <c:v>1995-12-29</c:v>
                </c:pt>
                <c:pt idx="1332">
                  <c:v>1996-01-02</c:v>
                </c:pt>
                <c:pt idx="1333">
                  <c:v>1996-01-03</c:v>
                </c:pt>
                <c:pt idx="1334">
                  <c:v>1996-01-04</c:v>
                </c:pt>
                <c:pt idx="1335">
                  <c:v>1996-01-05</c:v>
                </c:pt>
                <c:pt idx="1336">
                  <c:v>1996-01-08</c:v>
                </c:pt>
                <c:pt idx="1337">
                  <c:v>1996-01-09</c:v>
                </c:pt>
                <c:pt idx="1338">
                  <c:v>1996-01-10</c:v>
                </c:pt>
                <c:pt idx="1339">
                  <c:v>1996-01-11</c:v>
                </c:pt>
                <c:pt idx="1340">
                  <c:v>1996-01-12</c:v>
                </c:pt>
                <c:pt idx="1341">
                  <c:v>1996-01-15</c:v>
                </c:pt>
                <c:pt idx="1342">
                  <c:v>1996-01-16</c:v>
                </c:pt>
                <c:pt idx="1343">
                  <c:v>1996-01-17</c:v>
                </c:pt>
                <c:pt idx="1344">
                  <c:v>1996-01-18</c:v>
                </c:pt>
                <c:pt idx="1345">
                  <c:v>1996-01-19</c:v>
                </c:pt>
                <c:pt idx="1346">
                  <c:v>1996-01-22</c:v>
                </c:pt>
                <c:pt idx="1347">
                  <c:v>1996-01-23</c:v>
                </c:pt>
                <c:pt idx="1348">
                  <c:v>1996-01-24</c:v>
                </c:pt>
                <c:pt idx="1349">
                  <c:v>1996-01-25</c:v>
                </c:pt>
                <c:pt idx="1350">
                  <c:v>1996-01-26</c:v>
                </c:pt>
                <c:pt idx="1351">
                  <c:v>1996-01-29</c:v>
                </c:pt>
                <c:pt idx="1352">
                  <c:v>1996-01-30</c:v>
                </c:pt>
                <c:pt idx="1353">
                  <c:v>1996-01-31</c:v>
                </c:pt>
                <c:pt idx="1354">
                  <c:v>1996-02-01</c:v>
                </c:pt>
                <c:pt idx="1355">
                  <c:v>1996-02-02</c:v>
                </c:pt>
                <c:pt idx="1356">
                  <c:v>1996-02-05</c:v>
                </c:pt>
                <c:pt idx="1357">
                  <c:v>1996-02-06</c:v>
                </c:pt>
                <c:pt idx="1358">
                  <c:v>1996-02-07</c:v>
                </c:pt>
                <c:pt idx="1359">
                  <c:v>1996-02-08</c:v>
                </c:pt>
                <c:pt idx="1360">
                  <c:v>1996-02-09</c:v>
                </c:pt>
                <c:pt idx="1361">
                  <c:v>1996-02-12</c:v>
                </c:pt>
                <c:pt idx="1362">
                  <c:v>1996-02-13</c:v>
                </c:pt>
                <c:pt idx="1363">
                  <c:v>1996-02-14</c:v>
                </c:pt>
                <c:pt idx="1364">
                  <c:v>1996-02-15</c:v>
                </c:pt>
                <c:pt idx="1365">
                  <c:v>1996-02-16</c:v>
                </c:pt>
                <c:pt idx="1366">
                  <c:v>1996-02-20</c:v>
                </c:pt>
                <c:pt idx="1367">
                  <c:v>1996-02-21</c:v>
                </c:pt>
                <c:pt idx="1368">
                  <c:v>1996-02-22</c:v>
                </c:pt>
                <c:pt idx="1369">
                  <c:v>1996-02-23</c:v>
                </c:pt>
                <c:pt idx="1370">
                  <c:v>1996-02-26</c:v>
                </c:pt>
                <c:pt idx="1371">
                  <c:v>1996-02-27</c:v>
                </c:pt>
                <c:pt idx="1372">
                  <c:v>1996-02-28</c:v>
                </c:pt>
                <c:pt idx="1373">
                  <c:v>1996-02-29</c:v>
                </c:pt>
                <c:pt idx="1374">
                  <c:v>1996-03-01</c:v>
                </c:pt>
                <c:pt idx="1375">
                  <c:v>1996-03-04</c:v>
                </c:pt>
                <c:pt idx="1376">
                  <c:v>1996-03-05</c:v>
                </c:pt>
                <c:pt idx="1377">
                  <c:v>1996-03-06</c:v>
                </c:pt>
                <c:pt idx="1378">
                  <c:v>1996-03-07</c:v>
                </c:pt>
                <c:pt idx="1379">
                  <c:v>1996-03-08</c:v>
                </c:pt>
                <c:pt idx="1380">
                  <c:v>1996-03-11</c:v>
                </c:pt>
                <c:pt idx="1381">
                  <c:v>1996-03-12</c:v>
                </c:pt>
                <c:pt idx="1382">
                  <c:v>1996-03-13</c:v>
                </c:pt>
                <c:pt idx="1383">
                  <c:v>1996-03-14</c:v>
                </c:pt>
                <c:pt idx="1384">
                  <c:v>1996-03-15</c:v>
                </c:pt>
                <c:pt idx="1385">
                  <c:v>1996-03-18</c:v>
                </c:pt>
                <c:pt idx="1386">
                  <c:v>1996-03-19</c:v>
                </c:pt>
                <c:pt idx="1387">
                  <c:v>1996-03-20</c:v>
                </c:pt>
                <c:pt idx="1388">
                  <c:v>1996-03-21</c:v>
                </c:pt>
                <c:pt idx="1389">
                  <c:v>1996-03-22</c:v>
                </c:pt>
                <c:pt idx="1390">
                  <c:v>1996-03-25</c:v>
                </c:pt>
                <c:pt idx="1391">
                  <c:v>1996-03-26</c:v>
                </c:pt>
                <c:pt idx="1392">
                  <c:v>1996-03-27</c:v>
                </c:pt>
                <c:pt idx="1393">
                  <c:v>1996-03-28</c:v>
                </c:pt>
                <c:pt idx="1394">
                  <c:v>1996-03-29</c:v>
                </c:pt>
                <c:pt idx="1395">
                  <c:v>1996-04-01</c:v>
                </c:pt>
                <c:pt idx="1396">
                  <c:v>1996-04-02</c:v>
                </c:pt>
                <c:pt idx="1397">
                  <c:v>1996-04-03</c:v>
                </c:pt>
                <c:pt idx="1398">
                  <c:v>1996-04-04</c:v>
                </c:pt>
                <c:pt idx="1399">
                  <c:v>1996-04-08</c:v>
                </c:pt>
                <c:pt idx="1400">
                  <c:v>1996-04-09</c:v>
                </c:pt>
                <c:pt idx="1401">
                  <c:v>1996-04-10</c:v>
                </c:pt>
                <c:pt idx="1402">
                  <c:v>1996-04-11</c:v>
                </c:pt>
                <c:pt idx="1403">
                  <c:v>1996-04-12</c:v>
                </c:pt>
                <c:pt idx="1404">
                  <c:v>1996-04-15</c:v>
                </c:pt>
                <c:pt idx="1405">
                  <c:v>1996-04-16</c:v>
                </c:pt>
                <c:pt idx="1406">
                  <c:v>1996-04-17</c:v>
                </c:pt>
                <c:pt idx="1407">
                  <c:v>1996-04-18</c:v>
                </c:pt>
                <c:pt idx="1408">
                  <c:v>1996-04-19</c:v>
                </c:pt>
                <c:pt idx="1409">
                  <c:v>1996-04-22</c:v>
                </c:pt>
                <c:pt idx="1410">
                  <c:v>1996-04-23</c:v>
                </c:pt>
                <c:pt idx="1411">
                  <c:v>1996-04-24</c:v>
                </c:pt>
                <c:pt idx="1412">
                  <c:v>1996-04-25</c:v>
                </c:pt>
                <c:pt idx="1413">
                  <c:v>1996-04-26</c:v>
                </c:pt>
                <c:pt idx="1414">
                  <c:v>1996-04-29</c:v>
                </c:pt>
                <c:pt idx="1415">
                  <c:v>1996-04-30</c:v>
                </c:pt>
                <c:pt idx="1416">
                  <c:v>1996-05-01</c:v>
                </c:pt>
                <c:pt idx="1417">
                  <c:v>1996-05-02</c:v>
                </c:pt>
                <c:pt idx="1418">
                  <c:v>1996-05-03</c:v>
                </c:pt>
                <c:pt idx="1419">
                  <c:v>1996-05-06</c:v>
                </c:pt>
                <c:pt idx="1420">
                  <c:v>1996-05-07</c:v>
                </c:pt>
                <c:pt idx="1421">
                  <c:v>1996-05-08</c:v>
                </c:pt>
                <c:pt idx="1422">
                  <c:v>1996-05-09</c:v>
                </c:pt>
                <c:pt idx="1423">
                  <c:v>1996-05-10</c:v>
                </c:pt>
                <c:pt idx="1424">
                  <c:v>1996-05-13</c:v>
                </c:pt>
                <c:pt idx="1425">
                  <c:v>1996-05-14</c:v>
                </c:pt>
                <c:pt idx="1426">
                  <c:v>1996-05-15</c:v>
                </c:pt>
                <c:pt idx="1427">
                  <c:v>1996-05-16</c:v>
                </c:pt>
                <c:pt idx="1428">
                  <c:v>1996-05-17</c:v>
                </c:pt>
                <c:pt idx="1429">
                  <c:v>1996-05-20</c:v>
                </c:pt>
                <c:pt idx="1430">
                  <c:v>1996-05-21</c:v>
                </c:pt>
                <c:pt idx="1431">
                  <c:v>1996-05-22</c:v>
                </c:pt>
                <c:pt idx="1432">
                  <c:v>1996-05-23</c:v>
                </c:pt>
                <c:pt idx="1433">
                  <c:v>1996-05-24</c:v>
                </c:pt>
                <c:pt idx="1434">
                  <c:v>1996-05-28</c:v>
                </c:pt>
                <c:pt idx="1435">
                  <c:v>1996-05-29</c:v>
                </c:pt>
                <c:pt idx="1436">
                  <c:v>1996-05-30</c:v>
                </c:pt>
                <c:pt idx="1437">
                  <c:v>1996-05-31</c:v>
                </c:pt>
                <c:pt idx="1438">
                  <c:v>1996-06-03</c:v>
                </c:pt>
                <c:pt idx="1439">
                  <c:v>1996-06-04</c:v>
                </c:pt>
                <c:pt idx="1440">
                  <c:v>1996-06-05</c:v>
                </c:pt>
                <c:pt idx="1441">
                  <c:v>1996-06-06</c:v>
                </c:pt>
                <c:pt idx="1442">
                  <c:v>1996-06-07</c:v>
                </c:pt>
                <c:pt idx="1443">
                  <c:v>1996-06-10</c:v>
                </c:pt>
                <c:pt idx="1444">
                  <c:v>1996-06-11</c:v>
                </c:pt>
                <c:pt idx="1445">
                  <c:v>1996-06-12</c:v>
                </c:pt>
                <c:pt idx="1446">
                  <c:v>1996-06-13</c:v>
                </c:pt>
                <c:pt idx="1447">
                  <c:v>1996-06-14</c:v>
                </c:pt>
                <c:pt idx="1448">
                  <c:v>1996-06-17</c:v>
                </c:pt>
                <c:pt idx="1449">
                  <c:v>1996-06-18</c:v>
                </c:pt>
                <c:pt idx="1450">
                  <c:v>1996-06-19</c:v>
                </c:pt>
                <c:pt idx="1451">
                  <c:v>1996-06-20</c:v>
                </c:pt>
                <c:pt idx="1452">
                  <c:v>1996-06-21</c:v>
                </c:pt>
                <c:pt idx="1453">
                  <c:v>1996-06-24</c:v>
                </c:pt>
                <c:pt idx="1454">
                  <c:v>1996-06-25</c:v>
                </c:pt>
                <c:pt idx="1455">
                  <c:v>1996-06-26</c:v>
                </c:pt>
                <c:pt idx="1456">
                  <c:v>1996-06-27</c:v>
                </c:pt>
                <c:pt idx="1457">
                  <c:v>1996-06-28</c:v>
                </c:pt>
                <c:pt idx="1458">
                  <c:v>1996-07-01</c:v>
                </c:pt>
                <c:pt idx="1459">
                  <c:v>1996-07-02</c:v>
                </c:pt>
                <c:pt idx="1460">
                  <c:v>1996-07-03</c:v>
                </c:pt>
                <c:pt idx="1461">
                  <c:v>1996-07-05</c:v>
                </c:pt>
                <c:pt idx="1462">
                  <c:v>1996-07-08</c:v>
                </c:pt>
                <c:pt idx="1463">
                  <c:v>1996-07-09</c:v>
                </c:pt>
                <c:pt idx="1464">
                  <c:v>1996-07-10</c:v>
                </c:pt>
                <c:pt idx="1465">
                  <c:v>1996-07-11</c:v>
                </c:pt>
                <c:pt idx="1466">
                  <c:v>1996-07-12</c:v>
                </c:pt>
                <c:pt idx="1467">
                  <c:v>1996-07-15</c:v>
                </c:pt>
                <c:pt idx="1468">
                  <c:v>1996-07-16</c:v>
                </c:pt>
                <c:pt idx="1469">
                  <c:v>1996-07-17</c:v>
                </c:pt>
                <c:pt idx="1470">
                  <c:v>1996-07-18</c:v>
                </c:pt>
                <c:pt idx="1471">
                  <c:v>1996-07-19</c:v>
                </c:pt>
                <c:pt idx="1472">
                  <c:v>1996-07-22</c:v>
                </c:pt>
                <c:pt idx="1473">
                  <c:v>1996-07-23</c:v>
                </c:pt>
                <c:pt idx="1474">
                  <c:v>1996-07-24</c:v>
                </c:pt>
                <c:pt idx="1475">
                  <c:v>1996-07-25</c:v>
                </c:pt>
                <c:pt idx="1476">
                  <c:v>1996-07-26</c:v>
                </c:pt>
                <c:pt idx="1477">
                  <c:v>1996-07-29</c:v>
                </c:pt>
                <c:pt idx="1478">
                  <c:v>1996-07-30</c:v>
                </c:pt>
                <c:pt idx="1479">
                  <c:v>1996-07-31</c:v>
                </c:pt>
                <c:pt idx="1480">
                  <c:v>1996-08-01</c:v>
                </c:pt>
                <c:pt idx="1481">
                  <c:v>1996-08-02</c:v>
                </c:pt>
                <c:pt idx="1482">
                  <c:v>1996-08-05</c:v>
                </c:pt>
                <c:pt idx="1483">
                  <c:v>1996-08-06</c:v>
                </c:pt>
                <c:pt idx="1484">
                  <c:v>1996-08-07</c:v>
                </c:pt>
                <c:pt idx="1485">
                  <c:v>1996-08-08</c:v>
                </c:pt>
                <c:pt idx="1486">
                  <c:v>1996-08-09</c:v>
                </c:pt>
                <c:pt idx="1487">
                  <c:v>1996-08-12</c:v>
                </c:pt>
                <c:pt idx="1488">
                  <c:v>1996-08-13</c:v>
                </c:pt>
                <c:pt idx="1489">
                  <c:v>1996-08-14</c:v>
                </c:pt>
                <c:pt idx="1490">
                  <c:v>1996-08-15</c:v>
                </c:pt>
                <c:pt idx="1491">
                  <c:v>1996-08-16</c:v>
                </c:pt>
                <c:pt idx="1492">
                  <c:v>1996-08-19</c:v>
                </c:pt>
                <c:pt idx="1493">
                  <c:v>1996-08-20</c:v>
                </c:pt>
                <c:pt idx="1494">
                  <c:v>1996-08-21</c:v>
                </c:pt>
                <c:pt idx="1495">
                  <c:v>1996-08-22</c:v>
                </c:pt>
                <c:pt idx="1496">
                  <c:v>1996-08-23</c:v>
                </c:pt>
                <c:pt idx="1497">
                  <c:v>1996-08-26</c:v>
                </c:pt>
                <c:pt idx="1498">
                  <c:v>1996-08-27</c:v>
                </c:pt>
                <c:pt idx="1499">
                  <c:v>1996-08-28</c:v>
                </c:pt>
                <c:pt idx="1500">
                  <c:v>1996-08-29</c:v>
                </c:pt>
                <c:pt idx="1501">
                  <c:v>1996-08-30</c:v>
                </c:pt>
                <c:pt idx="1502">
                  <c:v>1996-09-03</c:v>
                </c:pt>
                <c:pt idx="1503">
                  <c:v>1996-09-04</c:v>
                </c:pt>
                <c:pt idx="1504">
                  <c:v>1996-09-05</c:v>
                </c:pt>
                <c:pt idx="1505">
                  <c:v>1996-09-06</c:v>
                </c:pt>
                <c:pt idx="1506">
                  <c:v>1996-09-09</c:v>
                </c:pt>
                <c:pt idx="1507">
                  <c:v>1996-09-10</c:v>
                </c:pt>
                <c:pt idx="1508">
                  <c:v>1996-09-11</c:v>
                </c:pt>
                <c:pt idx="1509">
                  <c:v>1996-09-12</c:v>
                </c:pt>
                <c:pt idx="1510">
                  <c:v>1996-09-13</c:v>
                </c:pt>
                <c:pt idx="1511">
                  <c:v>1996-09-16</c:v>
                </c:pt>
                <c:pt idx="1512">
                  <c:v>1996-09-17</c:v>
                </c:pt>
                <c:pt idx="1513">
                  <c:v>1996-09-18</c:v>
                </c:pt>
                <c:pt idx="1514">
                  <c:v>1996-09-19</c:v>
                </c:pt>
                <c:pt idx="1515">
                  <c:v>1996-09-20</c:v>
                </c:pt>
                <c:pt idx="1516">
                  <c:v>1996-09-23</c:v>
                </c:pt>
                <c:pt idx="1517">
                  <c:v>1996-09-24</c:v>
                </c:pt>
                <c:pt idx="1518">
                  <c:v>1996-09-25</c:v>
                </c:pt>
                <c:pt idx="1519">
                  <c:v>1996-09-26</c:v>
                </c:pt>
                <c:pt idx="1520">
                  <c:v>1996-09-27</c:v>
                </c:pt>
                <c:pt idx="1521">
                  <c:v>1996-09-30</c:v>
                </c:pt>
                <c:pt idx="1522">
                  <c:v>1996-10-01</c:v>
                </c:pt>
                <c:pt idx="1523">
                  <c:v>1996-10-02</c:v>
                </c:pt>
                <c:pt idx="1524">
                  <c:v>1996-10-03</c:v>
                </c:pt>
                <c:pt idx="1525">
                  <c:v>1996-10-04</c:v>
                </c:pt>
                <c:pt idx="1526">
                  <c:v>1996-10-07</c:v>
                </c:pt>
                <c:pt idx="1527">
                  <c:v>1996-10-08</c:v>
                </c:pt>
                <c:pt idx="1528">
                  <c:v>1996-10-09</c:v>
                </c:pt>
                <c:pt idx="1529">
                  <c:v>1996-10-10</c:v>
                </c:pt>
                <c:pt idx="1530">
                  <c:v>1996-10-11</c:v>
                </c:pt>
                <c:pt idx="1531">
                  <c:v>1996-10-14</c:v>
                </c:pt>
                <c:pt idx="1532">
                  <c:v>1996-10-15</c:v>
                </c:pt>
                <c:pt idx="1533">
                  <c:v>1996-10-16</c:v>
                </c:pt>
                <c:pt idx="1534">
                  <c:v>1996-10-17</c:v>
                </c:pt>
                <c:pt idx="1535">
                  <c:v>1996-10-18</c:v>
                </c:pt>
                <c:pt idx="1536">
                  <c:v>1996-10-21</c:v>
                </c:pt>
                <c:pt idx="1537">
                  <c:v>1996-10-22</c:v>
                </c:pt>
                <c:pt idx="1538">
                  <c:v>1996-10-23</c:v>
                </c:pt>
                <c:pt idx="1539">
                  <c:v>1996-10-24</c:v>
                </c:pt>
                <c:pt idx="1540">
                  <c:v>1996-10-25</c:v>
                </c:pt>
                <c:pt idx="1541">
                  <c:v>1996-10-28</c:v>
                </c:pt>
                <c:pt idx="1542">
                  <c:v>1996-10-29</c:v>
                </c:pt>
                <c:pt idx="1543">
                  <c:v>1996-10-30</c:v>
                </c:pt>
                <c:pt idx="1544">
                  <c:v>1996-10-31</c:v>
                </c:pt>
                <c:pt idx="1545">
                  <c:v>1996-11-01</c:v>
                </c:pt>
                <c:pt idx="1546">
                  <c:v>1996-11-04</c:v>
                </c:pt>
                <c:pt idx="1547">
                  <c:v>1996-11-05</c:v>
                </c:pt>
                <c:pt idx="1548">
                  <c:v>1996-11-06</c:v>
                </c:pt>
                <c:pt idx="1549">
                  <c:v>1996-11-07</c:v>
                </c:pt>
                <c:pt idx="1550">
                  <c:v>1996-11-08</c:v>
                </c:pt>
                <c:pt idx="1551">
                  <c:v>1996-11-11</c:v>
                </c:pt>
                <c:pt idx="1552">
                  <c:v>1996-11-12</c:v>
                </c:pt>
                <c:pt idx="1553">
                  <c:v>1996-11-13</c:v>
                </c:pt>
                <c:pt idx="1554">
                  <c:v>1996-11-14</c:v>
                </c:pt>
                <c:pt idx="1555">
                  <c:v>1996-11-15</c:v>
                </c:pt>
                <c:pt idx="1556">
                  <c:v>1996-11-18</c:v>
                </c:pt>
                <c:pt idx="1557">
                  <c:v>1996-11-19</c:v>
                </c:pt>
                <c:pt idx="1558">
                  <c:v>1996-11-20</c:v>
                </c:pt>
                <c:pt idx="1559">
                  <c:v>1996-11-21</c:v>
                </c:pt>
                <c:pt idx="1560">
                  <c:v>1996-11-22</c:v>
                </c:pt>
                <c:pt idx="1561">
                  <c:v>1996-11-25</c:v>
                </c:pt>
                <c:pt idx="1562">
                  <c:v>1996-11-26</c:v>
                </c:pt>
                <c:pt idx="1563">
                  <c:v>1996-11-27</c:v>
                </c:pt>
                <c:pt idx="1564">
                  <c:v>1996-11-29</c:v>
                </c:pt>
                <c:pt idx="1565">
                  <c:v>1996-12-02</c:v>
                </c:pt>
                <c:pt idx="1566">
                  <c:v>1996-12-03</c:v>
                </c:pt>
                <c:pt idx="1567">
                  <c:v>1996-12-04</c:v>
                </c:pt>
                <c:pt idx="1568">
                  <c:v>1996-12-05</c:v>
                </c:pt>
                <c:pt idx="1569">
                  <c:v>1996-12-06</c:v>
                </c:pt>
                <c:pt idx="1570">
                  <c:v>1996-12-09</c:v>
                </c:pt>
                <c:pt idx="1571">
                  <c:v>1996-12-10</c:v>
                </c:pt>
                <c:pt idx="1572">
                  <c:v>1996-12-11</c:v>
                </c:pt>
                <c:pt idx="1573">
                  <c:v>1996-12-12</c:v>
                </c:pt>
                <c:pt idx="1574">
                  <c:v>1996-12-13</c:v>
                </c:pt>
                <c:pt idx="1575">
                  <c:v>1996-12-16</c:v>
                </c:pt>
                <c:pt idx="1576">
                  <c:v>1996-12-17</c:v>
                </c:pt>
                <c:pt idx="1577">
                  <c:v>1996-12-18</c:v>
                </c:pt>
                <c:pt idx="1578">
                  <c:v>1996-12-19</c:v>
                </c:pt>
                <c:pt idx="1579">
                  <c:v>1996-12-20</c:v>
                </c:pt>
                <c:pt idx="1580">
                  <c:v>1996-12-23</c:v>
                </c:pt>
                <c:pt idx="1581">
                  <c:v>1996-12-24</c:v>
                </c:pt>
                <c:pt idx="1582">
                  <c:v>1996-12-26</c:v>
                </c:pt>
                <c:pt idx="1583">
                  <c:v>1996-12-27</c:v>
                </c:pt>
                <c:pt idx="1584">
                  <c:v>1996-12-30</c:v>
                </c:pt>
                <c:pt idx="1585">
                  <c:v>1996-12-31</c:v>
                </c:pt>
                <c:pt idx="1586">
                  <c:v>1997-01-02</c:v>
                </c:pt>
                <c:pt idx="1587">
                  <c:v>1997-01-03</c:v>
                </c:pt>
                <c:pt idx="1588">
                  <c:v>1997-01-06</c:v>
                </c:pt>
                <c:pt idx="1589">
                  <c:v>1997-01-07</c:v>
                </c:pt>
                <c:pt idx="1590">
                  <c:v>1997-01-08</c:v>
                </c:pt>
                <c:pt idx="1591">
                  <c:v>1997-01-09</c:v>
                </c:pt>
                <c:pt idx="1592">
                  <c:v>1997-01-10</c:v>
                </c:pt>
                <c:pt idx="1593">
                  <c:v>1997-01-13</c:v>
                </c:pt>
                <c:pt idx="1594">
                  <c:v>1997-01-14</c:v>
                </c:pt>
                <c:pt idx="1595">
                  <c:v>1997-01-15</c:v>
                </c:pt>
                <c:pt idx="1596">
                  <c:v>1997-01-16</c:v>
                </c:pt>
                <c:pt idx="1597">
                  <c:v>1997-01-17</c:v>
                </c:pt>
                <c:pt idx="1598">
                  <c:v>1997-01-20</c:v>
                </c:pt>
                <c:pt idx="1599">
                  <c:v>1997-01-21</c:v>
                </c:pt>
                <c:pt idx="1600">
                  <c:v>1997-01-22</c:v>
                </c:pt>
                <c:pt idx="1601">
                  <c:v>1997-01-23</c:v>
                </c:pt>
                <c:pt idx="1602">
                  <c:v>1997-01-24</c:v>
                </c:pt>
                <c:pt idx="1603">
                  <c:v>1997-01-27</c:v>
                </c:pt>
                <c:pt idx="1604">
                  <c:v>1997-01-28</c:v>
                </c:pt>
                <c:pt idx="1605">
                  <c:v>1997-01-29</c:v>
                </c:pt>
                <c:pt idx="1606">
                  <c:v>1997-01-30</c:v>
                </c:pt>
                <c:pt idx="1607">
                  <c:v>1997-01-31</c:v>
                </c:pt>
                <c:pt idx="1608">
                  <c:v>1997-02-03</c:v>
                </c:pt>
                <c:pt idx="1609">
                  <c:v>1997-02-04</c:v>
                </c:pt>
                <c:pt idx="1610">
                  <c:v>1997-02-05</c:v>
                </c:pt>
                <c:pt idx="1611">
                  <c:v>1997-02-06</c:v>
                </c:pt>
                <c:pt idx="1612">
                  <c:v>1997-02-07</c:v>
                </c:pt>
                <c:pt idx="1613">
                  <c:v>1997-02-10</c:v>
                </c:pt>
                <c:pt idx="1614">
                  <c:v>1997-02-11</c:v>
                </c:pt>
                <c:pt idx="1615">
                  <c:v>1997-02-12</c:v>
                </c:pt>
                <c:pt idx="1616">
                  <c:v>1997-02-13</c:v>
                </c:pt>
                <c:pt idx="1617">
                  <c:v>1997-02-14</c:v>
                </c:pt>
                <c:pt idx="1618">
                  <c:v>1997-02-18</c:v>
                </c:pt>
                <c:pt idx="1619">
                  <c:v>1997-02-19</c:v>
                </c:pt>
                <c:pt idx="1620">
                  <c:v>1997-02-20</c:v>
                </c:pt>
                <c:pt idx="1621">
                  <c:v>1997-02-21</c:v>
                </c:pt>
                <c:pt idx="1622">
                  <c:v>1997-02-24</c:v>
                </c:pt>
                <c:pt idx="1623">
                  <c:v>1997-02-25</c:v>
                </c:pt>
                <c:pt idx="1624">
                  <c:v>1997-02-26</c:v>
                </c:pt>
                <c:pt idx="1625">
                  <c:v>1997-02-27</c:v>
                </c:pt>
                <c:pt idx="1626">
                  <c:v>1997-02-28</c:v>
                </c:pt>
                <c:pt idx="1627">
                  <c:v>1997-03-03</c:v>
                </c:pt>
                <c:pt idx="1628">
                  <c:v>1997-03-04</c:v>
                </c:pt>
                <c:pt idx="1629">
                  <c:v>1997-03-05</c:v>
                </c:pt>
                <c:pt idx="1630">
                  <c:v>1997-03-06</c:v>
                </c:pt>
                <c:pt idx="1631">
                  <c:v>1997-03-07</c:v>
                </c:pt>
                <c:pt idx="1632">
                  <c:v>1997-03-10</c:v>
                </c:pt>
                <c:pt idx="1633">
                  <c:v>1997-03-11</c:v>
                </c:pt>
                <c:pt idx="1634">
                  <c:v>1997-03-12</c:v>
                </c:pt>
                <c:pt idx="1635">
                  <c:v>1997-03-13</c:v>
                </c:pt>
                <c:pt idx="1636">
                  <c:v>1997-03-14</c:v>
                </c:pt>
                <c:pt idx="1637">
                  <c:v>1997-03-17</c:v>
                </c:pt>
                <c:pt idx="1638">
                  <c:v>1997-03-18</c:v>
                </c:pt>
                <c:pt idx="1639">
                  <c:v>1997-03-19</c:v>
                </c:pt>
                <c:pt idx="1640">
                  <c:v>1997-03-20</c:v>
                </c:pt>
                <c:pt idx="1641">
                  <c:v>1997-03-21</c:v>
                </c:pt>
                <c:pt idx="1642">
                  <c:v>1997-03-24</c:v>
                </c:pt>
                <c:pt idx="1643">
                  <c:v>1997-03-25</c:v>
                </c:pt>
                <c:pt idx="1644">
                  <c:v>1997-03-26</c:v>
                </c:pt>
                <c:pt idx="1645">
                  <c:v>1997-03-27</c:v>
                </c:pt>
                <c:pt idx="1646">
                  <c:v>1997-03-31</c:v>
                </c:pt>
                <c:pt idx="1647">
                  <c:v>1997-04-01</c:v>
                </c:pt>
                <c:pt idx="1648">
                  <c:v>1997-04-02</c:v>
                </c:pt>
                <c:pt idx="1649">
                  <c:v>1997-04-03</c:v>
                </c:pt>
                <c:pt idx="1650">
                  <c:v>1997-04-04</c:v>
                </c:pt>
                <c:pt idx="1651">
                  <c:v>1997-04-07</c:v>
                </c:pt>
                <c:pt idx="1652">
                  <c:v>1997-04-08</c:v>
                </c:pt>
                <c:pt idx="1653">
                  <c:v>1997-04-09</c:v>
                </c:pt>
                <c:pt idx="1654">
                  <c:v>1997-04-10</c:v>
                </c:pt>
                <c:pt idx="1655">
                  <c:v>1997-04-11</c:v>
                </c:pt>
                <c:pt idx="1656">
                  <c:v>1997-04-14</c:v>
                </c:pt>
                <c:pt idx="1657">
                  <c:v>1997-04-15</c:v>
                </c:pt>
                <c:pt idx="1658">
                  <c:v>1997-04-16</c:v>
                </c:pt>
                <c:pt idx="1659">
                  <c:v>1997-04-17</c:v>
                </c:pt>
                <c:pt idx="1660">
                  <c:v>1997-04-18</c:v>
                </c:pt>
                <c:pt idx="1661">
                  <c:v>1997-04-21</c:v>
                </c:pt>
                <c:pt idx="1662">
                  <c:v>1997-04-22</c:v>
                </c:pt>
                <c:pt idx="1663">
                  <c:v>1997-04-23</c:v>
                </c:pt>
                <c:pt idx="1664">
                  <c:v>1997-04-24</c:v>
                </c:pt>
                <c:pt idx="1665">
                  <c:v>1997-04-25</c:v>
                </c:pt>
                <c:pt idx="1666">
                  <c:v>1997-04-28</c:v>
                </c:pt>
                <c:pt idx="1667">
                  <c:v>1997-04-29</c:v>
                </c:pt>
                <c:pt idx="1668">
                  <c:v>1997-04-30</c:v>
                </c:pt>
                <c:pt idx="1669">
                  <c:v>1997-05-01</c:v>
                </c:pt>
                <c:pt idx="1670">
                  <c:v>1997-05-02</c:v>
                </c:pt>
                <c:pt idx="1671">
                  <c:v>1997-05-05</c:v>
                </c:pt>
                <c:pt idx="1672">
                  <c:v>1997-05-06</c:v>
                </c:pt>
                <c:pt idx="1673">
                  <c:v>1997-05-07</c:v>
                </c:pt>
                <c:pt idx="1674">
                  <c:v>1997-05-08</c:v>
                </c:pt>
                <c:pt idx="1675">
                  <c:v>1997-05-09</c:v>
                </c:pt>
                <c:pt idx="1676">
                  <c:v>1997-05-12</c:v>
                </c:pt>
                <c:pt idx="1677">
                  <c:v>1997-05-13</c:v>
                </c:pt>
                <c:pt idx="1678">
                  <c:v>1997-05-14</c:v>
                </c:pt>
                <c:pt idx="1679">
                  <c:v>1997-05-15</c:v>
                </c:pt>
                <c:pt idx="1680">
                  <c:v>1997-05-16</c:v>
                </c:pt>
                <c:pt idx="1681">
                  <c:v>1997-05-19</c:v>
                </c:pt>
                <c:pt idx="1682">
                  <c:v>1997-05-20</c:v>
                </c:pt>
                <c:pt idx="1683">
                  <c:v>1997-05-21</c:v>
                </c:pt>
                <c:pt idx="1684">
                  <c:v>1997-05-22</c:v>
                </c:pt>
                <c:pt idx="1685">
                  <c:v>1997-05-23</c:v>
                </c:pt>
                <c:pt idx="1686">
                  <c:v>1997-05-27</c:v>
                </c:pt>
                <c:pt idx="1687">
                  <c:v>1997-05-28</c:v>
                </c:pt>
                <c:pt idx="1688">
                  <c:v>1997-05-29</c:v>
                </c:pt>
                <c:pt idx="1689">
                  <c:v>1997-05-30</c:v>
                </c:pt>
                <c:pt idx="1690">
                  <c:v>1997-06-02</c:v>
                </c:pt>
                <c:pt idx="1691">
                  <c:v>1997-06-03</c:v>
                </c:pt>
                <c:pt idx="1692">
                  <c:v>1997-06-04</c:v>
                </c:pt>
                <c:pt idx="1693">
                  <c:v>1997-06-05</c:v>
                </c:pt>
                <c:pt idx="1694">
                  <c:v>1997-06-06</c:v>
                </c:pt>
                <c:pt idx="1695">
                  <c:v>1997-06-09</c:v>
                </c:pt>
                <c:pt idx="1696">
                  <c:v>1997-06-10</c:v>
                </c:pt>
                <c:pt idx="1697">
                  <c:v>1997-06-11</c:v>
                </c:pt>
                <c:pt idx="1698">
                  <c:v>1997-06-12</c:v>
                </c:pt>
                <c:pt idx="1699">
                  <c:v>1997-06-13</c:v>
                </c:pt>
                <c:pt idx="1700">
                  <c:v>1997-06-16</c:v>
                </c:pt>
                <c:pt idx="1701">
                  <c:v>1997-06-17</c:v>
                </c:pt>
                <c:pt idx="1702">
                  <c:v>1997-06-18</c:v>
                </c:pt>
                <c:pt idx="1703">
                  <c:v>1997-06-19</c:v>
                </c:pt>
                <c:pt idx="1704">
                  <c:v>1997-06-20</c:v>
                </c:pt>
                <c:pt idx="1705">
                  <c:v>1997-06-23</c:v>
                </c:pt>
                <c:pt idx="1706">
                  <c:v>1997-06-24</c:v>
                </c:pt>
                <c:pt idx="1707">
                  <c:v>1997-06-25</c:v>
                </c:pt>
                <c:pt idx="1708">
                  <c:v>1997-06-26</c:v>
                </c:pt>
                <c:pt idx="1709">
                  <c:v>1997-06-27</c:v>
                </c:pt>
                <c:pt idx="1710">
                  <c:v>1997-06-30</c:v>
                </c:pt>
                <c:pt idx="1711">
                  <c:v>1997-07-01</c:v>
                </c:pt>
                <c:pt idx="1712">
                  <c:v>1997-07-02</c:v>
                </c:pt>
                <c:pt idx="1713">
                  <c:v>1997-07-03</c:v>
                </c:pt>
                <c:pt idx="1714">
                  <c:v>1997-07-07</c:v>
                </c:pt>
                <c:pt idx="1715">
                  <c:v>1997-07-08</c:v>
                </c:pt>
                <c:pt idx="1716">
                  <c:v>1997-07-09</c:v>
                </c:pt>
                <c:pt idx="1717">
                  <c:v>1997-07-10</c:v>
                </c:pt>
                <c:pt idx="1718">
                  <c:v>1997-07-11</c:v>
                </c:pt>
                <c:pt idx="1719">
                  <c:v>1997-07-14</c:v>
                </c:pt>
                <c:pt idx="1720">
                  <c:v>1997-07-15</c:v>
                </c:pt>
                <c:pt idx="1721">
                  <c:v>1997-07-16</c:v>
                </c:pt>
                <c:pt idx="1722">
                  <c:v>1997-07-17</c:v>
                </c:pt>
                <c:pt idx="1723">
                  <c:v>1997-07-18</c:v>
                </c:pt>
                <c:pt idx="1724">
                  <c:v>1997-07-21</c:v>
                </c:pt>
                <c:pt idx="1725">
                  <c:v>1997-07-22</c:v>
                </c:pt>
                <c:pt idx="1726">
                  <c:v>1997-07-23</c:v>
                </c:pt>
                <c:pt idx="1727">
                  <c:v>1997-07-24</c:v>
                </c:pt>
                <c:pt idx="1728">
                  <c:v>1997-07-25</c:v>
                </c:pt>
                <c:pt idx="1729">
                  <c:v>1997-07-28</c:v>
                </c:pt>
                <c:pt idx="1730">
                  <c:v>1997-07-29</c:v>
                </c:pt>
                <c:pt idx="1731">
                  <c:v>1997-07-30</c:v>
                </c:pt>
                <c:pt idx="1732">
                  <c:v>1997-07-31</c:v>
                </c:pt>
                <c:pt idx="1733">
                  <c:v>1997-08-01</c:v>
                </c:pt>
                <c:pt idx="1734">
                  <c:v>1997-08-04</c:v>
                </c:pt>
                <c:pt idx="1735">
                  <c:v>1997-08-05</c:v>
                </c:pt>
                <c:pt idx="1736">
                  <c:v>1997-08-06</c:v>
                </c:pt>
                <c:pt idx="1737">
                  <c:v>1997-08-07</c:v>
                </c:pt>
                <c:pt idx="1738">
                  <c:v>1997-08-08</c:v>
                </c:pt>
                <c:pt idx="1739">
                  <c:v>1997-08-11</c:v>
                </c:pt>
                <c:pt idx="1740">
                  <c:v>1997-08-12</c:v>
                </c:pt>
                <c:pt idx="1741">
                  <c:v>1997-08-13</c:v>
                </c:pt>
                <c:pt idx="1742">
                  <c:v>1997-08-14</c:v>
                </c:pt>
                <c:pt idx="1743">
                  <c:v>1997-08-15</c:v>
                </c:pt>
                <c:pt idx="1744">
                  <c:v>1997-08-18</c:v>
                </c:pt>
                <c:pt idx="1745">
                  <c:v>1997-08-19</c:v>
                </c:pt>
                <c:pt idx="1746">
                  <c:v>1997-08-20</c:v>
                </c:pt>
                <c:pt idx="1747">
                  <c:v>1997-08-21</c:v>
                </c:pt>
                <c:pt idx="1748">
                  <c:v>1997-08-22</c:v>
                </c:pt>
                <c:pt idx="1749">
                  <c:v>1997-08-25</c:v>
                </c:pt>
                <c:pt idx="1750">
                  <c:v>1997-08-26</c:v>
                </c:pt>
                <c:pt idx="1751">
                  <c:v>1997-08-27</c:v>
                </c:pt>
                <c:pt idx="1752">
                  <c:v>1997-08-28</c:v>
                </c:pt>
                <c:pt idx="1753">
                  <c:v>1997-08-29</c:v>
                </c:pt>
                <c:pt idx="1754">
                  <c:v>1997-09-02</c:v>
                </c:pt>
                <c:pt idx="1755">
                  <c:v>1997-09-03</c:v>
                </c:pt>
                <c:pt idx="1756">
                  <c:v>1997-09-04</c:v>
                </c:pt>
                <c:pt idx="1757">
                  <c:v>1997-09-05</c:v>
                </c:pt>
                <c:pt idx="1758">
                  <c:v>1997-09-08</c:v>
                </c:pt>
                <c:pt idx="1759">
                  <c:v>1997-09-09</c:v>
                </c:pt>
                <c:pt idx="1760">
                  <c:v>1997-09-10</c:v>
                </c:pt>
                <c:pt idx="1761">
                  <c:v>1997-09-11</c:v>
                </c:pt>
                <c:pt idx="1762">
                  <c:v>1997-09-12</c:v>
                </c:pt>
                <c:pt idx="1763">
                  <c:v>1997-09-15</c:v>
                </c:pt>
                <c:pt idx="1764">
                  <c:v>1997-09-16</c:v>
                </c:pt>
                <c:pt idx="1765">
                  <c:v>1997-09-17</c:v>
                </c:pt>
                <c:pt idx="1766">
                  <c:v>1997-09-18</c:v>
                </c:pt>
                <c:pt idx="1767">
                  <c:v>1997-09-19</c:v>
                </c:pt>
                <c:pt idx="1768">
                  <c:v>1997-09-22</c:v>
                </c:pt>
                <c:pt idx="1769">
                  <c:v>1997-09-23</c:v>
                </c:pt>
                <c:pt idx="1770">
                  <c:v>1997-09-24</c:v>
                </c:pt>
                <c:pt idx="1771">
                  <c:v>1997-09-25</c:v>
                </c:pt>
                <c:pt idx="1772">
                  <c:v>1997-09-26</c:v>
                </c:pt>
                <c:pt idx="1773">
                  <c:v>1997-09-29</c:v>
                </c:pt>
                <c:pt idx="1774">
                  <c:v>1997-09-30</c:v>
                </c:pt>
                <c:pt idx="1775">
                  <c:v>1997-10-01</c:v>
                </c:pt>
                <c:pt idx="1776">
                  <c:v>1997-10-02</c:v>
                </c:pt>
                <c:pt idx="1777">
                  <c:v>1997-10-03</c:v>
                </c:pt>
                <c:pt idx="1778">
                  <c:v>1997-10-06</c:v>
                </c:pt>
                <c:pt idx="1779">
                  <c:v>1997-10-07</c:v>
                </c:pt>
                <c:pt idx="1780">
                  <c:v>1997-10-08</c:v>
                </c:pt>
                <c:pt idx="1781">
                  <c:v>1997-10-09</c:v>
                </c:pt>
                <c:pt idx="1782">
                  <c:v>1997-10-10</c:v>
                </c:pt>
                <c:pt idx="1783">
                  <c:v>1997-10-13</c:v>
                </c:pt>
                <c:pt idx="1784">
                  <c:v>1997-10-14</c:v>
                </c:pt>
                <c:pt idx="1785">
                  <c:v>1997-10-15</c:v>
                </c:pt>
                <c:pt idx="1786">
                  <c:v>1997-10-16</c:v>
                </c:pt>
                <c:pt idx="1787">
                  <c:v>1997-10-17</c:v>
                </c:pt>
                <c:pt idx="1788">
                  <c:v>1997-10-20</c:v>
                </c:pt>
                <c:pt idx="1789">
                  <c:v>1997-10-21</c:v>
                </c:pt>
                <c:pt idx="1790">
                  <c:v>1997-10-22</c:v>
                </c:pt>
                <c:pt idx="1791">
                  <c:v>1997-10-23</c:v>
                </c:pt>
                <c:pt idx="1792">
                  <c:v>1997-10-24</c:v>
                </c:pt>
                <c:pt idx="1793">
                  <c:v>1997-10-27</c:v>
                </c:pt>
                <c:pt idx="1794">
                  <c:v>1997-10-28</c:v>
                </c:pt>
                <c:pt idx="1795">
                  <c:v>1997-10-29</c:v>
                </c:pt>
                <c:pt idx="1796">
                  <c:v>1997-10-30</c:v>
                </c:pt>
                <c:pt idx="1797">
                  <c:v>1997-10-31</c:v>
                </c:pt>
                <c:pt idx="1798">
                  <c:v>1997-11-03</c:v>
                </c:pt>
                <c:pt idx="1799">
                  <c:v>1997-11-04</c:v>
                </c:pt>
                <c:pt idx="1800">
                  <c:v>1997-11-05</c:v>
                </c:pt>
                <c:pt idx="1801">
                  <c:v>1997-11-06</c:v>
                </c:pt>
                <c:pt idx="1802">
                  <c:v>1997-11-07</c:v>
                </c:pt>
                <c:pt idx="1803">
                  <c:v>1997-11-10</c:v>
                </c:pt>
                <c:pt idx="1804">
                  <c:v>1997-11-11</c:v>
                </c:pt>
                <c:pt idx="1805">
                  <c:v>1997-11-12</c:v>
                </c:pt>
                <c:pt idx="1806">
                  <c:v>1997-11-13</c:v>
                </c:pt>
                <c:pt idx="1807">
                  <c:v>1997-11-14</c:v>
                </c:pt>
                <c:pt idx="1808">
                  <c:v>1997-11-17</c:v>
                </c:pt>
                <c:pt idx="1809">
                  <c:v>1997-11-18</c:v>
                </c:pt>
                <c:pt idx="1810">
                  <c:v>1997-11-19</c:v>
                </c:pt>
                <c:pt idx="1811">
                  <c:v>1997-11-20</c:v>
                </c:pt>
                <c:pt idx="1812">
                  <c:v>1997-11-21</c:v>
                </c:pt>
                <c:pt idx="1813">
                  <c:v>1997-11-24</c:v>
                </c:pt>
                <c:pt idx="1814">
                  <c:v>1997-11-25</c:v>
                </c:pt>
                <c:pt idx="1815">
                  <c:v>1997-11-26</c:v>
                </c:pt>
                <c:pt idx="1816">
                  <c:v>1997-11-28</c:v>
                </c:pt>
                <c:pt idx="1817">
                  <c:v>1997-12-01</c:v>
                </c:pt>
                <c:pt idx="1818">
                  <c:v>1997-12-02</c:v>
                </c:pt>
                <c:pt idx="1819">
                  <c:v>1997-12-03</c:v>
                </c:pt>
                <c:pt idx="1820">
                  <c:v>1997-12-04</c:v>
                </c:pt>
                <c:pt idx="1821">
                  <c:v>1997-12-05</c:v>
                </c:pt>
                <c:pt idx="1822">
                  <c:v>1997-12-08</c:v>
                </c:pt>
                <c:pt idx="1823">
                  <c:v>1997-12-09</c:v>
                </c:pt>
                <c:pt idx="1824">
                  <c:v>1997-12-10</c:v>
                </c:pt>
                <c:pt idx="1825">
                  <c:v>1997-12-11</c:v>
                </c:pt>
                <c:pt idx="1826">
                  <c:v>1997-12-12</c:v>
                </c:pt>
                <c:pt idx="1827">
                  <c:v>1997-12-15</c:v>
                </c:pt>
                <c:pt idx="1828">
                  <c:v>1997-12-16</c:v>
                </c:pt>
                <c:pt idx="1829">
                  <c:v>1997-12-17</c:v>
                </c:pt>
                <c:pt idx="1830">
                  <c:v>1997-12-18</c:v>
                </c:pt>
                <c:pt idx="1831">
                  <c:v>1997-12-19</c:v>
                </c:pt>
                <c:pt idx="1832">
                  <c:v>1997-12-22</c:v>
                </c:pt>
                <c:pt idx="1833">
                  <c:v>1997-12-23</c:v>
                </c:pt>
                <c:pt idx="1834">
                  <c:v>1997-12-24</c:v>
                </c:pt>
                <c:pt idx="1835">
                  <c:v>1997-12-26</c:v>
                </c:pt>
                <c:pt idx="1836">
                  <c:v>1997-12-29</c:v>
                </c:pt>
                <c:pt idx="1837">
                  <c:v>1997-12-30</c:v>
                </c:pt>
                <c:pt idx="1838">
                  <c:v>1997-12-31</c:v>
                </c:pt>
                <c:pt idx="1839">
                  <c:v>1998-01-02</c:v>
                </c:pt>
                <c:pt idx="1840">
                  <c:v>1998-01-05</c:v>
                </c:pt>
                <c:pt idx="1841">
                  <c:v>1998-01-06</c:v>
                </c:pt>
                <c:pt idx="1842">
                  <c:v>1998-01-07</c:v>
                </c:pt>
                <c:pt idx="1843">
                  <c:v>1998-01-08</c:v>
                </c:pt>
                <c:pt idx="1844">
                  <c:v>1998-01-09</c:v>
                </c:pt>
                <c:pt idx="1845">
                  <c:v>1998-01-12</c:v>
                </c:pt>
                <c:pt idx="1846">
                  <c:v>1998-01-13</c:v>
                </c:pt>
                <c:pt idx="1847">
                  <c:v>1998-01-14</c:v>
                </c:pt>
                <c:pt idx="1848">
                  <c:v>1998-01-15</c:v>
                </c:pt>
                <c:pt idx="1849">
                  <c:v>1998-01-16</c:v>
                </c:pt>
                <c:pt idx="1850">
                  <c:v>1998-01-20</c:v>
                </c:pt>
                <c:pt idx="1851">
                  <c:v>1998-01-21</c:v>
                </c:pt>
                <c:pt idx="1852">
                  <c:v>1998-01-22</c:v>
                </c:pt>
                <c:pt idx="1853">
                  <c:v>1998-01-23</c:v>
                </c:pt>
                <c:pt idx="1854">
                  <c:v>1998-01-26</c:v>
                </c:pt>
                <c:pt idx="1855">
                  <c:v>1998-01-27</c:v>
                </c:pt>
                <c:pt idx="1856">
                  <c:v>1998-01-28</c:v>
                </c:pt>
                <c:pt idx="1857">
                  <c:v>1998-01-29</c:v>
                </c:pt>
                <c:pt idx="1858">
                  <c:v>1998-01-30</c:v>
                </c:pt>
                <c:pt idx="1859">
                  <c:v>1998-02-02</c:v>
                </c:pt>
                <c:pt idx="1860">
                  <c:v>1998-02-03</c:v>
                </c:pt>
                <c:pt idx="1861">
                  <c:v>1998-02-04</c:v>
                </c:pt>
                <c:pt idx="1862">
                  <c:v>1998-02-05</c:v>
                </c:pt>
                <c:pt idx="1863">
                  <c:v>1998-02-06</c:v>
                </c:pt>
                <c:pt idx="1864">
                  <c:v>1998-02-09</c:v>
                </c:pt>
                <c:pt idx="1865">
                  <c:v>1998-02-10</c:v>
                </c:pt>
                <c:pt idx="1866">
                  <c:v>1998-02-11</c:v>
                </c:pt>
                <c:pt idx="1867">
                  <c:v>1998-02-12</c:v>
                </c:pt>
                <c:pt idx="1868">
                  <c:v>1998-02-13</c:v>
                </c:pt>
                <c:pt idx="1869">
                  <c:v>1998-02-17</c:v>
                </c:pt>
                <c:pt idx="1870">
                  <c:v>1998-02-18</c:v>
                </c:pt>
                <c:pt idx="1871">
                  <c:v>1998-02-19</c:v>
                </c:pt>
                <c:pt idx="1872">
                  <c:v>1998-02-20</c:v>
                </c:pt>
                <c:pt idx="1873">
                  <c:v>1998-02-23</c:v>
                </c:pt>
                <c:pt idx="1874">
                  <c:v>1998-02-24</c:v>
                </c:pt>
                <c:pt idx="1875">
                  <c:v>1998-02-25</c:v>
                </c:pt>
                <c:pt idx="1876">
                  <c:v>1998-02-26</c:v>
                </c:pt>
                <c:pt idx="1877">
                  <c:v>1998-02-27</c:v>
                </c:pt>
                <c:pt idx="1878">
                  <c:v>1998-03-02</c:v>
                </c:pt>
                <c:pt idx="1879">
                  <c:v>1998-03-03</c:v>
                </c:pt>
                <c:pt idx="1880">
                  <c:v>1998-03-04</c:v>
                </c:pt>
                <c:pt idx="1881">
                  <c:v>1998-03-05</c:v>
                </c:pt>
                <c:pt idx="1882">
                  <c:v>1998-03-06</c:v>
                </c:pt>
                <c:pt idx="1883">
                  <c:v>1998-03-09</c:v>
                </c:pt>
                <c:pt idx="1884">
                  <c:v>1998-03-10</c:v>
                </c:pt>
                <c:pt idx="1885">
                  <c:v>1998-03-11</c:v>
                </c:pt>
                <c:pt idx="1886">
                  <c:v>1998-03-12</c:v>
                </c:pt>
                <c:pt idx="1887">
                  <c:v>1998-03-13</c:v>
                </c:pt>
                <c:pt idx="1888">
                  <c:v>1998-03-16</c:v>
                </c:pt>
                <c:pt idx="1889">
                  <c:v>1998-03-17</c:v>
                </c:pt>
                <c:pt idx="1890">
                  <c:v>1998-03-18</c:v>
                </c:pt>
                <c:pt idx="1891">
                  <c:v>1998-03-19</c:v>
                </c:pt>
                <c:pt idx="1892">
                  <c:v>1998-03-20</c:v>
                </c:pt>
                <c:pt idx="1893">
                  <c:v>1998-03-23</c:v>
                </c:pt>
                <c:pt idx="1894">
                  <c:v>1998-03-24</c:v>
                </c:pt>
                <c:pt idx="1895">
                  <c:v>1998-03-25</c:v>
                </c:pt>
                <c:pt idx="1896">
                  <c:v>1998-03-26</c:v>
                </c:pt>
                <c:pt idx="1897">
                  <c:v>1998-03-27</c:v>
                </c:pt>
                <c:pt idx="1898">
                  <c:v>1998-03-30</c:v>
                </c:pt>
                <c:pt idx="1899">
                  <c:v>1998-03-31</c:v>
                </c:pt>
                <c:pt idx="1900">
                  <c:v>1998-04-01</c:v>
                </c:pt>
                <c:pt idx="1901">
                  <c:v>1998-04-02</c:v>
                </c:pt>
                <c:pt idx="1902">
                  <c:v>1998-04-03</c:v>
                </c:pt>
                <c:pt idx="1903">
                  <c:v>1998-04-06</c:v>
                </c:pt>
                <c:pt idx="1904">
                  <c:v>1998-04-07</c:v>
                </c:pt>
                <c:pt idx="1905">
                  <c:v>1998-04-08</c:v>
                </c:pt>
                <c:pt idx="1906">
                  <c:v>1998-04-09</c:v>
                </c:pt>
                <c:pt idx="1907">
                  <c:v>1998-04-13</c:v>
                </c:pt>
                <c:pt idx="1908">
                  <c:v>1998-04-14</c:v>
                </c:pt>
                <c:pt idx="1909">
                  <c:v>1998-04-15</c:v>
                </c:pt>
                <c:pt idx="1910">
                  <c:v>1998-04-16</c:v>
                </c:pt>
                <c:pt idx="1911">
                  <c:v>1998-04-17</c:v>
                </c:pt>
                <c:pt idx="1912">
                  <c:v>1998-04-20</c:v>
                </c:pt>
                <c:pt idx="1913">
                  <c:v>1998-04-21</c:v>
                </c:pt>
                <c:pt idx="1914">
                  <c:v>1998-04-22</c:v>
                </c:pt>
                <c:pt idx="1915">
                  <c:v>1998-04-23</c:v>
                </c:pt>
                <c:pt idx="1916">
                  <c:v>1998-04-24</c:v>
                </c:pt>
                <c:pt idx="1917">
                  <c:v>1998-04-27</c:v>
                </c:pt>
                <c:pt idx="1918">
                  <c:v>1998-04-28</c:v>
                </c:pt>
                <c:pt idx="1919">
                  <c:v>1998-04-29</c:v>
                </c:pt>
                <c:pt idx="1920">
                  <c:v>1998-04-30</c:v>
                </c:pt>
                <c:pt idx="1921">
                  <c:v>1998-05-01</c:v>
                </c:pt>
                <c:pt idx="1922">
                  <c:v>1998-05-04</c:v>
                </c:pt>
                <c:pt idx="1923">
                  <c:v>1998-05-05</c:v>
                </c:pt>
                <c:pt idx="1924">
                  <c:v>1998-05-06</c:v>
                </c:pt>
                <c:pt idx="1925">
                  <c:v>1998-05-07</c:v>
                </c:pt>
                <c:pt idx="1926">
                  <c:v>1998-05-08</c:v>
                </c:pt>
                <c:pt idx="1927">
                  <c:v>1998-05-11</c:v>
                </c:pt>
                <c:pt idx="1928">
                  <c:v>1998-05-12</c:v>
                </c:pt>
                <c:pt idx="1929">
                  <c:v>1998-05-13</c:v>
                </c:pt>
                <c:pt idx="1930">
                  <c:v>1998-05-14</c:v>
                </c:pt>
                <c:pt idx="1931">
                  <c:v>1998-05-15</c:v>
                </c:pt>
                <c:pt idx="1932">
                  <c:v>1998-05-18</c:v>
                </c:pt>
                <c:pt idx="1933">
                  <c:v>1998-05-19</c:v>
                </c:pt>
                <c:pt idx="1934">
                  <c:v>1998-05-20</c:v>
                </c:pt>
                <c:pt idx="1935">
                  <c:v>1998-05-21</c:v>
                </c:pt>
                <c:pt idx="1936">
                  <c:v>1998-05-22</c:v>
                </c:pt>
                <c:pt idx="1937">
                  <c:v>1998-05-26</c:v>
                </c:pt>
                <c:pt idx="1938">
                  <c:v>1998-05-27</c:v>
                </c:pt>
                <c:pt idx="1939">
                  <c:v>1998-05-28</c:v>
                </c:pt>
                <c:pt idx="1940">
                  <c:v>1998-05-29</c:v>
                </c:pt>
                <c:pt idx="1941">
                  <c:v>1998-06-01</c:v>
                </c:pt>
                <c:pt idx="1942">
                  <c:v>1998-06-02</c:v>
                </c:pt>
                <c:pt idx="1943">
                  <c:v>1998-06-03</c:v>
                </c:pt>
                <c:pt idx="1944">
                  <c:v>1998-06-04</c:v>
                </c:pt>
                <c:pt idx="1945">
                  <c:v>1998-06-05</c:v>
                </c:pt>
                <c:pt idx="1946">
                  <c:v>1998-06-08</c:v>
                </c:pt>
                <c:pt idx="1947">
                  <c:v>1998-06-09</c:v>
                </c:pt>
                <c:pt idx="1948">
                  <c:v>1998-06-10</c:v>
                </c:pt>
                <c:pt idx="1949">
                  <c:v>1998-06-11</c:v>
                </c:pt>
                <c:pt idx="1950">
                  <c:v>1998-06-12</c:v>
                </c:pt>
                <c:pt idx="1951">
                  <c:v>1998-06-15</c:v>
                </c:pt>
                <c:pt idx="1952">
                  <c:v>1998-06-16</c:v>
                </c:pt>
                <c:pt idx="1953">
                  <c:v>1998-06-17</c:v>
                </c:pt>
                <c:pt idx="1954">
                  <c:v>1998-06-18</c:v>
                </c:pt>
                <c:pt idx="1955">
                  <c:v>1998-06-19</c:v>
                </c:pt>
                <c:pt idx="1956">
                  <c:v>1998-06-22</c:v>
                </c:pt>
                <c:pt idx="1957">
                  <c:v>1998-06-23</c:v>
                </c:pt>
                <c:pt idx="1958">
                  <c:v>1998-06-24</c:v>
                </c:pt>
                <c:pt idx="1959">
                  <c:v>1998-06-25</c:v>
                </c:pt>
                <c:pt idx="1960">
                  <c:v>1998-06-26</c:v>
                </c:pt>
                <c:pt idx="1961">
                  <c:v>1998-06-29</c:v>
                </c:pt>
                <c:pt idx="1962">
                  <c:v>1998-06-30</c:v>
                </c:pt>
                <c:pt idx="1963">
                  <c:v>1998-07-01</c:v>
                </c:pt>
                <c:pt idx="1964">
                  <c:v>1998-07-02</c:v>
                </c:pt>
                <c:pt idx="1965">
                  <c:v>1998-07-06</c:v>
                </c:pt>
                <c:pt idx="1966">
                  <c:v>1998-07-07</c:v>
                </c:pt>
                <c:pt idx="1967">
                  <c:v>1998-07-08</c:v>
                </c:pt>
                <c:pt idx="1968">
                  <c:v>1998-07-09</c:v>
                </c:pt>
                <c:pt idx="1969">
                  <c:v>1998-07-10</c:v>
                </c:pt>
                <c:pt idx="1970">
                  <c:v>1998-07-13</c:v>
                </c:pt>
                <c:pt idx="1971">
                  <c:v>1998-07-14</c:v>
                </c:pt>
                <c:pt idx="1972">
                  <c:v>1998-07-15</c:v>
                </c:pt>
                <c:pt idx="1973">
                  <c:v>1998-07-16</c:v>
                </c:pt>
                <c:pt idx="1974">
                  <c:v>1998-07-17</c:v>
                </c:pt>
                <c:pt idx="1975">
                  <c:v>1998-07-20</c:v>
                </c:pt>
                <c:pt idx="1976">
                  <c:v>1998-07-21</c:v>
                </c:pt>
                <c:pt idx="1977">
                  <c:v>1998-07-22</c:v>
                </c:pt>
                <c:pt idx="1978">
                  <c:v>1998-07-23</c:v>
                </c:pt>
                <c:pt idx="1979">
                  <c:v>1998-07-24</c:v>
                </c:pt>
                <c:pt idx="1980">
                  <c:v>1998-07-27</c:v>
                </c:pt>
                <c:pt idx="1981">
                  <c:v>1998-07-28</c:v>
                </c:pt>
                <c:pt idx="1982">
                  <c:v>1998-07-29</c:v>
                </c:pt>
                <c:pt idx="1983">
                  <c:v>1998-07-30</c:v>
                </c:pt>
                <c:pt idx="1984">
                  <c:v>1998-07-31</c:v>
                </c:pt>
                <c:pt idx="1985">
                  <c:v>1998-08-03</c:v>
                </c:pt>
                <c:pt idx="1986">
                  <c:v>1998-08-04</c:v>
                </c:pt>
                <c:pt idx="1987">
                  <c:v>1998-08-05</c:v>
                </c:pt>
                <c:pt idx="1988">
                  <c:v>1998-08-06</c:v>
                </c:pt>
                <c:pt idx="1989">
                  <c:v>1998-08-07</c:v>
                </c:pt>
                <c:pt idx="1990">
                  <c:v>1998-08-10</c:v>
                </c:pt>
                <c:pt idx="1991">
                  <c:v>1998-08-11</c:v>
                </c:pt>
                <c:pt idx="1992">
                  <c:v>1998-08-12</c:v>
                </c:pt>
                <c:pt idx="1993">
                  <c:v>1998-08-13</c:v>
                </c:pt>
                <c:pt idx="1994">
                  <c:v>1998-08-14</c:v>
                </c:pt>
                <c:pt idx="1995">
                  <c:v>1998-08-17</c:v>
                </c:pt>
                <c:pt idx="1996">
                  <c:v>1998-08-18</c:v>
                </c:pt>
                <c:pt idx="1997">
                  <c:v>1998-08-19</c:v>
                </c:pt>
                <c:pt idx="1998">
                  <c:v>1998-08-20</c:v>
                </c:pt>
                <c:pt idx="1999">
                  <c:v>1998-08-21</c:v>
                </c:pt>
                <c:pt idx="2000">
                  <c:v>1998-08-24</c:v>
                </c:pt>
                <c:pt idx="2001">
                  <c:v>1998-08-25</c:v>
                </c:pt>
                <c:pt idx="2002">
                  <c:v>1998-08-26</c:v>
                </c:pt>
                <c:pt idx="2003">
                  <c:v>1998-08-27</c:v>
                </c:pt>
                <c:pt idx="2004">
                  <c:v>1998-08-28</c:v>
                </c:pt>
                <c:pt idx="2005">
                  <c:v>1998-08-31</c:v>
                </c:pt>
                <c:pt idx="2006">
                  <c:v>1998-09-01</c:v>
                </c:pt>
                <c:pt idx="2007">
                  <c:v>1998-09-02</c:v>
                </c:pt>
                <c:pt idx="2008">
                  <c:v>1998-09-03</c:v>
                </c:pt>
                <c:pt idx="2009">
                  <c:v>1998-09-04</c:v>
                </c:pt>
                <c:pt idx="2010">
                  <c:v>1998-09-08</c:v>
                </c:pt>
                <c:pt idx="2011">
                  <c:v>1998-09-09</c:v>
                </c:pt>
                <c:pt idx="2012">
                  <c:v>1998-09-10</c:v>
                </c:pt>
                <c:pt idx="2013">
                  <c:v>1998-09-11</c:v>
                </c:pt>
                <c:pt idx="2014">
                  <c:v>1998-09-14</c:v>
                </c:pt>
                <c:pt idx="2015">
                  <c:v>1998-09-15</c:v>
                </c:pt>
                <c:pt idx="2016">
                  <c:v>1998-09-16</c:v>
                </c:pt>
                <c:pt idx="2017">
                  <c:v>1998-09-17</c:v>
                </c:pt>
                <c:pt idx="2018">
                  <c:v>1998-09-18</c:v>
                </c:pt>
                <c:pt idx="2019">
                  <c:v>1998-09-21</c:v>
                </c:pt>
                <c:pt idx="2020">
                  <c:v>1998-09-22</c:v>
                </c:pt>
                <c:pt idx="2021">
                  <c:v>1998-09-23</c:v>
                </c:pt>
                <c:pt idx="2022">
                  <c:v>1998-09-24</c:v>
                </c:pt>
                <c:pt idx="2023">
                  <c:v>1998-09-25</c:v>
                </c:pt>
                <c:pt idx="2024">
                  <c:v>1998-09-28</c:v>
                </c:pt>
                <c:pt idx="2025">
                  <c:v>1998-09-29</c:v>
                </c:pt>
                <c:pt idx="2026">
                  <c:v>1998-09-30</c:v>
                </c:pt>
                <c:pt idx="2027">
                  <c:v>1998-10-01</c:v>
                </c:pt>
                <c:pt idx="2028">
                  <c:v>1998-10-02</c:v>
                </c:pt>
                <c:pt idx="2029">
                  <c:v>1998-10-05</c:v>
                </c:pt>
                <c:pt idx="2030">
                  <c:v>1998-10-06</c:v>
                </c:pt>
                <c:pt idx="2031">
                  <c:v>1998-10-07</c:v>
                </c:pt>
                <c:pt idx="2032">
                  <c:v>1998-10-08</c:v>
                </c:pt>
                <c:pt idx="2033">
                  <c:v>1998-10-09</c:v>
                </c:pt>
                <c:pt idx="2034">
                  <c:v>1998-10-12</c:v>
                </c:pt>
                <c:pt idx="2035">
                  <c:v>1998-10-13</c:v>
                </c:pt>
                <c:pt idx="2036">
                  <c:v>1998-10-14</c:v>
                </c:pt>
                <c:pt idx="2037">
                  <c:v>1998-10-15</c:v>
                </c:pt>
                <c:pt idx="2038">
                  <c:v>1998-10-16</c:v>
                </c:pt>
                <c:pt idx="2039">
                  <c:v>1998-10-19</c:v>
                </c:pt>
                <c:pt idx="2040">
                  <c:v>1998-10-20</c:v>
                </c:pt>
                <c:pt idx="2041">
                  <c:v>1998-10-21</c:v>
                </c:pt>
                <c:pt idx="2042">
                  <c:v>1998-10-22</c:v>
                </c:pt>
                <c:pt idx="2043">
                  <c:v>1998-10-23</c:v>
                </c:pt>
                <c:pt idx="2044">
                  <c:v>1998-10-26</c:v>
                </c:pt>
                <c:pt idx="2045">
                  <c:v>1998-10-27</c:v>
                </c:pt>
                <c:pt idx="2046">
                  <c:v>1998-10-28</c:v>
                </c:pt>
                <c:pt idx="2047">
                  <c:v>1998-10-29</c:v>
                </c:pt>
                <c:pt idx="2048">
                  <c:v>1998-10-30</c:v>
                </c:pt>
                <c:pt idx="2049">
                  <c:v>1998-11-02</c:v>
                </c:pt>
                <c:pt idx="2050">
                  <c:v>1998-11-03</c:v>
                </c:pt>
                <c:pt idx="2051">
                  <c:v>1998-11-04</c:v>
                </c:pt>
                <c:pt idx="2052">
                  <c:v>1998-11-05</c:v>
                </c:pt>
                <c:pt idx="2053">
                  <c:v>1998-11-06</c:v>
                </c:pt>
                <c:pt idx="2054">
                  <c:v>1998-11-09</c:v>
                </c:pt>
                <c:pt idx="2055">
                  <c:v>1998-11-10</c:v>
                </c:pt>
                <c:pt idx="2056">
                  <c:v>1998-11-11</c:v>
                </c:pt>
                <c:pt idx="2057">
                  <c:v>1998-11-12</c:v>
                </c:pt>
                <c:pt idx="2058">
                  <c:v>1998-11-13</c:v>
                </c:pt>
                <c:pt idx="2059">
                  <c:v>1998-11-16</c:v>
                </c:pt>
                <c:pt idx="2060">
                  <c:v>1998-11-17</c:v>
                </c:pt>
                <c:pt idx="2061">
                  <c:v>1998-11-18</c:v>
                </c:pt>
                <c:pt idx="2062">
                  <c:v>1998-11-19</c:v>
                </c:pt>
                <c:pt idx="2063">
                  <c:v>1998-11-20</c:v>
                </c:pt>
                <c:pt idx="2064">
                  <c:v>1998-11-23</c:v>
                </c:pt>
                <c:pt idx="2065">
                  <c:v>1998-11-24</c:v>
                </c:pt>
                <c:pt idx="2066">
                  <c:v>1998-11-25</c:v>
                </c:pt>
                <c:pt idx="2067">
                  <c:v>1998-11-27</c:v>
                </c:pt>
                <c:pt idx="2068">
                  <c:v>1998-11-30</c:v>
                </c:pt>
                <c:pt idx="2069">
                  <c:v>1998-12-01</c:v>
                </c:pt>
                <c:pt idx="2070">
                  <c:v>1998-12-02</c:v>
                </c:pt>
                <c:pt idx="2071">
                  <c:v>1998-12-03</c:v>
                </c:pt>
                <c:pt idx="2072">
                  <c:v>1998-12-04</c:v>
                </c:pt>
                <c:pt idx="2073">
                  <c:v>1998-12-07</c:v>
                </c:pt>
                <c:pt idx="2074">
                  <c:v>1998-12-08</c:v>
                </c:pt>
                <c:pt idx="2075">
                  <c:v>1998-12-09</c:v>
                </c:pt>
                <c:pt idx="2076">
                  <c:v>1998-12-10</c:v>
                </c:pt>
                <c:pt idx="2077">
                  <c:v>1998-12-11</c:v>
                </c:pt>
                <c:pt idx="2078">
                  <c:v>1998-12-14</c:v>
                </c:pt>
                <c:pt idx="2079">
                  <c:v>1998-12-15</c:v>
                </c:pt>
                <c:pt idx="2080">
                  <c:v>1998-12-16</c:v>
                </c:pt>
                <c:pt idx="2081">
                  <c:v>1998-12-17</c:v>
                </c:pt>
                <c:pt idx="2082">
                  <c:v>1998-12-18</c:v>
                </c:pt>
                <c:pt idx="2083">
                  <c:v>1998-12-21</c:v>
                </c:pt>
                <c:pt idx="2084">
                  <c:v>1998-12-22</c:v>
                </c:pt>
                <c:pt idx="2085">
                  <c:v>1998-12-23</c:v>
                </c:pt>
                <c:pt idx="2086">
                  <c:v>1998-12-24</c:v>
                </c:pt>
                <c:pt idx="2087">
                  <c:v>1998-12-28</c:v>
                </c:pt>
                <c:pt idx="2088">
                  <c:v>1998-12-29</c:v>
                </c:pt>
                <c:pt idx="2089">
                  <c:v>1998-12-30</c:v>
                </c:pt>
                <c:pt idx="2090">
                  <c:v>1998-12-31</c:v>
                </c:pt>
                <c:pt idx="2091">
                  <c:v>1999-01-04</c:v>
                </c:pt>
                <c:pt idx="2092">
                  <c:v>1999-01-05</c:v>
                </c:pt>
                <c:pt idx="2093">
                  <c:v>1999-01-06</c:v>
                </c:pt>
                <c:pt idx="2094">
                  <c:v>1999-01-07</c:v>
                </c:pt>
                <c:pt idx="2095">
                  <c:v>1999-01-08</c:v>
                </c:pt>
                <c:pt idx="2096">
                  <c:v>1999-01-11</c:v>
                </c:pt>
                <c:pt idx="2097">
                  <c:v>1999-01-12</c:v>
                </c:pt>
                <c:pt idx="2098">
                  <c:v>1999-01-13</c:v>
                </c:pt>
                <c:pt idx="2099">
                  <c:v>1999-01-14</c:v>
                </c:pt>
                <c:pt idx="2100">
                  <c:v>1999-01-15</c:v>
                </c:pt>
                <c:pt idx="2101">
                  <c:v>1999-01-19</c:v>
                </c:pt>
                <c:pt idx="2102">
                  <c:v>1999-01-20</c:v>
                </c:pt>
                <c:pt idx="2103">
                  <c:v>1999-01-21</c:v>
                </c:pt>
                <c:pt idx="2104">
                  <c:v>1999-01-22</c:v>
                </c:pt>
                <c:pt idx="2105">
                  <c:v>1999-01-25</c:v>
                </c:pt>
                <c:pt idx="2106">
                  <c:v>1999-01-26</c:v>
                </c:pt>
                <c:pt idx="2107">
                  <c:v>1999-01-27</c:v>
                </c:pt>
                <c:pt idx="2108">
                  <c:v>1999-01-28</c:v>
                </c:pt>
                <c:pt idx="2109">
                  <c:v>1999-01-29</c:v>
                </c:pt>
                <c:pt idx="2110">
                  <c:v>1999-02-01</c:v>
                </c:pt>
                <c:pt idx="2111">
                  <c:v>1999-02-02</c:v>
                </c:pt>
                <c:pt idx="2112">
                  <c:v>1999-02-03</c:v>
                </c:pt>
                <c:pt idx="2113">
                  <c:v>1999-02-04</c:v>
                </c:pt>
                <c:pt idx="2114">
                  <c:v>1999-02-05</c:v>
                </c:pt>
                <c:pt idx="2115">
                  <c:v>1999-02-08</c:v>
                </c:pt>
                <c:pt idx="2116">
                  <c:v>1999-02-09</c:v>
                </c:pt>
                <c:pt idx="2117">
                  <c:v>1999-02-10</c:v>
                </c:pt>
                <c:pt idx="2118">
                  <c:v>1999-02-11</c:v>
                </c:pt>
                <c:pt idx="2119">
                  <c:v>1999-02-12</c:v>
                </c:pt>
                <c:pt idx="2120">
                  <c:v>1999-02-16</c:v>
                </c:pt>
                <c:pt idx="2121">
                  <c:v>1999-02-17</c:v>
                </c:pt>
                <c:pt idx="2122">
                  <c:v>1999-02-18</c:v>
                </c:pt>
                <c:pt idx="2123">
                  <c:v>1999-02-19</c:v>
                </c:pt>
                <c:pt idx="2124">
                  <c:v>1999-02-22</c:v>
                </c:pt>
                <c:pt idx="2125">
                  <c:v>1999-02-23</c:v>
                </c:pt>
                <c:pt idx="2126">
                  <c:v>1999-02-24</c:v>
                </c:pt>
                <c:pt idx="2127">
                  <c:v>1999-02-25</c:v>
                </c:pt>
                <c:pt idx="2128">
                  <c:v>1999-02-26</c:v>
                </c:pt>
                <c:pt idx="2129">
                  <c:v>1999-03-01</c:v>
                </c:pt>
                <c:pt idx="2130">
                  <c:v>1999-03-02</c:v>
                </c:pt>
                <c:pt idx="2131">
                  <c:v>1999-03-03</c:v>
                </c:pt>
                <c:pt idx="2132">
                  <c:v>1999-03-04</c:v>
                </c:pt>
                <c:pt idx="2133">
                  <c:v>1999-03-05</c:v>
                </c:pt>
                <c:pt idx="2134">
                  <c:v>1999-03-08</c:v>
                </c:pt>
                <c:pt idx="2135">
                  <c:v>1999-03-09</c:v>
                </c:pt>
                <c:pt idx="2136">
                  <c:v>1999-03-10</c:v>
                </c:pt>
                <c:pt idx="2137">
                  <c:v>1999-03-11</c:v>
                </c:pt>
                <c:pt idx="2138">
                  <c:v>1999-03-12</c:v>
                </c:pt>
                <c:pt idx="2139">
                  <c:v>1999-03-15</c:v>
                </c:pt>
                <c:pt idx="2140">
                  <c:v>1999-03-16</c:v>
                </c:pt>
                <c:pt idx="2141">
                  <c:v>1999-03-17</c:v>
                </c:pt>
                <c:pt idx="2142">
                  <c:v>1999-03-18</c:v>
                </c:pt>
                <c:pt idx="2143">
                  <c:v>1999-03-19</c:v>
                </c:pt>
                <c:pt idx="2144">
                  <c:v>1999-03-22</c:v>
                </c:pt>
                <c:pt idx="2145">
                  <c:v>1999-03-23</c:v>
                </c:pt>
                <c:pt idx="2146">
                  <c:v>1999-03-24</c:v>
                </c:pt>
                <c:pt idx="2147">
                  <c:v>1999-03-25</c:v>
                </c:pt>
                <c:pt idx="2148">
                  <c:v>1999-03-26</c:v>
                </c:pt>
                <c:pt idx="2149">
                  <c:v>1999-03-29</c:v>
                </c:pt>
                <c:pt idx="2150">
                  <c:v>1999-03-30</c:v>
                </c:pt>
                <c:pt idx="2151">
                  <c:v>1999-03-31</c:v>
                </c:pt>
                <c:pt idx="2152">
                  <c:v>1999-04-01</c:v>
                </c:pt>
                <c:pt idx="2153">
                  <c:v>1999-04-05</c:v>
                </c:pt>
                <c:pt idx="2154">
                  <c:v>1999-04-06</c:v>
                </c:pt>
                <c:pt idx="2155">
                  <c:v>1999-04-07</c:v>
                </c:pt>
                <c:pt idx="2156">
                  <c:v>1999-04-08</c:v>
                </c:pt>
                <c:pt idx="2157">
                  <c:v>1999-04-09</c:v>
                </c:pt>
                <c:pt idx="2158">
                  <c:v>1999-04-12</c:v>
                </c:pt>
                <c:pt idx="2159">
                  <c:v>1999-04-13</c:v>
                </c:pt>
                <c:pt idx="2160">
                  <c:v>1999-04-14</c:v>
                </c:pt>
                <c:pt idx="2161">
                  <c:v>1999-04-15</c:v>
                </c:pt>
                <c:pt idx="2162">
                  <c:v>1999-04-16</c:v>
                </c:pt>
                <c:pt idx="2163">
                  <c:v>1999-04-19</c:v>
                </c:pt>
                <c:pt idx="2164">
                  <c:v>1999-04-20</c:v>
                </c:pt>
                <c:pt idx="2165">
                  <c:v>1999-04-21</c:v>
                </c:pt>
                <c:pt idx="2166">
                  <c:v>1999-04-22</c:v>
                </c:pt>
                <c:pt idx="2167">
                  <c:v>1999-04-23</c:v>
                </c:pt>
                <c:pt idx="2168">
                  <c:v>1999-04-26</c:v>
                </c:pt>
                <c:pt idx="2169">
                  <c:v>1999-04-27</c:v>
                </c:pt>
                <c:pt idx="2170">
                  <c:v>1999-04-28</c:v>
                </c:pt>
                <c:pt idx="2171">
                  <c:v>1999-04-29</c:v>
                </c:pt>
                <c:pt idx="2172">
                  <c:v>1999-04-30</c:v>
                </c:pt>
                <c:pt idx="2173">
                  <c:v>1999-05-03</c:v>
                </c:pt>
                <c:pt idx="2174">
                  <c:v>1999-05-04</c:v>
                </c:pt>
                <c:pt idx="2175">
                  <c:v>1999-05-05</c:v>
                </c:pt>
                <c:pt idx="2176">
                  <c:v>1999-05-06</c:v>
                </c:pt>
                <c:pt idx="2177">
                  <c:v>1999-05-07</c:v>
                </c:pt>
                <c:pt idx="2178">
                  <c:v>1999-05-10</c:v>
                </c:pt>
                <c:pt idx="2179">
                  <c:v>1999-05-11</c:v>
                </c:pt>
                <c:pt idx="2180">
                  <c:v>1999-05-12</c:v>
                </c:pt>
                <c:pt idx="2181">
                  <c:v>1999-05-13</c:v>
                </c:pt>
                <c:pt idx="2182">
                  <c:v>1999-05-14</c:v>
                </c:pt>
                <c:pt idx="2183">
                  <c:v>1999-05-17</c:v>
                </c:pt>
                <c:pt idx="2184">
                  <c:v>1999-05-18</c:v>
                </c:pt>
                <c:pt idx="2185">
                  <c:v>1999-05-19</c:v>
                </c:pt>
                <c:pt idx="2186">
                  <c:v>1999-05-20</c:v>
                </c:pt>
                <c:pt idx="2187">
                  <c:v>1999-05-21</c:v>
                </c:pt>
                <c:pt idx="2188">
                  <c:v>1999-05-24</c:v>
                </c:pt>
                <c:pt idx="2189">
                  <c:v>1999-05-25</c:v>
                </c:pt>
                <c:pt idx="2190">
                  <c:v>1999-05-26</c:v>
                </c:pt>
                <c:pt idx="2191">
                  <c:v>1999-05-27</c:v>
                </c:pt>
                <c:pt idx="2192">
                  <c:v>1999-05-28</c:v>
                </c:pt>
                <c:pt idx="2193">
                  <c:v>1999-06-01</c:v>
                </c:pt>
                <c:pt idx="2194">
                  <c:v>1999-06-02</c:v>
                </c:pt>
                <c:pt idx="2195">
                  <c:v>1999-06-03</c:v>
                </c:pt>
                <c:pt idx="2196">
                  <c:v>1999-06-04</c:v>
                </c:pt>
                <c:pt idx="2197">
                  <c:v>1999-06-07</c:v>
                </c:pt>
                <c:pt idx="2198">
                  <c:v>1999-06-08</c:v>
                </c:pt>
                <c:pt idx="2199">
                  <c:v>1999-06-09</c:v>
                </c:pt>
                <c:pt idx="2200">
                  <c:v>1999-06-10</c:v>
                </c:pt>
                <c:pt idx="2201">
                  <c:v>1999-06-11</c:v>
                </c:pt>
                <c:pt idx="2202">
                  <c:v>1999-06-14</c:v>
                </c:pt>
                <c:pt idx="2203">
                  <c:v>1999-06-15</c:v>
                </c:pt>
                <c:pt idx="2204">
                  <c:v>1999-06-16</c:v>
                </c:pt>
                <c:pt idx="2205">
                  <c:v>1999-06-17</c:v>
                </c:pt>
                <c:pt idx="2206">
                  <c:v>1999-06-18</c:v>
                </c:pt>
                <c:pt idx="2207">
                  <c:v>1999-06-21</c:v>
                </c:pt>
                <c:pt idx="2208">
                  <c:v>1999-06-22</c:v>
                </c:pt>
                <c:pt idx="2209">
                  <c:v>1999-06-23</c:v>
                </c:pt>
                <c:pt idx="2210">
                  <c:v>1999-06-24</c:v>
                </c:pt>
                <c:pt idx="2211">
                  <c:v>1999-06-25</c:v>
                </c:pt>
                <c:pt idx="2212">
                  <c:v>1999-06-28</c:v>
                </c:pt>
                <c:pt idx="2213">
                  <c:v>1999-06-29</c:v>
                </c:pt>
                <c:pt idx="2214">
                  <c:v>1999-06-30</c:v>
                </c:pt>
                <c:pt idx="2215">
                  <c:v>1999-07-01</c:v>
                </c:pt>
                <c:pt idx="2216">
                  <c:v>1999-07-02</c:v>
                </c:pt>
                <c:pt idx="2217">
                  <c:v>1999-07-06</c:v>
                </c:pt>
                <c:pt idx="2218">
                  <c:v>1999-07-07</c:v>
                </c:pt>
                <c:pt idx="2219">
                  <c:v>1999-07-08</c:v>
                </c:pt>
                <c:pt idx="2220">
                  <c:v>1999-07-09</c:v>
                </c:pt>
                <c:pt idx="2221">
                  <c:v>1999-07-12</c:v>
                </c:pt>
                <c:pt idx="2222">
                  <c:v>1999-07-13</c:v>
                </c:pt>
                <c:pt idx="2223">
                  <c:v>1999-07-14</c:v>
                </c:pt>
                <c:pt idx="2224">
                  <c:v>1999-07-15</c:v>
                </c:pt>
                <c:pt idx="2225">
                  <c:v>1999-07-16</c:v>
                </c:pt>
                <c:pt idx="2226">
                  <c:v>1999-07-19</c:v>
                </c:pt>
                <c:pt idx="2227">
                  <c:v>1999-07-20</c:v>
                </c:pt>
                <c:pt idx="2228">
                  <c:v>1999-07-21</c:v>
                </c:pt>
                <c:pt idx="2229">
                  <c:v>1999-07-22</c:v>
                </c:pt>
                <c:pt idx="2230">
                  <c:v>1999-07-23</c:v>
                </c:pt>
                <c:pt idx="2231">
                  <c:v>1999-07-26</c:v>
                </c:pt>
                <c:pt idx="2232">
                  <c:v>1999-07-27</c:v>
                </c:pt>
                <c:pt idx="2233">
                  <c:v>1999-07-28</c:v>
                </c:pt>
                <c:pt idx="2234">
                  <c:v>1999-07-29</c:v>
                </c:pt>
                <c:pt idx="2235">
                  <c:v>1999-07-30</c:v>
                </c:pt>
                <c:pt idx="2236">
                  <c:v>1999-08-02</c:v>
                </c:pt>
                <c:pt idx="2237">
                  <c:v>1999-08-03</c:v>
                </c:pt>
                <c:pt idx="2238">
                  <c:v>1999-08-04</c:v>
                </c:pt>
                <c:pt idx="2239">
                  <c:v>1999-08-05</c:v>
                </c:pt>
                <c:pt idx="2240">
                  <c:v>1999-08-06</c:v>
                </c:pt>
                <c:pt idx="2241">
                  <c:v>1999-08-09</c:v>
                </c:pt>
                <c:pt idx="2242">
                  <c:v>1999-08-10</c:v>
                </c:pt>
                <c:pt idx="2243">
                  <c:v>1999-08-11</c:v>
                </c:pt>
                <c:pt idx="2244">
                  <c:v>1999-08-12</c:v>
                </c:pt>
                <c:pt idx="2245">
                  <c:v>1999-08-13</c:v>
                </c:pt>
                <c:pt idx="2246">
                  <c:v>1999-08-16</c:v>
                </c:pt>
                <c:pt idx="2247">
                  <c:v>1999-08-17</c:v>
                </c:pt>
                <c:pt idx="2248">
                  <c:v>1999-08-18</c:v>
                </c:pt>
                <c:pt idx="2249">
                  <c:v>1999-08-19</c:v>
                </c:pt>
                <c:pt idx="2250">
                  <c:v>1999-08-20</c:v>
                </c:pt>
                <c:pt idx="2251">
                  <c:v>1999-08-23</c:v>
                </c:pt>
                <c:pt idx="2252">
                  <c:v>1999-08-24</c:v>
                </c:pt>
                <c:pt idx="2253">
                  <c:v>1999-08-25</c:v>
                </c:pt>
                <c:pt idx="2254">
                  <c:v>1999-08-26</c:v>
                </c:pt>
                <c:pt idx="2255">
                  <c:v>1999-08-27</c:v>
                </c:pt>
                <c:pt idx="2256">
                  <c:v>1999-08-30</c:v>
                </c:pt>
                <c:pt idx="2257">
                  <c:v>1999-08-31</c:v>
                </c:pt>
                <c:pt idx="2258">
                  <c:v>1999-09-01</c:v>
                </c:pt>
                <c:pt idx="2259">
                  <c:v>1999-09-02</c:v>
                </c:pt>
                <c:pt idx="2260">
                  <c:v>1999-09-03</c:v>
                </c:pt>
                <c:pt idx="2261">
                  <c:v>1999-09-07</c:v>
                </c:pt>
                <c:pt idx="2262">
                  <c:v>1999-09-08</c:v>
                </c:pt>
                <c:pt idx="2263">
                  <c:v>1999-09-09</c:v>
                </c:pt>
                <c:pt idx="2264">
                  <c:v>1999-09-10</c:v>
                </c:pt>
                <c:pt idx="2265">
                  <c:v>1999-09-13</c:v>
                </c:pt>
                <c:pt idx="2266">
                  <c:v>1999-09-14</c:v>
                </c:pt>
                <c:pt idx="2267">
                  <c:v>1999-09-15</c:v>
                </c:pt>
                <c:pt idx="2268">
                  <c:v>1999-09-16</c:v>
                </c:pt>
                <c:pt idx="2269">
                  <c:v>1999-09-17</c:v>
                </c:pt>
                <c:pt idx="2270">
                  <c:v>1999-09-20</c:v>
                </c:pt>
                <c:pt idx="2271">
                  <c:v>1999-09-21</c:v>
                </c:pt>
                <c:pt idx="2272">
                  <c:v>1999-09-22</c:v>
                </c:pt>
                <c:pt idx="2273">
                  <c:v>1999-09-23</c:v>
                </c:pt>
                <c:pt idx="2274">
                  <c:v>1999-09-24</c:v>
                </c:pt>
                <c:pt idx="2275">
                  <c:v>1999-09-27</c:v>
                </c:pt>
                <c:pt idx="2276">
                  <c:v>1999-09-28</c:v>
                </c:pt>
                <c:pt idx="2277">
                  <c:v>1999-09-29</c:v>
                </c:pt>
                <c:pt idx="2278">
                  <c:v>1999-09-30</c:v>
                </c:pt>
                <c:pt idx="2279">
                  <c:v>1999-10-01</c:v>
                </c:pt>
                <c:pt idx="2280">
                  <c:v>1999-10-04</c:v>
                </c:pt>
                <c:pt idx="2281">
                  <c:v>1999-10-05</c:v>
                </c:pt>
                <c:pt idx="2282">
                  <c:v>1999-10-06</c:v>
                </c:pt>
                <c:pt idx="2283">
                  <c:v>1999-10-07</c:v>
                </c:pt>
                <c:pt idx="2284">
                  <c:v>1999-10-08</c:v>
                </c:pt>
                <c:pt idx="2285">
                  <c:v>1999-10-11</c:v>
                </c:pt>
                <c:pt idx="2286">
                  <c:v>1999-10-12</c:v>
                </c:pt>
                <c:pt idx="2287">
                  <c:v>1999-10-13</c:v>
                </c:pt>
                <c:pt idx="2288">
                  <c:v>1999-10-14</c:v>
                </c:pt>
                <c:pt idx="2289">
                  <c:v>1999-10-15</c:v>
                </c:pt>
                <c:pt idx="2290">
                  <c:v>1999-10-18</c:v>
                </c:pt>
                <c:pt idx="2291">
                  <c:v>1999-10-19</c:v>
                </c:pt>
                <c:pt idx="2292">
                  <c:v>1999-10-20</c:v>
                </c:pt>
                <c:pt idx="2293">
                  <c:v>1999-10-21</c:v>
                </c:pt>
                <c:pt idx="2294">
                  <c:v>1999-10-22</c:v>
                </c:pt>
                <c:pt idx="2295">
                  <c:v>1999-10-25</c:v>
                </c:pt>
                <c:pt idx="2296">
                  <c:v>1999-10-26</c:v>
                </c:pt>
                <c:pt idx="2297">
                  <c:v>1999-10-27</c:v>
                </c:pt>
                <c:pt idx="2298">
                  <c:v>1999-10-28</c:v>
                </c:pt>
                <c:pt idx="2299">
                  <c:v>1999-10-29</c:v>
                </c:pt>
                <c:pt idx="2300">
                  <c:v>1999-11-01</c:v>
                </c:pt>
                <c:pt idx="2301">
                  <c:v>1999-11-02</c:v>
                </c:pt>
                <c:pt idx="2302">
                  <c:v>1999-11-03</c:v>
                </c:pt>
                <c:pt idx="2303">
                  <c:v>1999-11-04</c:v>
                </c:pt>
                <c:pt idx="2304">
                  <c:v>1999-11-05</c:v>
                </c:pt>
                <c:pt idx="2305">
                  <c:v>1999-11-08</c:v>
                </c:pt>
                <c:pt idx="2306">
                  <c:v>1999-11-09</c:v>
                </c:pt>
                <c:pt idx="2307">
                  <c:v>1999-11-10</c:v>
                </c:pt>
                <c:pt idx="2308">
                  <c:v>1999-11-11</c:v>
                </c:pt>
                <c:pt idx="2309">
                  <c:v>1999-11-12</c:v>
                </c:pt>
                <c:pt idx="2310">
                  <c:v>1999-11-15</c:v>
                </c:pt>
                <c:pt idx="2311">
                  <c:v>1999-11-16</c:v>
                </c:pt>
                <c:pt idx="2312">
                  <c:v>1999-11-17</c:v>
                </c:pt>
                <c:pt idx="2313">
                  <c:v>1999-11-18</c:v>
                </c:pt>
                <c:pt idx="2314">
                  <c:v>1999-11-19</c:v>
                </c:pt>
                <c:pt idx="2315">
                  <c:v>1999-11-22</c:v>
                </c:pt>
                <c:pt idx="2316">
                  <c:v>1999-11-23</c:v>
                </c:pt>
                <c:pt idx="2317">
                  <c:v>1999-11-24</c:v>
                </c:pt>
                <c:pt idx="2318">
                  <c:v>1999-11-26</c:v>
                </c:pt>
                <c:pt idx="2319">
                  <c:v>1999-11-29</c:v>
                </c:pt>
                <c:pt idx="2320">
                  <c:v>1999-11-30</c:v>
                </c:pt>
                <c:pt idx="2321">
                  <c:v>1999-12-01</c:v>
                </c:pt>
                <c:pt idx="2322">
                  <c:v>1999-12-02</c:v>
                </c:pt>
                <c:pt idx="2323">
                  <c:v>1999-12-03</c:v>
                </c:pt>
                <c:pt idx="2324">
                  <c:v>1999-12-06</c:v>
                </c:pt>
                <c:pt idx="2325">
                  <c:v>1999-12-07</c:v>
                </c:pt>
                <c:pt idx="2326">
                  <c:v>1999-12-08</c:v>
                </c:pt>
                <c:pt idx="2327">
                  <c:v>1999-12-09</c:v>
                </c:pt>
                <c:pt idx="2328">
                  <c:v>1999-12-10</c:v>
                </c:pt>
                <c:pt idx="2329">
                  <c:v>1999-12-13</c:v>
                </c:pt>
                <c:pt idx="2330">
                  <c:v>1999-12-14</c:v>
                </c:pt>
                <c:pt idx="2331">
                  <c:v>1999-12-15</c:v>
                </c:pt>
                <c:pt idx="2332">
                  <c:v>1999-12-16</c:v>
                </c:pt>
                <c:pt idx="2333">
                  <c:v>1999-12-17</c:v>
                </c:pt>
                <c:pt idx="2334">
                  <c:v>1999-12-20</c:v>
                </c:pt>
                <c:pt idx="2335">
                  <c:v>1999-12-21</c:v>
                </c:pt>
                <c:pt idx="2336">
                  <c:v>1999-12-22</c:v>
                </c:pt>
                <c:pt idx="2337">
                  <c:v>1999-12-23</c:v>
                </c:pt>
                <c:pt idx="2338">
                  <c:v>1999-12-27</c:v>
                </c:pt>
                <c:pt idx="2339">
                  <c:v>1999-12-28</c:v>
                </c:pt>
                <c:pt idx="2340">
                  <c:v>1999-12-29</c:v>
                </c:pt>
                <c:pt idx="2341">
                  <c:v>1999-12-30</c:v>
                </c:pt>
                <c:pt idx="2342">
                  <c:v>1999-12-31</c:v>
                </c:pt>
                <c:pt idx="2343">
                  <c:v>2000-01-03</c:v>
                </c:pt>
                <c:pt idx="2344">
                  <c:v>2000-01-04</c:v>
                </c:pt>
                <c:pt idx="2345">
                  <c:v>2000-01-05</c:v>
                </c:pt>
                <c:pt idx="2346">
                  <c:v>2000-01-06</c:v>
                </c:pt>
                <c:pt idx="2347">
                  <c:v>2000-01-07</c:v>
                </c:pt>
                <c:pt idx="2348">
                  <c:v>2000-01-10</c:v>
                </c:pt>
                <c:pt idx="2349">
                  <c:v>2000-01-11</c:v>
                </c:pt>
                <c:pt idx="2350">
                  <c:v>2000-01-12</c:v>
                </c:pt>
                <c:pt idx="2351">
                  <c:v>2000-01-13</c:v>
                </c:pt>
                <c:pt idx="2352">
                  <c:v>2000-01-14</c:v>
                </c:pt>
                <c:pt idx="2353">
                  <c:v>2000-01-18</c:v>
                </c:pt>
                <c:pt idx="2354">
                  <c:v>2000-01-19</c:v>
                </c:pt>
                <c:pt idx="2355">
                  <c:v>2000-01-20</c:v>
                </c:pt>
                <c:pt idx="2356">
                  <c:v>2000-01-21</c:v>
                </c:pt>
                <c:pt idx="2357">
                  <c:v>2000-01-24</c:v>
                </c:pt>
                <c:pt idx="2358">
                  <c:v>2000-01-25</c:v>
                </c:pt>
                <c:pt idx="2359">
                  <c:v>2000-01-26</c:v>
                </c:pt>
                <c:pt idx="2360">
                  <c:v>2000-01-27</c:v>
                </c:pt>
                <c:pt idx="2361">
                  <c:v>2000-01-28</c:v>
                </c:pt>
                <c:pt idx="2362">
                  <c:v>2000-01-31</c:v>
                </c:pt>
                <c:pt idx="2363">
                  <c:v>2000-02-01</c:v>
                </c:pt>
                <c:pt idx="2364">
                  <c:v>2000-02-02</c:v>
                </c:pt>
                <c:pt idx="2365">
                  <c:v>2000-02-03</c:v>
                </c:pt>
                <c:pt idx="2366">
                  <c:v>2000-02-04</c:v>
                </c:pt>
                <c:pt idx="2367">
                  <c:v>2000-02-07</c:v>
                </c:pt>
                <c:pt idx="2368">
                  <c:v>2000-02-08</c:v>
                </c:pt>
                <c:pt idx="2369">
                  <c:v>2000-02-09</c:v>
                </c:pt>
                <c:pt idx="2370">
                  <c:v>2000-02-10</c:v>
                </c:pt>
                <c:pt idx="2371">
                  <c:v>2000-02-11</c:v>
                </c:pt>
                <c:pt idx="2372">
                  <c:v>2000-02-14</c:v>
                </c:pt>
                <c:pt idx="2373">
                  <c:v>2000-02-15</c:v>
                </c:pt>
                <c:pt idx="2374">
                  <c:v>2000-02-16</c:v>
                </c:pt>
                <c:pt idx="2375">
                  <c:v>2000-02-17</c:v>
                </c:pt>
                <c:pt idx="2376">
                  <c:v>2000-02-18</c:v>
                </c:pt>
                <c:pt idx="2377">
                  <c:v>2000-02-22</c:v>
                </c:pt>
                <c:pt idx="2378">
                  <c:v>2000-02-23</c:v>
                </c:pt>
                <c:pt idx="2379">
                  <c:v>2000-02-24</c:v>
                </c:pt>
                <c:pt idx="2380">
                  <c:v>2000-02-25</c:v>
                </c:pt>
                <c:pt idx="2381">
                  <c:v>2000-02-28</c:v>
                </c:pt>
                <c:pt idx="2382">
                  <c:v>2000-02-29</c:v>
                </c:pt>
                <c:pt idx="2383">
                  <c:v>2000-03-01</c:v>
                </c:pt>
                <c:pt idx="2384">
                  <c:v>2000-03-02</c:v>
                </c:pt>
                <c:pt idx="2385">
                  <c:v>2000-03-03</c:v>
                </c:pt>
                <c:pt idx="2386">
                  <c:v>2000-03-06</c:v>
                </c:pt>
                <c:pt idx="2387">
                  <c:v>2000-03-07</c:v>
                </c:pt>
                <c:pt idx="2388">
                  <c:v>2000-03-08</c:v>
                </c:pt>
                <c:pt idx="2389">
                  <c:v>2000-03-09</c:v>
                </c:pt>
                <c:pt idx="2390">
                  <c:v>2000-03-10</c:v>
                </c:pt>
                <c:pt idx="2391">
                  <c:v>2000-03-13</c:v>
                </c:pt>
                <c:pt idx="2392">
                  <c:v>2000-03-14</c:v>
                </c:pt>
                <c:pt idx="2393">
                  <c:v>2000-03-15</c:v>
                </c:pt>
                <c:pt idx="2394">
                  <c:v>2000-03-16</c:v>
                </c:pt>
                <c:pt idx="2395">
                  <c:v>2000-03-17</c:v>
                </c:pt>
                <c:pt idx="2396">
                  <c:v>2000-03-20</c:v>
                </c:pt>
                <c:pt idx="2397">
                  <c:v>2000-03-21</c:v>
                </c:pt>
                <c:pt idx="2398">
                  <c:v>2000-03-22</c:v>
                </c:pt>
                <c:pt idx="2399">
                  <c:v>2000-03-23</c:v>
                </c:pt>
                <c:pt idx="2400">
                  <c:v>2000-03-24</c:v>
                </c:pt>
                <c:pt idx="2401">
                  <c:v>2000-03-27</c:v>
                </c:pt>
                <c:pt idx="2402">
                  <c:v>2000-03-28</c:v>
                </c:pt>
                <c:pt idx="2403">
                  <c:v>2000-03-29</c:v>
                </c:pt>
                <c:pt idx="2404">
                  <c:v>2000-03-30</c:v>
                </c:pt>
                <c:pt idx="2405">
                  <c:v>2000-03-31</c:v>
                </c:pt>
                <c:pt idx="2406">
                  <c:v>2000-04-03</c:v>
                </c:pt>
                <c:pt idx="2407">
                  <c:v>2000-04-04</c:v>
                </c:pt>
                <c:pt idx="2408">
                  <c:v>2000-04-05</c:v>
                </c:pt>
                <c:pt idx="2409">
                  <c:v>2000-04-06</c:v>
                </c:pt>
                <c:pt idx="2410">
                  <c:v>2000-04-07</c:v>
                </c:pt>
                <c:pt idx="2411">
                  <c:v>2000-04-10</c:v>
                </c:pt>
                <c:pt idx="2412">
                  <c:v>2000-04-11</c:v>
                </c:pt>
                <c:pt idx="2413">
                  <c:v>2000-04-12</c:v>
                </c:pt>
                <c:pt idx="2414">
                  <c:v>2000-04-13</c:v>
                </c:pt>
                <c:pt idx="2415">
                  <c:v>2000-04-14</c:v>
                </c:pt>
                <c:pt idx="2416">
                  <c:v>2000-04-17</c:v>
                </c:pt>
                <c:pt idx="2417">
                  <c:v>2000-04-18</c:v>
                </c:pt>
                <c:pt idx="2418">
                  <c:v>2000-04-19</c:v>
                </c:pt>
                <c:pt idx="2419">
                  <c:v>2000-04-20</c:v>
                </c:pt>
                <c:pt idx="2420">
                  <c:v>2000-04-24</c:v>
                </c:pt>
                <c:pt idx="2421">
                  <c:v>2000-04-25</c:v>
                </c:pt>
                <c:pt idx="2422">
                  <c:v>2000-04-26</c:v>
                </c:pt>
                <c:pt idx="2423">
                  <c:v>2000-04-27</c:v>
                </c:pt>
                <c:pt idx="2424">
                  <c:v>2000-04-28</c:v>
                </c:pt>
                <c:pt idx="2425">
                  <c:v>2000-05-01</c:v>
                </c:pt>
                <c:pt idx="2426">
                  <c:v>2000-05-02</c:v>
                </c:pt>
                <c:pt idx="2427">
                  <c:v>2000-05-03</c:v>
                </c:pt>
                <c:pt idx="2428">
                  <c:v>2000-05-04</c:v>
                </c:pt>
                <c:pt idx="2429">
                  <c:v>2000-05-05</c:v>
                </c:pt>
                <c:pt idx="2430">
                  <c:v>2000-05-08</c:v>
                </c:pt>
                <c:pt idx="2431">
                  <c:v>2000-05-09</c:v>
                </c:pt>
                <c:pt idx="2432">
                  <c:v>2000-05-10</c:v>
                </c:pt>
                <c:pt idx="2433">
                  <c:v>2000-05-11</c:v>
                </c:pt>
                <c:pt idx="2434">
                  <c:v>2000-05-12</c:v>
                </c:pt>
                <c:pt idx="2435">
                  <c:v>2000-05-15</c:v>
                </c:pt>
                <c:pt idx="2436">
                  <c:v>2000-05-16</c:v>
                </c:pt>
                <c:pt idx="2437">
                  <c:v>2000-05-17</c:v>
                </c:pt>
                <c:pt idx="2438">
                  <c:v>2000-05-18</c:v>
                </c:pt>
                <c:pt idx="2439">
                  <c:v>2000-05-19</c:v>
                </c:pt>
                <c:pt idx="2440">
                  <c:v>2000-05-22</c:v>
                </c:pt>
                <c:pt idx="2441">
                  <c:v>2000-05-23</c:v>
                </c:pt>
                <c:pt idx="2442">
                  <c:v>2000-05-24</c:v>
                </c:pt>
                <c:pt idx="2443">
                  <c:v>2000-05-25</c:v>
                </c:pt>
                <c:pt idx="2444">
                  <c:v>2000-05-26</c:v>
                </c:pt>
                <c:pt idx="2445">
                  <c:v>2000-05-30</c:v>
                </c:pt>
                <c:pt idx="2446">
                  <c:v>2000-05-31</c:v>
                </c:pt>
                <c:pt idx="2447">
                  <c:v>2000-06-01</c:v>
                </c:pt>
                <c:pt idx="2448">
                  <c:v>2000-06-02</c:v>
                </c:pt>
                <c:pt idx="2449">
                  <c:v>2000-06-05</c:v>
                </c:pt>
                <c:pt idx="2450">
                  <c:v>2000-06-06</c:v>
                </c:pt>
                <c:pt idx="2451">
                  <c:v>2000-06-07</c:v>
                </c:pt>
                <c:pt idx="2452">
                  <c:v>2000-06-08</c:v>
                </c:pt>
                <c:pt idx="2453">
                  <c:v>2000-06-09</c:v>
                </c:pt>
                <c:pt idx="2454">
                  <c:v>2000-06-12</c:v>
                </c:pt>
                <c:pt idx="2455">
                  <c:v>2000-06-13</c:v>
                </c:pt>
                <c:pt idx="2456">
                  <c:v>2000-06-14</c:v>
                </c:pt>
                <c:pt idx="2457">
                  <c:v>2000-06-15</c:v>
                </c:pt>
                <c:pt idx="2458">
                  <c:v>2000-06-16</c:v>
                </c:pt>
                <c:pt idx="2459">
                  <c:v>2000-06-19</c:v>
                </c:pt>
                <c:pt idx="2460">
                  <c:v>2000-06-20</c:v>
                </c:pt>
                <c:pt idx="2461">
                  <c:v>2000-06-21</c:v>
                </c:pt>
                <c:pt idx="2462">
                  <c:v>2000-06-22</c:v>
                </c:pt>
                <c:pt idx="2463">
                  <c:v>2000-06-23</c:v>
                </c:pt>
                <c:pt idx="2464">
                  <c:v>2000-06-26</c:v>
                </c:pt>
                <c:pt idx="2465">
                  <c:v>2000-06-27</c:v>
                </c:pt>
                <c:pt idx="2466">
                  <c:v>2000-06-28</c:v>
                </c:pt>
                <c:pt idx="2467">
                  <c:v>2000-06-29</c:v>
                </c:pt>
                <c:pt idx="2468">
                  <c:v>2000-06-30</c:v>
                </c:pt>
                <c:pt idx="2469">
                  <c:v>2000-07-03</c:v>
                </c:pt>
                <c:pt idx="2470">
                  <c:v>2000-07-05</c:v>
                </c:pt>
                <c:pt idx="2471">
                  <c:v>2000-07-06</c:v>
                </c:pt>
                <c:pt idx="2472">
                  <c:v>2000-07-07</c:v>
                </c:pt>
                <c:pt idx="2473">
                  <c:v>2000-07-10</c:v>
                </c:pt>
                <c:pt idx="2474">
                  <c:v>2000-07-11</c:v>
                </c:pt>
                <c:pt idx="2475">
                  <c:v>2000-07-12</c:v>
                </c:pt>
                <c:pt idx="2476">
                  <c:v>2000-07-13</c:v>
                </c:pt>
                <c:pt idx="2477">
                  <c:v>2000-07-14</c:v>
                </c:pt>
                <c:pt idx="2478">
                  <c:v>2000-07-17</c:v>
                </c:pt>
                <c:pt idx="2479">
                  <c:v>2000-07-18</c:v>
                </c:pt>
                <c:pt idx="2480">
                  <c:v>2000-07-19</c:v>
                </c:pt>
                <c:pt idx="2481">
                  <c:v>2000-07-20</c:v>
                </c:pt>
                <c:pt idx="2482">
                  <c:v>2000-07-21</c:v>
                </c:pt>
                <c:pt idx="2483">
                  <c:v>2000-07-24</c:v>
                </c:pt>
                <c:pt idx="2484">
                  <c:v>2000-07-25</c:v>
                </c:pt>
                <c:pt idx="2485">
                  <c:v>2000-07-26</c:v>
                </c:pt>
                <c:pt idx="2486">
                  <c:v>2000-07-27</c:v>
                </c:pt>
                <c:pt idx="2487">
                  <c:v>2000-07-28</c:v>
                </c:pt>
                <c:pt idx="2488">
                  <c:v>2000-07-31</c:v>
                </c:pt>
                <c:pt idx="2489">
                  <c:v>2000-08-01</c:v>
                </c:pt>
                <c:pt idx="2490">
                  <c:v>2000-08-02</c:v>
                </c:pt>
                <c:pt idx="2491">
                  <c:v>2000-08-03</c:v>
                </c:pt>
                <c:pt idx="2492">
                  <c:v>2000-08-04</c:v>
                </c:pt>
                <c:pt idx="2493">
                  <c:v>2000-08-07</c:v>
                </c:pt>
                <c:pt idx="2494">
                  <c:v>2000-08-08</c:v>
                </c:pt>
                <c:pt idx="2495">
                  <c:v>2000-08-09</c:v>
                </c:pt>
                <c:pt idx="2496">
                  <c:v>2000-08-10</c:v>
                </c:pt>
                <c:pt idx="2497">
                  <c:v>2000-08-11</c:v>
                </c:pt>
                <c:pt idx="2498">
                  <c:v>2000-08-14</c:v>
                </c:pt>
                <c:pt idx="2499">
                  <c:v>2000-08-15</c:v>
                </c:pt>
                <c:pt idx="2500">
                  <c:v>2000-08-16</c:v>
                </c:pt>
                <c:pt idx="2501">
                  <c:v>2000-08-17</c:v>
                </c:pt>
                <c:pt idx="2502">
                  <c:v>2000-08-18</c:v>
                </c:pt>
                <c:pt idx="2503">
                  <c:v>2000-08-21</c:v>
                </c:pt>
                <c:pt idx="2504">
                  <c:v>2000-08-22</c:v>
                </c:pt>
                <c:pt idx="2505">
                  <c:v>2000-08-23</c:v>
                </c:pt>
                <c:pt idx="2506">
                  <c:v>2000-08-24</c:v>
                </c:pt>
                <c:pt idx="2507">
                  <c:v>2000-08-25</c:v>
                </c:pt>
                <c:pt idx="2508">
                  <c:v>2000-08-28</c:v>
                </c:pt>
                <c:pt idx="2509">
                  <c:v>2000-08-29</c:v>
                </c:pt>
                <c:pt idx="2510">
                  <c:v>2000-08-30</c:v>
                </c:pt>
                <c:pt idx="2511">
                  <c:v>2000-08-31</c:v>
                </c:pt>
                <c:pt idx="2512">
                  <c:v>2000-09-01</c:v>
                </c:pt>
                <c:pt idx="2513">
                  <c:v>2000-09-05</c:v>
                </c:pt>
                <c:pt idx="2514">
                  <c:v>2000-09-06</c:v>
                </c:pt>
                <c:pt idx="2515">
                  <c:v>2000-09-07</c:v>
                </c:pt>
                <c:pt idx="2516">
                  <c:v>2000-09-08</c:v>
                </c:pt>
                <c:pt idx="2517">
                  <c:v>2000-09-11</c:v>
                </c:pt>
                <c:pt idx="2518">
                  <c:v>2000-09-12</c:v>
                </c:pt>
                <c:pt idx="2519">
                  <c:v>2000-09-13</c:v>
                </c:pt>
                <c:pt idx="2520">
                  <c:v>2000-09-14</c:v>
                </c:pt>
                <c:pt idx="2521">
                  <c:v>2000-09-15</c:v>
                </c:pt>
                <c:pt idx="2522">
                  <c:v>2000-09-18</c:v>
                </c:pt>
                <c:pt idx="2523">
                  <c:v>2000-09-19</c:v>
                </c:pt>
                <c:pt idx="2524">
                  <c:v>2000-09-20</c:v>
                </c:pt>
                <c:pt idx="2525">
                  <c:v>2000-09-21</c:v>
                </c:pt>
                <c:pt idx="2526">
                  <c:v>2000-09-22</c:v>
                </c:pt>
                <c:pt idx="2527">
                  <c:v>2000-09-25</c:v>
                </c:pt>
                <c:pt idx="2528">
                  <c:v>2000-09-26</c:v>
                </c:pt>
                <c:pt idx="2529">
                  <c:v>2000-09-27</c:v>
                </c:pt>
                <c:pt idx="2530">
                  <c:v>2000-09-28</c:v>
                </c:pt>
                <c:pt idx="2531">
                  <c:v>2000-09-29</c:v>
                </c:pt>
                <c:pt idx="2532">
                  <c:v>2000-10-02</c:v>
                </c:pt>
                <c:pt idx="2533">
                  <c:v>2000-10-03</c:v>
                </c:pt>
                <c:pt idx="2534">
                  <c:v>2000-10-04</c:v>
                </c:pt>
                <c:pt idx="2535">
                  <c:v>2000-10-05</c:v>
                </c:pt>
                <c:pt idx="2536">
                  <c:v>2000-10-06</c:v>
                </c:pt>
                <c:pt idx="2537">
                  <c:v>2000-10-09</c:v>
                </c:pt>
                <c:pt idx="2538">
                  <c:v>2000-10-10</c:v>
                </c:pt>
                <c:pt idx="2539">
                  <c:v>2000-10-11</c:v>
                </c:pt>
                <c:pt idx="2540">
                  <c:v>2000-10-12</c:v>
                </c:pt>
                <c:pt idx="2541">
                  <c:v>2000-10-13</c:v>
                </c:pt>
                <c:pt idx="2542">
                  <c:v>2000-10-16</c:v>
                </c:pt>
                <c:pt idx="2543">
                  <c:v>2000-10-17</c:v>
                </c:pt>
                <c:pt idx="2544">
                  <c:v>2000-10-18</c:v>
                </c:pt>
                <c:pt idx="2545">
                  <c:v>2000-10-19</c:v>
                </c:pt>
                <c:pt idx="2546">
                  <c:v>2000-10-20</c:v>
                </c:pt>
                <c:pt idx="2547">
                  <c:v>2000-10-23</c:v>
                </c:pt>
                <c:pt idx="2548">
                  <c:v>2000-10-24</c:v>
                </c:pt>
                <c:pt idx="2549">
                  <c:v>2000-10-25</c:v>
                </c:pt>
                <c:pt idx="2550">
                  <c:v>2000-10-26</c:v>
                </c:pt>
                <c:pt idx="2551">
                  <c:v>2000-10-27</c:v>
                </c:pt>
                <c:pt idx="2552">
                  <c:v>2000-10-30</c:v>
                </c:pt>
                <c:pt idx="2553">
                  <c:v>2000-10-31</c:v>
                </c:pt>
                <c:pt idx="2554">
                  <c:v>2000-11-01</c:v>
                </c:pt>
                <c:pt idx="2555">
                  <c:v>2000-11-02</c:v>
                </c:pt>
                <c:pt idx="2556">
                  <c:v>2000-11-03</c:v>
                </c:pt>
                <c:pt idx="2557">
                  <c:v>2000-11-06</c:v>
                </c:pt>
                <c:pt idx="2558">
                  <c:v>2000-11-07</c:v>
                </c:pt>
                <c:pt idx="2559">
                  <c:v>2000-11-08</c:v>
                </c:pt>
                <c:pt idx="2560">
                  <c:v>2000-11-09</c:v>
                </c:pt>
                <c:pt idx="2561">
                  <c:v>2000-11-10</c:v>
                </c:pt>
                <c:pt idx="2562">
                  <c:v>2000-11-13</c:v>
                </c:pt>
                <c:pt idx="2563">
                  <c:v>2000-11-14</c:v>
                </c:pt>
                <c:pt idx="2564">
                  <c:v>2000-11-15</c:v>
                </c:pt>
                <c:pt idx="2565">
                  <c:v>2000-11-16</c:v>
                </c:pt>
                <c:pt idx="2566">
                  <c:v>2000-11-17</c:v>
                </c:pt>
                <c:pt idx="2567">
                  <c:v>2000-11-20</c:v>
                </c:pt>
                <c:pt idx="2568">
                  <c:v>2000-11-21</c:v>
                </c:pt>
                <c:pt idx="2569">
                  <c:v>2000-11-22</c:v>
                </c:pt>
                <c:pt idx="2570">
                  <c:v>2000-11-24</c:v>
                </c:pt>
                <c:pt idx="2571">
                  <c:v>2000-11-27</c:v>
                </c:pt>
                <c:pt idx="2572">
                  <c:v>2000-11-28</c:v>
                </c:pt>
                <c:pt idx="2573">
                  <c:v>2000-11-29</c:v>
                </c:pt>
                <c:pt idx="2574">
                  <c:v>2000-11-30</c:v>
                </c:pt>
                <c:pt idx="2575">
                  <c:v>2000-12-01</c:v>
                </c:pt>
                <c:pt idx="2576">
                  <c:v>2000-12-04</c:v>
                </c:pt>
                <c:pt idx="2577">
                  <c:v>2000-12-05</c:v>
                </c:pt>
                <c:pt idx="2578">
                  <c:v>2000-12-06</c:v>
                </c:pt>
                <c:pt idx="2579">
                  <c:v>2000-12-07</c:v>
                </c:pt>
                <c:pt idx="2580">
                  <c:v>2000-12-08</c:v>
                </c:pt>
                <c:pt idx="2581">
                  <c:v>2000-12-11</c:v>
                </c:pt>
                <c:pt idx="2582">
                  <c:v>2000-12-12</c:v>
                </c:pt>
                <c:pt idx="2583">
                  <c:v>2000-12-13</c:v>
                </c:pt>
                <c:pt idx="2584">
                  <c:v>2000-12-14</c:v>
                </c:pt>
                <c:pt idx="2585">
                  <c:v>2000-12-15</c:v>
                </c:pt>
                <c:pt idx="2586">
                  <c:v>2000-12-18</c:v>
                </c:pt>
                <c:pt idx="2587">
                  <c:v>2000-12-19</c:v>
                </c:pt>
                <c:pt idx="2588">
                  <c:v>2000-12-20</c:v>
                </c:pt>
                <c:pt idx="2589">
                  <c:v>2000-12-21</c:v>
                </c:pt>
                <c:pt idx="2590">
                  <c:v>2000-12-22</c:v>
                </c:pt>
                <c:pt idx="2591">
                  <c:v>2000-12-26</c:v>
                </c:pt>
                <c:pt idx="2592">
                  <c:v>2000-12-27</c:v>
                </c:pt>
                <c:pt idx="2593">
                  <c:v>2000-12-28</c:v>
                </c:pt>
                <c:pt idx="2594">
                  <c:v>2000-12-29</c:v>
                </c:pt>
                <c:pt idx="2595">
                  <c:v>2001-01-02</c:v>
                </c:pt>
                <c:pt idx="2596">
                  <c:v>2001-01-03</c:v>
                </c:pt>
                <c:pt idx="2597">
                  <c:v>2001-01-04</c:v>
                </c:pt>
                <c:pt idx="2598">
                  <c:v>2001-01-05</c:v>
                </c:pt>
                <c:pt idx="2599">
                  <c:v>2001-01-08</c:v>
                </c:pt>
                <c:pt idx="2600">
                  <c:v>2001-01-09</c:v>
                </c:pt>
                <c:pt idx="2601">
                  <c:v>2001-01-10</c:v>
                </c:pt>
                <c:pt idx="2602">
                  <c:v>2001-01-11</c:v>
                </c:pt>
                <c:pt idx="2603">
                  <c:v>2001-01-12</c:v>
                </c:pt>
                <c:pt idx="2604">
                  <c:v>2001-01-16</c:v>
                </c:pt>
                <c:pt idx="2605">
                  <c:v>2001-01-17</c:v>
                </c:pt>
                <c:pt idx="2606">
                  <c:v>2001-01-18</c:v>
                </c:pt>
                <c:pt idx="2607">
                  <c:v>2001-01-19</c:v>
                </c:pt>
                <c:pt idx="2608">
                  <c:v>2001-01-22</c:v>
                </c:pt>
                <c:pt idx="2609">
                  <c:v>2001-01-23</c:v>
                </c:pt>
                <c:pt idx="2610">
                  <c:v>2001-01-24</c:v>
                </c:pt>
                <c:pt idx="2611">
                  <c:v>2001-01-25</c:v>
                </c:pt>
                <c:pt idx="2612">
                  <c:v>2001-01-26</c:v>
                </c:pt>
                <c:pt idx="2613">
                  <c:v>2001-01-29</c:v>
                </c:pt>
                <c:pt idx="2614">
                  <c:v>2001-01-30</c:v>
                </c:pt>
                <c:pt idx="2615">
                  <c:v>2001-01-31</c:v>
                </c:pt>
                <c:pt idx="2616">
                  <c:v>2001-02-01</c:v>
                </c:pt>
                <c:pt idx="2617">
                  <c:v>2001-02-02</c:v>
                </c:pt>
                <c:pt idx="2618">
                  <c:v>2001-02-05</c:v>
                </c:pt>
                <c:pt idx="2619">
                  <c:v>2001-02-06</c:v>
                </c:pt>
                <c:pt idx="2620">
                  <c:v>2001-02-07</c:v>
                </c:pt>
                <c:pt idx="2621">
                  <c:v>2001-02-08</c:v>
                </c:pt>
                <c:pt idx="2622">
                  <c:v>2001-02-09</c:v>
                </c:pt>
                <c:pt idx="2623">
                  <c:v>2001-02-12</c:v>
                </c:pt>
                <c:pt idx="2624">
                  <c:v>2001-02-13</c:v>
                </c:pt>
                <c:pt idx="2625">
                  <c:v>2001-02-14</c:v>
                </c:pt>
                <c:pt idx="2626">
                  <c:v>2001-02-15</c:v>
                </c:pt>
                <c:pt idx="2627">
                  <c:v>2001-02-16</c:v>
                </c:pt>
                <c:pt idx="2628">
                  <c:v>2001-02-20</c:v>
                </c:pt>
                <c:pt idx="2629">
                  <c:v>2001-02-21</c:v>
                </c:pt>
                <c:pt idx="2630">
                  <c:v>2001-02-22</c:v>
                </c:pt>
                <c:pt idx="2631">
                  <c:v>2001-02-23</c:v>
                </c:pt>
                <c:pt idx="2632">
                  <c:v>2001-02-26</c:v>
                </c:pt>
                <c:pt idx="2633">
                  <c:v>2001-02-27</c:v>
                </c:pt>
                <c:pt idx="2634">
                  <c:v>2001-02-28</c:v>
                </c:pt>
                <c:pt idx="2635">
                  <c:v>2001-03-01</c:v>
                </c:pt>
                <c:pt idx="2636">
                  <c:v>2001-03-02</c:v>
                </c:pt>
                <c:pt idx="2637">
                  <c:v>2001-03-05</c:v>
                </c:pt>
                <c:pt idx="2638">
                  <c:v>2001-03-06</c:v>
                </c:pt>
                <c:pt idx="2639">
                  <c:v>2001-03-07</c:v>
                </c:pt>
                <c:pt idx="2640">
                  <c:v>2001-03-08</c:v>
                </c:pt>
                <c:pt idx="2641">
                  <c:v>2001-03-09</c:v>
                </c:pt>
                <c:pt idx="2642">
                  <c:v>2001-03-12</c:v>
                </c:pt>
                <c:pt idx="2643">
                  <c:v>2001-03-13</c:v>
                </c:pt>
                <c:pt idx="2644">
                  <c:v>2001-03-14</c:v>
                </c:pt>
                <c:pt idx="2645">
                  <c:v>2001-03-15</c:v>
                </c:pt>
                <c:pt idx="2646">
                  <c:v>2001-03-16</c:v>
                </c:pt>
                <c:pt idx="2647">
                  <c:v>2001-03-19</c:v>
                </c:pt>
                <c:pt idx="2648">
                  <c:v>2001-03-20</c:v>
                </c:pt>
                <c:pt idx="2649">
                  <c:v>2001-03-21</c:v>
                </c:pt>
                <c:pt idx="2650">
                  <c:v>2001-03-22</c:v>
                </c:pt>
                <c:pt idx="2651">
                  <c:v>2001-03-23</c:v>
                </c:pt>
                <c:pt idx="2652">
                  <c:v>2001-03-26</c:v>
                </c:pt>
                <c:pt idx="2653">
                  <c:v>2001-03-27</c:v>
                </c:pt>
                <c:pt idx="2654">
                  <c:v>2001-03-28</c:v>
                </c:pt>
                <c:pt idx="2655">
                  <c:v>2001-03-29</c:v>
                </c:pt>
                <c:pt idx="2656">
                  <c:v>2001-03-30</c:v>
                </c:pt>
                <c:pt idx="2657">
                  <c:v>2001-04-02</c:v>
                </c:pt>
                <c:pt idx="2658">
                  <c:v>2001-04-03</c:v>
                </c:pt>
                <c:pt idx="2659">
                  <c:v>2001-04-04</c:v>
                </c:pt>
                <c:pt idx="2660">
                  <c:v>2001-04-05</c:v>
                </c:pt>
                <c:pt idx="2661">
                  <c:v>2001-04-06</c:v>
                </c:pt>
                <c:pt idx="2662">
                  <c:v>2001-04-09</c:v>
                </c:pt>
                <c:pt idx="2663">
                  <c:v>2001-04-10</c:v>
                </c:pt>
                <c:pt idx="2664">
                  <c:v>2001-04-11</c:v>
                </c:pt>
                <c:pt idx="2665">
                  <c:v>2001-04-12</c:v>
                </c:pt>
                <c:pt idx="2666">
                  <c:v>2001-04-16</c:v>
                </c:pt>
                <c:pt idx="2667">
                  <c:v>2001-04-17</c:v>
                </c:pt>
                <c:pt idx="2668">
                  <c:v>2001-04-18</c:v>
                </c:pt>
                <c:pt idx="2669">
                  <c:v>2001-04-19</c:v>
                </c:pt>
                <c:pt idx="2670">
                  <c:v>2001-04-20</c:v>
                </c:pt>
                <c:pt idx="2671">
                  <c:v>2001-04-23</c:v>
                </c:pt>
                <c:pt idx="2672">
                  <c:v>2001-04-24</c:v>
                </c:pt>
                <c:pt idx="2673">
                  <c:v>2001-04-25</c:v>
                </c:pt>
                <c:pt idx="2674">
                  <c:v>2001-04-26</c:v>
                </c:pt>
                <c:pt idx="2675">
                  <c:v>2001-04-27</c:v>
                </c:pt>
                <c:pt idx="2676">
                  <c:v>2001-04-30</c:v>
                </c:pt>
                <c:pt idx="2677">
                  <c:v>2001-05-01</c:v>
                </c:pt>
                <c:pt idx="2678">
                  <c:v>2001-05-02</c:v>
                </c:pt>
                <c:pt idx="2679">
                  <c:v>2001-05-03</c:v>
                </c:pt>
                <c:pt idx="2680">
                  <c:v>2001-05-04</c:v>
                </c:pt>
                <c:pt idx="2681">
                  <c:v>2001-05-07</c:v>
                </c:pt>
                <c:pt idx="2682">
                  <c:v>2001-05-08</c:v>
                </c:pt>
                <c:pt idx="2683">
                  <c:v>2001-05-09</c:v>
                </c:pt>
                <c:pt idx="2684">
                  <c:v>2001-05-10</c:v>
                </c:pt>
                <c:pt idx="2685">
                  <c:v>2001-05-11</c:v>
                </c:pt>
                <c:pt idx="2686">
                  <c:v>2001-05-14</c:v>
                </c:pt>
                <c:pt idx="2687">
                  <c:v>2001-05-15</c:v>
                </c:pt>
                <c:pt idx="2688">
                  <c:v>2001-05-16</c:v>
                </c:pt>
                <c:pt idx="2689">
                  <c:v>2001-05-17</c:v>
                </c:pt>
                <c:pt idx="2690">
                  <c:v>2001-05-18</c:v>
                </c:pt>
                <c:pt idx="2691">
                  <c:v>2001-05-21</c:v>
                </c:pt>
                <c:pt idx="2692">
                  <c:v>2001-05-22</c:v>
                </c:pt>
                <c:pt idx="2693">
                  <c:v>2001-05-23</c:v>
                </c:pt>
                <c:pt idx="2694">
                  <c:v>2001-05-24</c:v>
                </c:pt>
                <c:pt idx="2695">
                  <c:v>2001-05-25</c:v>
                </c:pt>
                <c:pt idx="2696">
                  <c:v>2001-05-29</c:v>
                </c:pt>
                <c:pt idx="2697">
                  <c:v>2001-05-30</c:v>
                </c:pt>
                <c:pt idx="2698">
                  <c:v>2001-05-31</c:v>
                </c:pt>
                <c:pt idx="2699">
                  <c:v>2001-06-01</c:v>
                </c:pt>
                <c:pt idx="2700">
                  <c:v>2001-06-04</c:v>
                </c:pt>
                <c:pt idx="2701">
                  <c:v>2001-06-05</c:v>
                </c:pt>
                <c:pt idx="2702">
                  <c:v>2001-06-06</c:v>
                </c:pt>
                <c:pt idx="2703">
                  <c:v>2001-06-07</c:v>
                </c:pt>
                <c:pt idx="2704">
                  <c:v>2001-06-08</c:v>
                </c:pt>
                <c:pt idx="2705">
                  <c:v>2001-06-11</c:v>
                </c:pt>
                <c:pt idx="2706">
                  <c:v>2001-06-12</c:v>
                </c:pt>
                <c:pt idx="2707">
                  <c:v>2001-06-13</c:v>
                </c:pt>
                <c:pt idx="2708">
                  <c:v>2001-06-14</c:v>
                </c:pt>
                <c:pt idx="2709">
                  <c:v>2001-06-15</c:v>
                </c:pt>
                <c:pt idx="2710">
                  <c:v>2001-06-18</c:v>
                </c:pt>
                <c:pt idx="2711">
                  <c:v>2001-06-19</c:v>
                </c:pt>
                <c:pt idx="2712">
                  <c:v>2001-06-20</c:v>
                </c:pt>
                <c:pt idx="2713">
                  <c:v>2001-06-21</c:v>
                </c:pt>
                <c:pt idx="2714">
                  <c:v>2001-06-22</c:v>
                </c:pt>
                <c:pt idx="2715">
                  <c:v>2001-06-25</c:v>
                </c:pt>
                <c:pt idx="2716">
                  <c:v>2001-06-26</c:v>
                </c:pt>
                <c:pt idx="2717">
                  <c:v>2001-06-27</c:v>
                </c:pt>
                <c:pt idx="2718">
                  <c:v>2001-06-28</c:v>
                </c:pt>
                <c:pt idx="2719">
                  <c:v>2001-06-29</c:v>
                </c:pt>
                <c:pt idx="2720">
                  <c:v>2001-07-02</c:v>
                </c:pt>
                <c:pt idx="2721">
                  <c:v>2001-07-03</c:v>
                </c:pt>
                <c:pt idx="2722">
                  <c:v>2001-07-05</c:v>
                </c:pt>
                <c:pt idx="2723">
                  <c:v>2001-07-06</c:v>
                </c:pt>
                <c:pt idx="2724">
                  <c:v>2001-07-09</c:v>
                </c:pt>
                <c:pt idx="2725">
                  <c:v>2001-07-10</c:v>
                </c:pt>
                <c:pt idx="2726">
                  <c:v>2001-07-11</c:v>
                </c:pt>
                <c:pt idx="2727">
                  <c:v>2001-07-12</c:v>
                </c:pt>
                <c:pt idx="2728">
                  <c:v>2001-07-13</c:v>
                </c:pt>
                <c:pt idx="2729">
                  <c:v>2001-07-16</c:v>
                </c:pt>
                <c:pt idx="2730">
                  <c:v>2001-07-17</c:v>
                </c:pt>
                <c:pt idx="2731">
                  <c:v>2001-07-18</c:v>
                </c:pt>
                <c:pt idx="2732">
                  <c:v>2001-07-19</c:v>
                </c:pt>
                <c:pt idx="2733">
                  <c:v>2001-07-20</c:v>
                </c:pt>
                <c:pt idx="2734">
                  <c:v>2001-07-23</c:v>
                </c:pt>
                <c:pt idx="2735">
                  <c:v>2001-07-24</c:v>
                </c:pt>
                <c:pt idx="2736">
                  <c:v>2001-07-25</c:v>
                </c:pt>
                <c:pt idx="2737">
                  <c:v>2001-07-26</c:v>
                </c:pt>
                <c:pt idx="2738">
                  <c:v>2001-07-27</c:v>
                </c:pt>
                <c:pt idx="2739">
                  <c:v>2001-07-30</c:v>
                </c:pt>
                <c:pt idx="2740">
                  <c:v>2001-07-31</c:v>
                </c:pt>
                <c:pt idx="2741">
                  <c:v>2001-08-01</c:v>
                </c:pt>
                <c:pt idx="2742">
                  <c:v>2001-08-02</c:v>
                </c:pt>
                <c:pt idx="2743">
                  <c:v>2001-08-03</c:v>
                </c:pt>
                <c:pt idx="2744">
                  <c:v>2001-08-06</c:v>
                </c:pt>
                <c:pt idx="2745">
                  <c:v>2001-08-07</c:v>
                </c:pt>
                <c:pt idx="2746">
                  <c:v>2001-08-08</c:v>
                </c:pt>
                <c:pt idx="2747">
                  <c:v>2001-08-09</c:v>
                </c:pt>
                <c:pt idx="2748">
                  <c:v>2001-08-10</c:v>
                </c:pt>
                <c:pt idx="2749">
                  <c:v>2001-08-13</c:v>
                </c:pt>
                <c:pt idx="2750">
                  <c:v>2001-08-14</c:v>
                </c:pt>
                <c:pt idx="2751">
                  <c:v>2001-08-15</c:v>
                </c:pt>
                <c:pt idx="2752">
                  <c:v>2001-08-16</c:v>
                </c:pt>
                <c:pt idx="2753">
                  <c:v>2001-08-17</c:v>
                </c:pt>
                <c:pt idx="2754">
                  <c:v>2001-08-20</c:v>
                </c:pt>
                <c:pt idx="2755">
                  <c:v>2001-08-21</c:v>
                </c:pt>
                <c:pt idx="2756">
                  <c:v>2001-08-22</c:v>
                </c:pt>
                <c:pt idx="2757">
                  <c:v>2001-08-23</c:v>
                </c:pt>
                <c:pt idx="2758">
                  <c:v>2001-08-24</c:v>
                </c:pt>
                <c:pt idx="2759">
                  <c:v>2001-08-27</c:v>
                </c:pt>
                <c:pt idx="2760">
                  <c:v>2001-08-28</c:v>
                </c:pt>
                <c:pt idx="2761">
                  <c:v>2001-08-29</c:v>
                </c:pt>
                <c:pt idx="2762">
                  <c:v>2001-08-30</c:v>
                </c:pt>
                <c:pt idx="2763">
                  <c:v>2001-08-31</c:v>
                </c:pt>
                <c:pt idx="2764">
                  <c:v>2001-09-04</c:v>
                </c:pt>
                <c:pt idx="2765">
                  <c:v>2001-09-05</c:v>
                </c:pt>
                <c:pt idx="2766">
                  <c:v>2001-09-06</c:v>
                </c:pt>
                <c:pt idx="2767">
                  <c:v>2001-09-07</c:v>
                </c:pt>
                <c:pt idx="2768">
                  <c:v>2001-09-10</c:v>
                </c:pt>
                <c:pt idx="2769">
                  <c:v>2001-09-17</c:v>
                </c:pt>
                <c:pt idx="2770">
                  <c:v>2001-09-18</c:v>
                </c:pt>
                <c:pt idx="2771">
                  <c:v>2001-09-19</c:v>
                </c:pt>
                <c:pt idx="2772">
                  <c:v>2001-09-20</c:v>
                </c:pt>
                <c:pt idx="2773">
                  <c:v>2001-09-21</c:v>
                </c:pt>
                <c:pt idx="2774">
                  <c:v>2001-09-24</c:v>
                </c:pt>
                <c:pt idx="2775">
                  <c:v>2001-09-25</c:v>
                </c:pt>
                <c:pt idx="2776">
                  <c:v>2001-09-26</c:v>
                </c:pt>
                <c:pt idx="2777">
                  <c:v>2001-09-27</c:v>
                </c:pt>
                <c:pt idx="2778">
                  <c:v>2001-09-28</c:v>
                </c:pt>
                <c:pt idx="2779">
                  <c:v>2001-10-01</c:v>
                </c:pt>
                <c:pt idx="2780">
                  <c:v>2001-10-02</c:v>
                </c:pt>
                <c:pt idx="2781">
                  <c:v>2001-10-03</c:v>
                </c:pt>
                <c:pt idx="2782">
                  <c:v>2001-10-04</c:v>
                </c:pt>
                <c:pt idx="2783">
                  <c:v>2001-10-05</c:v>
                </c:pt>
                <c:pt idx="2784">
                  <c:v>2001-10-08</c:v>
                </c:pt>
                <c:pt idx="2785">
                  <c:v>2001-10-09</c:v>
                </c:pt>
                <c:pt idx="2786">
                  <c:v>2001-10-10</c:v>
                </c:pt>
                <c:pt idx="2787">
                  <c:v>2001-10-11</c:v>
                </c:pt>
                <c:pt idx="2788">
                  <c:v>2001-10-12</c:v>
                </c:pt>
                <c:pt idx="2789">
                  <c:v>2001-10-15</c:v>
                </c:pt>
                <c:pt idx="2790">
                  <c:v>2001-10-16</c:v>
                </c:pt>
                <c:pt idx="2791">
                  <c:v>2001-10-17</c:v>
                </c:pt>
                <c:pt idx="2792">
                  <c:v>2001-10-18</c:v>
                </c:pt>
                <c:pt idx="2793">
                  <c:v>2001-10-19</c:v>
                </c:pt>
                <c:pt idx="2794">
                  <c:v>2001-10-22</c:v>
                </c:pt>
                <c:pt idx="2795">
                  <c:v>2001-10-23</c:v>
                </c:pt>
                <c:pt idx="2796">
                  <c:v>2001-10-24</c:v>
                </c:pt>
                <c:pt idx="2797">
                  <c:v>2001-10-25</c:v>
                </c:pt>
                <c:pt idx="2798">
                  <c:v>2001-10-26</c:v>
                </c:pt>
                <c:pt idx="2799">
                  <c:v>2001-10-29</c:v>
                </c:pt>
                <c:pt idx="2800">
                  <c:v>2001-10-30</c:v>
                </c:pt>
                <c:pt idx="2801">
                  <c:v>2001-10-31</c:v>
                </c:pt>
                <c:pt idx="2802">
                  <c:v>2001-11-01</c:v>
                </c:pt>
                <c:pt idx="2803">
                  <c:v>2001-11-02</c:v>
                </c:pt>
                <c:pt idx="2804">
                  <c:v>2001-11-05</c:v>
                </c:pt>
                <c:pt idx="2805">
                  <c:v>2001-11-06</c:v>
                </c:pt>
                <c:pt idx="2806">
                  <c:v>2001-11-07</c:v>
                </c:pt>
                <c:pt idx="2807">
                  <c:v>2001-11-08</c:v>
                </c:pt>
                <c:pt idx="2808">
                  <c:v>2001-11-09</c:v>
                </c:pt>
                <c:pt idx="2809">
                  <c:v>2001-11-12</c:v>
                </c:pt>
                <c:pt idx="2810">
                  <c:v>2001-11-13</c:v>
                </c:pt>
                <c:pt idx="2811">
                  <c:v>2001-11-14</c:v>
                </c:pt>
                <c:pt idx="2812">
                  <c:v>2001-11-15</c:v>
                </c:pt>
                <c:pt idx="2813">
                  <c:v>2001-11-16</c:v>
                </c:pt>
                <c:pt idx="2814">
                  <c:v>2001-11-19</c:v>
                </c:pt>
                <c:pt idx="2815">
                  <c:v>2001-11-20</c:v>
                </c:pt>
                <c:pt idx="2816">
                  <c:v>2001-11-21</c:v>
                </c:pt>
                <c:pt idx="2817">
                  <c:v>2001-11-23</c:v>
                </c:pt>
                <c:pt idx="2818">
                  <c:v>2001-11-26</c:v>
                </c:pt>
                <c:pt idx="2819">
                  <c:v>2001-11-27</c:v>
                </c:pt>
                <c:pt idx="2820">
                  <c:v>2001-11-28</c:v>
                </c:pt>
                <c:pt idx="2821">
                  <c:v>2001-11-29</c:v>
                </c:pt>
                <c:pt idx="2822">
                  <c:v>2001-11-30</c:v>
                </c:pt>
                <c:pt idx="2823">
                  <c:v>2001-12-03</c:v>
                </c:pt>
                <c:pt idx="2824">
                  <c:v>2001-12-04</c:v>
                </c:pt>
                <c:pt idx="2825">
                  <c:v>2001-12-05</c:v>
                </c:pt>
                <c:pt idx="2826">
                  <c:v>2001-12-06</c:v>
                </c:pt>
                <c:pt idx="2827">
                  <c:v>2001-12-07</c:v>
                </c:pt>
                <c:pt idx="2828">
                  <c:v>2001-12-10</c:v>
                </c:pt>
                <c:pt idx="2829">
                  <c:v>2001-12-11</c:v>
                </c:pt>
                <c:pt idx="2830">
                  <c:v>2001-12-12</c:v>
                </c:pt>
                <c:pt idx="2831">
                  <c:v>2001-12-13</c:v>
                </c:pt>
                <c:pt idx="2832">
                  <c:v>2001-12-14</c:v>
                </c:pt>
                <c:pt idx="2833">
                  <c:v>2001-12-17</c:v>
                </c:pt>
                <c:pt idx="2834">
                  <c:v>2001-12-18</c:v>
                </c:pt>
                <c:pt idx="2835">
                  <c:v>2001-12-19</c:v>
                </c:pt>
                <c:pt idx="2836">
                  <c:v>2001-12-20</c:v>
                </c:pt>
                <c:pt idx="2837">
                  <c:v>2001-12-21</c:v>
                </c:pt>
                <c:pt idx="2838">
                  <c:v>2001-12-24</c:v>
                </c:pt>
                <c:pt idx="2839">
                  <c:v>2001-12-26</c:v>
                </c:pt>
                <c:pt idx="2840">
                  <c:v>2001-12-27</c:v>
                </c:pt>
                <c:pt idx="2841">
                  <c:v>2001-12-28</c:v>
                </c:pt>
                <c:pt idx="2842">
                  <c:v>2001-12-31</c:v>
                </c:pt>
                <c:pt idx="2843">
                  <c:v>2002-01-02</c:v>
                </c:pt>
                <c:pt idx="2844">
                  <c:v>2002-01-03</c:v>
                </c:pt>
                <c:pt idx="2845">
                  <c:v>2002-01-04</c:v>
                </c:pt>
                <c:pt idx="2846">
                  <c:v>2002-01-07</c:v>
                </c:pt>
                <c:pt idx="2847">
                  <c:v>2002-01-08</c:v>
                </c:pt>
                <c:pt idx="2848">
                  <c:v>2002-01-09</c:v>
                </c:pt>
                <c:pt idx="2849">
                  <c:v>2002-01-10</c:v>
                </c:pt>
                <c:pt idx="2850">
                  <c:v>2002-01-11</c:v>
                </c:pt>
                <c:pt idx="2851">
                  <c:v>2002-01-14</c:v>
                </c:pt>
                <c:pt idx="2852">
                  <c:v>2002-01-15</c:v>
                </c:pt>
                <c:pt idx="2853">
                  <c:v>2002-01-16</c:v>
                </c:pt>
                <c:pt idx="2854">
                  <c:v>2002-01-17</c:v>
                </c:pt>
                <c:pt idx="2855">
                  <c:v>2002-01-18</c:v>
                </c:pt>
                <c:pt idx="2856">
                  <c:v>2002-01-22</c:v>
                </c:pt>
                <c:pt idx="2857">
                  <c:v>2002-01-23</c:v>
                </c:pt>
                <c:pt idx="2858">
                  <c:v>2002-01-24</c:v>
                </c:pt>
                <c:pt idx="2859">
                  <c:v>2002-01-25</c:v>
                </c:pt>
                <c:pt idx="2860">
                  <c:v>2002-01-28</c:v>
                </c:pt>
                <c:pt idx="2861">
                  <c:v>2002-01-29</c:v>
                </c:pt>
                <c:pt idx="2862">
                  <c:v>2002-01-30</c:v>
                </c:pt>
                <c:pt idx="2863">
                  <c:v>2002-01-31</c:v>
                </c:pt>
                <c:pt idx="2864">
                  <c:v>2002-02-01</c:v>
                </c:pt>
                <c:pt idx="2865">
                  <c:v>2002-02-04</c:v>
                </c:pt>
                <c:pt idx="2866">
                  <c:v>2002-02-05</c:v>
                </c:pt>
                <c:pt idx="2867">
                  <c:v>2002-02-06</c:v>
                </c:pt>
                <c:pt idx="2868">
                  <c:v>2002-02-07</c:v>
                </c:pt>
                <c:pt idx="2869">
                  <c:v>2002-02-08</c:v>
                </c:pt>
                <c:pt idx="2870">
                  <c:v>2002-02-11</c:v>
                </c:pt>
                <c:pt idx="2871">
                  <c:v>2002-02-12</c:v>
                </c:pt>
                <c:pt idx="2872">
                  <c:v>2002-02-13</c:v>
                </c:pt>
                <c:pt idx="2873">
                  <c:v>2002-02-14</c:v>
                </c:pt>
                <c:pt idx="2874">
                  <c:v>2002-02-15</c:v>
                </c:pt>
                <c:pt idx="2875">
                  <c:v>2002-02-19</c:v>
                </c:pt>
                <c:pt idx="2876">
                  <c:v>2002-02-20</c:v>
                </c:pt>
                <c:pt idx="2877">
                  <c:v>2002-02-21</c:v>
                </c:pt>
                <c:pt idx="2878">
                  <c:v>2002-02-22</c:v>
                </c:pt>
                <c:pt idx="2879">
                  <c:v>2002-02-25</c:v>
                </c:pt>
                <c:pt idx="2880">
                  <c:v>2002-02-26</c:v>
                </c:pt>
                <c:pt idx="2881">
                  <c:v>2002-02-27</c:v>
                </c:pt>
                <c:pt idx="2882">
                  <c:v>2002-02-28</c:v>
                </c:pt>
                <c:pt idx="2883">
                  <c:v>2002-03-01</c:v>
                </c:pt>
                <c:pt idx="2884">
                  <c:v>2002-03-04</c:v>
                </c:pt>
                <c:pt idx="2885">
                  <c:v>2002-03-05</c:v>
                </c:pt>
                <c:pt idx="2886">
                  <c:v>2002-03-06</c:v>
                </c:pt>
                <c:pt idx="2887">
                  <c:v>2002-03-07</c:v>
                </c:pt>
                <c:pt idx="2888">
                  <c:v>2002-03-08</c:v>
                </c:pt>
                <c:pt idx="2889">
                  <c:v>2002-03-11</c:v>
                </c:pt>
                <c:pt idx="2890">
                  <c:v>2002-03-12</c:v>
                </c:pt>
                <c:pt idx="2891">
                  <c:v>2002-03-13</c:v>
                </c:pt>
                <c:pt idx="2892">
                  <c:v>2002-03-14</c:v>
                </c:pt>
                <c:pt idx="2893">
                  <c:v>2002-03-15</c:v>
                </c:pt>
                <c:pt idx="2894">
                  <c:v>2002-03-18</c:v>
                </c:pt>
                <c:pt idx="2895">
                  <c:v>2002-03-19</c:v>
                </c:pt>
                <c:pt idx="2896">
                  <c:v>2002-03-20</c:v>
                </c:pt>
                <c:pt idx="2897">
                  <c:v>2002-03-21</c:v>
                </c:pt>
                <c:pt idx="2898">
                  <c:v>2002-03-22</c:v>
                </c:pt>
                <c:pt idx="2899">
                  <c:v>2002-03-25</c:v>
                </c:pt>
                <c:pt idx="2900">
                  <c:v>2002-03-26</c:v>
                </c:pt>
                <c:pt idx="2901">
                  <c:v>2002-03-27</c:v>
                </c:pt>
                <c:pt idx="2902">
                  <c:v>2002-03-28</c:v>
                </c:pt>
                <c:pt idx="2903">
                  <c:v>2002-04-01</c:v>
                </c:pt>
                <c:pt idx="2904">
                  <c:v>2002-04-02</c:v>
                </c:pt>
                <c:pt idx="2905">
                  <c:v>2002-04-03</c:v>
                </c:pt>
                <c:pt idx="2906">
                  <c:v>2002-04-04</c:v>
                </c:pt>
                <c:pt idx="2907">
                  <c:v>2002-04-05</c:v>
                </c:pt>
                <c:pt idx="2908">
                  <c:v>2002-04-08</c:v>
                </c:pt>
                <c:pt idx="2909">
                  <c:v>2002-04-09</c:v>
                </c:pt>
                <c:pt idx="2910">
                  <c:v>2002-04-10</c:v>
                </c:pt>
                <c:pt idx="2911">
                  <c:v>2002-04-11</c:v>
                </c:pt>
                <c:pt idx="2912">
                  <c:v>2002-04-12</c:v>
                </c:pt>
                <c:pt idx="2913">
                  <c:v>2002-04-15</c:v>
                </c:pt>
                <c:pt idx="2914">
                  <c:v>2002-04-16</c:v>
                </c:pt>
                <c:pt idx="2915">
                  <c:v>2002-04-17</c:v>
                </c:pt>
                <c:pt idx="2916">
                  <c:v>2002-04-18</c:v>
                </c:pt>
                <c:pt idx="2917">
                  <c:v>2002-04-19</c:v>
                </c:pt>
                <c:pt idx="2918">
                  <c:v>2002-04-22</c:v>
                </c:pt>
                <c:pt idx="2919">
                  <c:v>2002-04-23</c:v>
                </c:pt>
                <c:pt idx="2920">
                  <c:v>2002-04-24</c:v>
                </c:pt>
                <c:pt idx="2921">
                  <c:v>2002-04-25</c:v>
                </c:pt>
                <c:pt idx="2922">
                  <c:v>2002-04-26</c:v>
                </c:pt>
                <c:pt idx="2923">
                  <c:v>2002-04-29</c:v>
                </c:pt>
                <c:pt idx="2924">
                  <c:v>2002-04-30</c:v>
                </c:pt>
                <c:pt idx="2925">
                  <c:v>2002-05-01</c:v>
                </c:pt>
                <c:pt idx="2926">
                  <c:v>2002-05-02</c:v>
                </c:pt>
                <c:pt idx="2927">
                  <c:v>2002-05-03</c:v>
                </c:pt>
                <c:pt idx="2928">
                  <c:v>2002-05-06</c:v>
                </c:pt>
                <c:pt idx="2929">
                  <c:v>2002-05-07</c:v>
                </c:pt>
                <c:pt idx="2930">
                  <c:v>2002-05-08</c:v>
                </c:pt>
                <c:pt idx="2931">
                  <c:v>2002-05-09</c:v>
                </c:pt>
                <c:pt idx="2932">
                  <c:v>2002-05-10</c:v>
                </c:pt>
                <c:pt idx="2933">
                  <c:v>2002-05-13</c:v>
                </c:pt>
                <c:pt idx="2934">
                  <c:v>2002-05-14</c:v>
                </c:pt>
                <c:pt idx="2935">
                  <c:v>2002-05-15</c:v>
                </c:pt>
                <c:pt idx="2936">
                  <c:v>2002-05-16</c:v>
                </c:pt>
                <c:pt idx="2937">
                  <c:v>2002-05-17</c:v>
                </c:pt>
                <c:pt idx="2938">
                  <c:v>2002-05-20</c:v>
                </c:pt>
                <c:pt idx="2939">
                  <c:v>2002-05-21</c:v>
                </c:pt>
                <c:pt idx="2940">
                  <c:v>2002-05-22</c:v>
                </c:pt>
                <c:pt idx="2941">
                  <c:v>2002-05-23</c:v>
                </c:pt>
                <c:pt idx="2942">
                  <c:v>2002-05-24</c:v>
                </c:pt>
                <c:pt idx="2943">
                  <c:v>2002-05-28</c:v>
                </c:pt>
                <c:pt idx="2944">
                  <c:v>2002-05-29</c:v>
                </c:pt>
                <c:pt idx="2945">
                  <c:v>2002-05-30</c:v>
                </c:pt>
                <c:pt idx="2946">
                  <c:v>2002-05-31</c:v>
                </c:pt>
                <c:pt idx="2947">
                  <c:v>2002-06-03</c:v>
                </c:pt>
                <c:pt idx="2948">
                  <c:v>2002-06-04</c:v>
                </c:pt>
                <c:pt idx="2949">
                  <c:v>2002-06-05</c:v>
                </c:pt>
                <c:pt idx="2950">
                  <c:v>2002-06-06</c:v>
                </c:pt>
                <c:pt idx="2951">
                  <c:v>2002-06-07</c:v>
                </c:pt>
                <c:pt idx="2952">
                  <c:v>2002-06-10</c:v>
                </c:pt>
                <c:pt idx="2953">
                  <c:v>2002-06-11</c:v>
                </c:pt>
                <c:pt idx="2954">
                  <c:v>2002-06-12</c:v>
                </c:pt>
                <c:pt idx="2955">
                  <c:v>2002-06-13</c:v>
                </c:pt>
                <c:pt idx="2956">
                  <c:v>2002-06-14</c:v>
                </c:pt>
                <c:pt idx="2957">
                  <c:v>2002-06-17</c:v>
                </c:pt>
                <c:pt idx="2958">
                  <c:v>2002-06-18</c:v>
                </c:pt>
                <c:pt idx="2959">
                  <c:v>2002-06-19</c:v>
                </c:pt>
                <c:pt idx="2960">
                  <c:v>2002-06-20</c:v>
                </c:pt>
                <c:pt idx="2961">
                  <c:v>2002-06-21</c:v>
                </c:pt>
                <c:pt idx="2962">
                  <c:v>2002-06-24</c:v>
                </c:pt>
                <c:pt idx="2963">
                  <c:v>2002-06-25</c:v>
                </c:pt>
                <c:pt idx="2964">
                  <c:v>2002-06-26</c:v>
                </c:pt>
                <c:pt idx="2965">
                  <c:v>2002-06-27</c:v>
                </c:pt>
                <c:pt idx="2966">
                  <c:v>2002-06-28</c:v>
                </c:pt>
                <c:pt idx="2967">
                  <c:v>2002-07-01</c:v>
                </c:pt>
                <c:pt idx="2968">
                  <c:v>2002-07-02</c:v>
                </c:pt>
                <c:pt idx="2969">
                  <c:v>2002-07-03</c:v>
                </c:pt>
                <c:pt idx="2970">
                  <c:v>2002-07-05</c:v>
                </c:pt>
                <c:pt idx="2971">
                  <c:v>2002-07-08</c:v>
                </c:pt>
                <c:pt idx="2972">
                  <c:v>2002-07-09</c:v>
                </c:pt>
                <c:pt idx="2973">
                  <c:v>2002-07-10</c:v>
                </c:pt>
                <c:pt idx="2974">
                  <c:v>2002-07-11</c:v>
                </c:pt>
                <c:pt idx="2975">
                  <c:v>2002-07-12</c:v>
                </c:pt>
                <c:pt idx="2976">
                  <c:v>2002-07-15</c:v>
                </c:pt>
                <c:pt idx="2977">
                  <c:v>2002-07-16</c:v>
                </c:pt>
                <c:pt idx="2978">
                  <c:v>2002-07-17</c:v>
                </c:pt>
                <c:pt idx="2979">
                  <c:v>2002-07-18</c:v>
                </c:pt>
                <c:pt idx="2980">
                  <c:v>2002-07-19</c:v>
                </c:pt>
                <c:pt idx="2981">
                  <c:v>2002-07-22</c:v>
                </c:pt>
                <c:pt idx="2982">
                  <c:v>2002-07-23</c:v>
                </c:pt>
                <c:pt idx="2983">
                  <c:v>2002-07-24</c:v>
                </c:pt>
                <c:pt idx="2984">
                  <c:v>2002-07-25</c:v>
                </c:pt>
                <c:pt idx="2985">
                  <c:v>2002-07-26</c:v>
                </c:pt>
                <c:pt idx="2986">
                  <c:v>2002-07-29</c:v>
                </c:pt>
                <c:pt idx="2987">
                  <c:v>2002-07-30</c:v>
                </c:pt>
                <c:pt idx="2988">
                  <c:v>2002-07-31</c:v>
                </c:pt>
                <c:pt idx="2989">
                  <c:v>2002-08-01</c:v>
                </c:pt>
                <c:pt idx="2990">
                  <c:v>2002-08-02</c:v>
                </c:pt>
                <c:pt idx="2991">
                  <c:v>2002-08-05</c:v>
                </c:pt>
                <c:pt idx="2992">
                  <c:v>2002-08-06</c:v>
                </c:pt>
                <c:pt idx="2993">
                  <c:v>2002-08-07</c:v>
                </c:pt>
                <c:pt idx="2994">
                  <c:v>2002-08-08</c:v>
                </c:pt>
                <c:pt idx="2995">
                  <c:v>2002-08-09</c:v>
                </c:pt>
                <c:pt idx="2996">
                  <c:v>2002-08-12</c:v>
                </c:pt>
                <c:pt idx="2997">
                  <c:v>2002-08-13</c:v>
                </c:pt>
                <c:pt idx="2998">
                  <c:v>2002-08-14</c:v>
                </c:pt>
                <c:pt idx="2999">
                  <c:v>2002-08-15</c:v>
                </c:pt>
                <c:pt idx="3000">
                  <c:v>2002-08-16</c:v>
                </c:pt>
                <c:pt idx="3001">
                  <c:v>2002-08-19</c:v>
                </c:pt>
                <c:pt idx="3002">
                  <c:v>2002-08-20</c:v>
                </c:pt>
                <c:pt idx="3003">
                  <c:v>2002-08-21</c:v>
                </c:pt>
                <c:pt idx="3004">
                  <c:v>2002-08-22</c:v>
                </c:pt>
                <c:pt idx="3005">
                  <c:v>2002-08-23</c:v>
                </c:pt>
                <c:pt idx="3006">
                  <c:v>2002-08-26</c:v>
                </c:pt>
                <c:pt idx="3007">
                  <c:v>2002-08-27</c:v>
                </c:pt>
                <c:pt idx="3008">
                  <c:v>2002-08-28</c:v>
                </c:pt>
                <c:pt idx="3009">
                  <c:v>2002-08-29</c:v>
                </c:pt>
                <c:pt idx="3010">
                  <c:v>2002-08-30</c:v>
                </c:pt>
                <c:pt idx="3011">
                  <c:v>2002-09-03</c:v>
                </c:pt>
                <c:pt idx="3012">
                  <c:v>2002-09-04</c:v>
                </c:pt>
                <c:pt idx="3013">
                  <c:v>2002-09-05</c:v>
                </c:pt>
                <c:pt idx="3014">
                  <c:v>2002-09-06</c:v>
                </c:pt>
                <c:pt idx="3015">
                  <c:v>2002-09-09</c:v>
                </c:pt>
                <c:pt idx="3016">
                  <c:v>2002-09-10</c:v>
                </c:pt>
                <c:pt idx="3017">
                  <c:v>2002-09-11</c:v>
                </c:pt>
                <c:pt idx="3018">
                  <c:v>2002-09-12</c:v>
                </c:pt>
                <c:pt idx="3019">
                  <c:v>2002-09-13</c:v>
                </c:pt>
                <c:pt idx="3020">
                  <c:v>2002-09-16</c:v>
                </c:pt>
                <c:pt idx="3021">
                  <c:v>2002-09-17</c:v>
                </c:pt>
                <c:pt idx="3022">
                  <c:v>2002-09-18</c:v>
                </c:pt>
                <c:pt idx="3023">
                  <c:v>2002-09-19</c:v>
                </c:pt>
                <c:pt idx="3024">
                  <c:v>2002-09-20</c:v>
                </c:pt>
                <c:pt idx="3025">
                  <c:v>2002-09-23</c:v>
                </c:pt>
                <c:pt idx="3026">
                  <c:v>2002-09-24</c:v>
                </c:pt>
                <c:pt idx="3027">
                  <c:v>2002-09-25</c:v>
                </c:pt>
                <c:pt idx="3028">
                  <c:v>2002-09-26</c:v>
                </c:pt>
                <c:pt idx="3029">
                  <c:v>2002-09-27</c:v>
                </c:pt>
                <c:pt idx="3030">
                  <c:v>2002-09-30</c:v>
                </c:pt>
                <c:pt idx="3031">
                  <c:v>2002-10-01</c:v>
                </c:pt>
                <c:pt idx="3032">
                  <c:v>2002-10-02</c:v>
                </c:pt>
                <c:pt idx="3033">
                  <c:v>2002-10-03</c:v>
                </c:pt>
                <c:pt idx="3034">
                  <c:v>2002-10-04</c:v>
                </c:pt>
                <c:pt idx="3035">
                  <c:v>2002-10-07</c:v>
                </c:pt>
                <c:pt idx="3036">
                  <c:v>2002-10-08</c:v>
                </c:pt>
                <c:pt idx="3037">
                  <c:v>2002-10-09</c:v>
                </c:pt>
                <c:pt idx="3038">
                  <c:v>2002-10-10</c:v>
                </c:pt>
                <c:pt idx="3039">
                  <c:v>2002-10-11</c:v>
                </c:pt>
                <c:pt idx="3040">
                  <c:v>2002-10-14</c:v>
                </c:pt>
                <c:pt idx="3041">
                  <c:v>2002-10-15</c:v>
                </c:pt>
                <c:pt idx="3042">
                  <c:v>2002-10-16</c:v>
                </c:pt>
                <c:pt idx="3043">
                  <c:v>2002-10-17</c:v>
                </c:pt>
                <c:pt idx="3044">
                  <c:v>2002-10-18</c:v>
                </c:pt>
                <c:pt idx="3045">
                  <c:v>2002-10-21</c:v>
                </c:pt>
                <c:pt idx="3046">
                  <c:v>2002-10-22</c:v>
                </c:pt>
                <c:pt idx="3047">
                  <c:v>2002-10-23</c:v>
                </c:pt>
                <c:pt idx="3048">
                  <c:v>2002-10-24</c:v>
                </c:pt>
                <c:pt idx="3049">
                  <c:v>2002-10-25</c:v>
                </c:pt>
                <c:pt idx="3050">
                  <c:v>2002-10-28</c:v>
                </c:pt>
                <c:pt idx="3051">
                  <c:v>2002-10-29</c:v>
                </c:pt>
                <c:pt idx="3052">
                  <c:v>2002-10-30</c:v>
                </c:pt>
                <c:pt idx="3053">
                  <c:v>2002-10-31</c:v>
                </c:pt>
                <c:pt idx="3054">
                  <c:v>2002-11-01</c:v>
                </c:pt>
                <c:pt idx="3055">
                  <c:v>2002-11-04</c:v>
                </c:pt>
                <c:pt idx="3056">
                  <c:v>2002-11-05</c:v>
                </c:pt>
                <c:pt idx="3057">
                  <c:v>2002-11-06</c:v>
                </c:pt>
                <c:pt idx="3058">
                  <c:v>2002-11-07</c:v>
                </c:pt>
                <c:pt idx="3059">
                  <c:v>2002-11-08</c:v>
                </c:pt>
                <c:pt idx="3060">
                  <c:v>2002-11-11</c:v>
                </c:pt>
                <c:pt idx="3061">
                  <c:v>2002-11-12</c:v>
                </c:pt>
                <c:pt idx="3062">
                  <c:v>2002-11-13</c:v>
                </c:pt>
                <c:pt idx="3063">
                  <c:v>2002-11-14</c:v>
                </c:pt>
                <c:pt idx="3064">
                  <c:v>2002-11-15</c:v>
                </c:pt>
                <c:pt idx="3065">
                  <c:v>2002-11-18</c:v>
                </c:pt>
                <c:pt idx="3066">
                  <c:v>2002-11-19</c:v>
                </c:pt>
                <c:pt idx="3067">
                  <c:v>2002-11-20</c:v>
                </c:pt>
                <c:pt idx="3068">
                  <c:v>2002-11-21</c:v>
                </c:pt>
                <c:pt idx="3069">
                  <c:v>2002-11-22</c:v>
                </c:pt>
                <c:pt idx="3070">
                  <c:v>2002-11-25</c:v>
                </c:pt>
                <c:pt idx="3071">
                  <c:v>2002-11-26</c:v>
                </c:pt>
                <c:pt idx="3072">
                  <c:v>2002-11-27</c:v>
                </c:pt>
                <c:pt idx="3073">
                  <c:v>2002-11-29</c:v>
                </c:pt>
                <c:pt idx="3074">
                  <c:v>2002-12-02</c:v>
                </c:pt>
                <c:pt idx="3075">
                  <c:v>2002-12-03</c:v>
                </c:pt>
                <c:pt idx="3076">
                  <c:v>2002-12-04</c:v>
                </c:pt>
                <c:pt idx="3077">
                  <c:v>2002-12-05</c:v>
                </c:pt>
                <c:pt idx="3078">
                  <c:v>2002-12-06</c:v>
                </c:pt>
                <c:pt idx="3079">
                  <c:v>2002-12-09</c:v>
                </c:pt>
                <c:pt idx="3080">
                  <c:v>2002-12-10</c:v>
                </c:pt>
                <c:pt idx="3081">
                  <c:v>2002-12-11</c:v>
                </c:pt>
                <c:pt idx="3082">
                  <c:v>2002-12-12</c:v>
                </c:pt>
                <c:pt idx="3083">
                  <c:v>2002-12-13</c:v>
                </c:pt>
                <c:pt idx="3084">
                  <c:v>2002-12-16</c:v>
                </c:pt>
                <c:pt idx="3085">
                  <c:v>2002-12-17</c:v>
                </c:pt>
                <c:pt idx="3086">
                  <c:v>2002-12-18</c:v>
                </c:pt>
                <c:pt idx="3087">
                  <c:v>2002-12-19</c:v>
                </c:pt>
                <c:pt idx="3088">
                  <c:v>2002-12-20</c:v>
                </c:pt>
                <c:pt idx="3089">
                  <c:v>2002-12-23</c:v>
                </c:pt>
                <c:pt idx="3090">
                  <c:v>2002-12-24</c:v>
                </c:pt>
                <c:pt idx="3091">
                  <c:v>2002-12-26</c:v>
                </c:pt>
                <c:pt idx="3092">
                  <c:v>2002-12-27</c:v>
                </c:pt>
                <c:pt idx="3093">
                  <c:v>2002-12-30</c:v>
                </c:pt>
                <c:pt idx="3094">
                  <c:v>2002-12-31</c:v>
                </c:pt>
                <c:pt idx="3095">
                  <c:v>2003-01-02</c:v>
                </c:pt>
                <c:pt idx="3096">
                  <c:v>2003-01-03</c:v>
                </c:pt>
                <c:pt idx="3097">
                  <c:v>2003-01-06</c:v>
                </c:pt>
                <c:pt idx="3098">
                  <c:v>2003-01-07</c:v>
                </c:pt>
                <c:pt idx="3099">
                  <c:v>2003-01-08</c:v>
                </c:pt>
                <c:pt idx="3100">
                  <c:v>2003-01-09</c:v>
                </c:pt>
                <c:pt idx="3101">
                  <c:v>2003-01-10</c:v>
                </c:pt>
                <c:pt idx="3102">
                  <c:v>2003-01-13</c:v>
                </c:pt>
                <c:pt idx="3103">
                  <c:v>2003-01-14</c:v>
                </c:pt>
                <c:pt idx="3104">
                  <c:v>2003-01-15</c:v>
                </c:pt>
                <c:pt idx="3105">
                  <c:v>2003-01-16</c:v>
                </c:pt>
                <c:pt idx="3106">
                  <c:v>2003-01-17</c:v>
                </c:pt>
                <c:pt idx="3107">
                  <c:v>2003-01-21</c:v>
                </c:pt>
                <c:pt idx="3108">
                  <c:v>2003-01-22</c:v>
                </c:pt>
                <c:pt idx="3109">
                  <c:v>2003-01-23</c:v>
                </c:pt>
                <c:pt idx="3110">
                  <c:v>2003-01-24</c:v>
                </c:pt>
                <c:pt idx="3111">
                  <c:v>2003-01-27</c:v>
                </c:pt>
                <c:pt idx="3112">
                  <c:v>2003-01-28</c:v>
                </c:pt>
                <c:pt idx="3113">
                  <c:v>2003-01-29</c:v>
                </c:pt>
                <c:pt idx="3114">
                  <c:v>2003-01-30</c:v>
                </c:pt>
                <c:pt idx="3115">
                  <c:v>2003-01-31</c:v>
                </c:pt>
                <c:pt idx="3116">
                  <c:v>2003-02-03</c:v>
                </c:pt>
                <c:pt idx="3117">
                  <c:v>2003-02-04</c:v>
                </c:pt>
                <c:pt idx="3118">
                  <c:v>2003-02-05</c:v>
                </c:pt>
                <c:pt idx="3119">
                  <c:v>2003-02-06</c:v>
                </c:pt>
                <c:pt idx="3120">
                  <c:v>2003-02-07</c:v>
                </c:pt>
                <c:pt idx="3121">
                  <c:v>2003-02-10</c:v>
                </c:pt>
                <c:pt idx="3122">
                  <c:v>2003-02-11</c:v>
                </c:pt>
                <c:pt idx="3123">
                  <c:v>2003-02-12</c:v>
                </c:pt>
                <c:pt idx="3124">
                  <c:v>2003-02-13</c:v>
                </c:pt>
                <c:pt idx="3125">
                  <c:v>2003-02-14</c:v>
                </c:pt>
                <c:pt idx="3126">
                  <c:v>2003-02-18</c:v>
                </c:pt>
                <c:pt idx="3127">
                  <c:v>2003-02-19</c:v>
                </c:pt>
                <c:pt idx="3128">
                  <c:v>2003-02-20</c:v>
                </c:pt>
                <c:pt idx="3129">
                  <c:v>2003-02-21</c:v>
                </c:pt>
                <c:pt idx="3130">
                  <c:v>2003-02-24</c:v>
                </c:pt>
                <c:pt idx="3131">
                  <c:v>2003-02-25</c:v>
                </c:pt>
                <c:pt idx="3132">
                  <c:v>2003-02-26</c:v>
                </c:pt>
                <c:pt idx="3133">
                  <c:v>2003-02-27</c:v>
                </c:pt>
                <c:pt idx="3134">
                  <c:v>2003-02-28</c:v>
                </c:pt>
                <c:pt idx="3135">
                  <c:v>2003-03-03</c:v>
                </c:pt>
                <c:pt idx="3136">
                  <c:v>2003-03-04</c:v>
                </c:pt>
                <c:pt idx="3137">
                  <c:v>2003-03-05</c:v>
                </c:pt>
                <c:pt idx="3138">
                  <c:v>2003-03-06</c:v>
                </c:pt>
                <c:pt idx="3139">
                  <c:v>2003-03-07</c:v>
                </c:pt>
                <c:pt idx="3140">
                  <c:v>2003-03-10</c:v>
                </c:pt>
                <c:pt idx="3141">
                  <c:v>2003-03-11</c:v>
                </c:pt>
                <c:pt idx="3142">
                  <c:v>2003-03-12</c:v>
                </c:pt>
                <c:pt idx="3143">
                  <c:v>2003-03-13</c:v>
                </c:pt>
                <c:pt idx="3144">
                  <c:v>2003-03-14</c:v>
                </c:pt>
                <c:pt idx="3145">
                  <c:v>2003-03-17</c:v>
                </c:pt>
                <c:pt idx="3146">
                  <c:v>2003-03-18</c:v>
                </c:pt>
                <c:pt idx="3147">
                  <c:v>2003-03-19</c:v>
                </c:pt>
                <c:pt idx="3148">
                  <c:v>2003-03-20</c:v>
                </c:pt>
                <c:pt idx="3149">
                  <c:v>2003-03-21</c:v>
                </c:pt>
                <c:pt idx="3150">
                  <c:v>2003-03-24</c:v>
                </c:pt>
                <c:pt idx="3151">
                  <c:v>2003-03-25</c:v>
                </c:pt>
                <c:pt idx="3152">
                  <c:v>2003-03-26</c:v>
                </c:pt>
                <c:pt idx="3153">
                  <c:v>2003-03-27</c:v>
                </c:pt>
                <c:pt idx="3154">
                  <c:v>2003-03-28</c:v>
                </c:pt>
                <c:pt idx="3155">
                  <c:v>2003-03-31</c:v>
                </c:pt>
                <c:pt idx="3156">
                  <c:v>2003-04-01</c:v>
                </c:pt>
                <c:pt idx="3157">
                  <c:v>2003-04-02</c:v>
                </c:pt>
                <c:pt idx="3158">
                  <c:v>2003-04-03</c:v>
                </c:pt>
                <c:pt idx="3159">
                  <c:v>2003-04-04</c:v>
                </c:pt>
                <c:pt idx="3160">
                  <c:v>2003-04-07</c:v>
                </c:pt>
                <c:pt idx="3161">
                  <c:v>2003-04-08</c:v>
                </c:pt>
                <c:pt idx="3162">
                  <c:v>2003-04-09</c:v>
                </c:pt>
                <c:pt idx="3163">
                  <c:v>2003-04-10</c:v>
                </c:pt>
                <c:pt idx="3164">
                  <c:v>2003-04-11</c:v>
                </c:pt>
                <c:pt idx="3165">
                  <c:v>2003-04-14</c:v>
                </c:pt>
                <c:pt idx="3166">
                  <c:v>2003-04-15</c:v>
                </c:pt>
                <c:pt idx="3167">
                  <c:v>2003-04-16</c:v>
                </c:pt>
                <c:pt idx="3168">
                  <c:v>2003-04-17</c:v>
                </c:pt>
                <c:pt idx="3169">
                  <c:v>2003-04-21</c:v>
                </c:pt>
                <c:pt idx="3170">
                  <c:v>2003-04-22</c:v>
                </c:pt>
                <c:pt idx="3171">
                  <c:v>2003-04-23</c:v>
                </c:pt>
                <c:pt idx="3172">
                  <c:v>2003-04-24</c:v>
                </c:pt>
                <c:pt idx="3173">
                  <c:v>2003-04-25</c:v>
                </c:pt>
                <c:pt idx="3174">
                  <c:v>2003-04-28</c:v>
                </c:pt>
                <c:pt idx="3175">
                  <c:v>2003-04-29</c:v>
                </c:pt>
                <c:pt idx="3176">
                  <c:v>2003-04-30</c:v>
                </c:pt>
                <c:pt idx="3177">
                  <c:v>2003-05-01</c:v>
                </c:pt>
                <c:pt idx="3178">
                  <c:v>2003-05-02</c:v>
                </c:pt>
                <c:pt idx="3179">
                  <c:v>2003-05-05</c:v>
                </c:pt>
                <c:pt idx="3180">
                  <c:v>2003-05-06</c:v>
                </c:pt>
                <c:pt idx="3181">
                  <c:v>2003-05-07</c:v>
                </c:pt>
                <c:pt idx="3182">
                  <c:v>2003-05-08</c:v>
                </c:pt>
                <c:pt idx="3183">
                  <c:v>2003-05-09</c:v>
                </c:pt>
                <c:pt idx="3184">
                  <c:v>2003-05-12</c:v>
                </c:pt>
                <c:pt idx="3185">
                  <c:v>2003-05-13</c:v>
                </c:pt>
                <c:pt idx="3186">
                  <c:v>2003-05-14</c:v>
                </c:pt>
                <c:pt idx="3187">
                  <c:v>2003-05-15</c:v>
                </c:pt>
                <c:pt idx="3188">
                  <c:v>2003-05-16</c:v>
                </c:pt>
                <c:pt idx="3189">
                  <c:v>2003-05-19</c:v>
                </c:pt>
                <c:pt idx="3190">
                  <c:v>2003-05-20</c:v>
                </c:pt>
                <c:pt idx="3191">
                  <c:v>2003-05-21</c:v>
                </c:pt>
                <c:pt idx="3192">
                  <c:v>2003-05-22</c:v>
                </c:pt>
                <c:pt idx="3193">
                  <c:v>2003-05-23</c:v>
                </c:pt>
                <c:pt idx="3194">
                  <c:v>2003-05-27</c:v>
                </c:pt>
                <c:pt idx="3195">
                  <c:v>2003-05-28</c:v>
                </c:pt>
                <c:pt idx="3196">
                  <c:v>2003-05-29</c:v>
                </c:pt>
                <c:pt idx="3197">
                  <c:v>2003-05-30</c:v>
                </c:pt>
                <c:pt idx="3198">
                  <c:v>2003-06-02</c:v>
                </c:pt>
                <c:pt idx="3199">
                  <c:v>2003-06-03</c:v>
                </c:pt>
                <c:pt idx="3200">
                  <c:v>2003-06-04</c:v>
                </c:pt>
                <c:pt idx="3201">
                  <c:v>2003-06-05</c:v>
                </c:pt>
                <c:pt idx="3202">
                  <c:v>2003-06-06</c:v>
                </c:pt>
                <c:pt idx="3203">
                  <c:v>2003-06-09</c:v>
                </c:pt>
                <c:pt idx="3204">
                  <c:v>2003-06-10</c:v>
                </c:pt>
                <c:pt idx="3205">
                  <c:v>2003-06-11</c:v>
                </c:pt>
                <c:pt idx="3206">
                  <c:v>2003-06-12</c:v>
                </c:pt>
                <c:pt idx="3207">
                  <c:v>2003-06-13</c:v>
                </c:pt>
                <c:pt idx="3208">
                  <c:v>2003-06-16</c:v>
                </c:pt>
                <c:pt idx="3209">
                  <c:v>2003-06-17</c:v>
                </c:pt>
                <c:pt idx="3210">
                  <c:v>2003-06-18</c:v>
                </c:pt>
                <c:pt idx="3211">
                  <c:v>2003-06-19</c:v>
                </c:pt>
                <c:pt idx="3212">
                  <c:v>2003-06-20</c:v>
                </c:pt>
                <c:pt idx="3213">
                  <c:v>2003-06-23</c:v>
                </c:pt>
                <c:pt idx="3214">
                  <c:v>2003-06-24</c:v>
                </c:pt>
                <c:pt idx="3215">
                  <c:v>2003-06-25</c:v>
                </c:pt>
                <c:pt idx="3216">
                  <c:v>2003-06-26</c:v>
                </c:pt>
                <c:pt idx="3217">
                  <c:v>2003-06-27</c:v>
                </c:pt>
                <c:pt idx="3218">
                  <c:v>2003-06-30</c:v>
                </c:pt>
                <c:pt idx="3219">
                  <c:v>2003-07-01</c:v>
                </c:pt>
                <c:pt idx="3220">
                  <c:v>2003-07-02</c:v>
                </c:pt>
                <c:pt idx="3221">
                  <c:v>2003-07-03</c:v>
                </c:pt>
                <c:pt idx="3222">
                  <c:v>2003-07-07</c:v>
                </c:pt>
                <c:pt idx="3223">
                  <c:v>2003-07-08</c:v>
                </c:pt>
                <c:pt idx="3224">
                  <c:v>2003-07-09</c:v>
                </c:pt>
                <c:pt idx="3225">
                  <c:v>2003-07-10</c:v>
                </c:pt>
                <c:pt idx="3226">
                  <c:v>2003-07-11</c:v>
                </c:pt>
                <c:pt idx="3227">
                  <c:v>2003-07-14</c:v>
                </c:pt>
                <c:pt idx="3228">
                  <c:v>2003-07-15</c:v>
                </c:pt>
                <c:pt idx="3229">
                  <c:v>2003-07-16</c:v>
                </c:pt>
                <c:pt idx="3230">
                  <c:v>2003-07-17</c:v>
                </c:pt>
                <c:pt idx="3231">
                  <c:v>2003-07-18</c:v>
                </c:pt>
                <c:pt idx="3232">
                  <c:v>2003-07-21</c:v>
                </c:pt>
                <c:pt idx="3233">
                  <c:v>2003-07-22</c:v>
                </c:pt>
                <c:pt idx="3234">
                  <c:v>2003-07-23</c:v>
                </c:pt>
                <c:pt idx="3235">
                  <c:v>2003-07-24</c:v>
                </c:pt>
                <c:pt idx="3236">
                  <c:v>2003-07-25</c:v>
                </c:pt>
                <c:pt idx="3237">
                  <c:v>2003-07-28</c:v>
                </c:pt>
                <c:pt idx="3238">
                  <c:v>2003-07-29</c:v>
                </c:pt>
                <c:pt idx="3239">
                  <c:v>2003-07-30</c:v>
                </c:pt>
                <c:pt idx="3240">
                  <c:v>2003-07-31</c:v>
                </c:pt>
                <c:pt idx="3241">
                  <c:v>2003-08-01</c:v>
                </c:pt>
                <c:pt idx="3242">
                  <c:v>2003-08-04</c:v>
                </c:pt>
                <c:pt idx="3243">
                  <c:v>2003-08-05</c:v>
                </c:pt>
                <c:pt idx="3244">
                  <c:v>2003-08-06</c:v>
                </c:pt>
                <c:pt idx="3245">
                  <c:v>2003-08-07</c:v>
                </c:pt>
                <c:pt idx="3246">
                  <c:v>2003-08-08</c:v>
                </c:pt>
                <c:pt idx="3247">
                  <c:v>2003-08-11</c:v>
                </c:pt>
                <c:pt idx="3248">
                  <c:v>2003-08-12</c:v>
                </c:pt>
                <c:pt idx="3249">
                  <c:v>2003-08-13</c:v>
                </c:pt>
                <c:pt idx="3250">
                  <c:v>2003-08-14</c:v>
                </c:pt>
                <c:pt idx="3251">
                  <c:v>2003-08-15</c:v>
                </c:pt>
                <c:pt idx="3252">
                  <c:v>2003-08-18</c:v>
                </c:pt>
                <c:pt idx="3253">
                  <c:v>2003-08-19</c:v>
                </c:pt>
                <c:pt idx="3254">
                  <c:v>2003-08-20</c:v>
                </c:pt>
                <c:pt idx="3255">
                  <c:v>2003-08-21</c:v>
                </c:pt>
                <c:pt idx="3256">
                  <c:v>2003-08-22</c:v>
                </c:pt>
                <c:pt idx="3257">
                  <c:v>2003-08-25</c:v>
                </c:pt>
                <c:pt idx="3258">
                  <c:v>2003-08-26</c:v>
                </c:pt>
                <c:pt idx="3259">
                  <c:v>2003-08-27</c:v>
                </c:pt>
                <c:pt idx="3260">
                  <c:v>2003-08-28</c:v>
                </c:pt>
                <c:pt idx="3261">
                  <c:v>2003-08-29</c:v>
                </c:pt>
                <c:pt idx="3262">
                  <c:v>2003-09-02</c:v>
                </c:pt>
                <c:pt idx="3263">
                  <c:v>2003-09-03</c:v>
                </c:pt>
                <c:pt idx="3264">
                  <c:v>2003-09-04</c:v>
                </c:pt>
                <c:pt idx="3265">
                  <c:v>2003-09-05</c:v>
                </c:pt>
                <c:pt idx="3266">
                  <c:v>2003-09-08</c:v>
                </c:pt>
                <c:pt idx="3267">
                  <c:v>2003-09-09</c:v>
                </c:pt>
                <c:pt idx="3268">
                  <c:v>2003-09-10</c:v>
                </c:pt>
                <c:pt idx="3269">
                  <c:v>2003-09-11</c:v>
                </c:pt>
                <c:pt idx="3270">
                  <c:v>2003-09-12</c:v>
                </c:pt>
                <c:pt idx="3271">
                  <c:v>2003-09-15</c:v>
                </c:pt>
                <c:pt idx="3272">
                  <c:v>2003-09-16</c:v>
                </c:pt>
                <c:pt idx="3273">
                  <c:v>2003-09-17</c:v>
                </c:pt>
                <c:pt idx="3274">
                  <c:v>2003-09-18</c:v>
                </c:pt>
                <c:pt idx="3275">
                  <c:v>2003-09-19</c:v>
                </c:pt>
                <c:pt idx="3276">
                  <c:v>2003-09-22</c:v>
                </c:pt>
                <c:pt idx="3277">
                  <c:v>2003-09-23</c:v>
                </c:pt>
                <c:pt idx="3278">
                  <c:v>2003-09-24</c:v>
                </c:pt>
                <c:pt idx="3279">
                  <c:v>2003-09-25</c:v>
                </c:pt>
                <c:pt idx="3280">
                  <c:v>2003-09-26</c:v>
                </c:pt>
                <c:pt idx="3281">
                  <c:v>2003-09-29</c:v>
                </c:pt>
                <c:pt idx="3282">
                  <c:v>2003-09-30</c:v>
                </c:pt>
                <c:pt idx="3283">
                  <c:v>2003-10-01</c:v>
                </c:pt>
                <c:pt idx="3284">
                  <c:v>2003-10-02</c:v>
                </c:pt>
                <c:pt idx="3285">
                  <c:v>2003-10-03</c:v>
                </c:pt>
                <c:pt idx="3286">
                  <c:v>2003-10-06</c:v>
                </c:pt>
                <c:pt idx="3287">
                  <c:v>2003-10-07</c:v>
                </c:pt>
                <c:pt idx="3288">
                  <c:v>2003-10-08</c:v>
                </c:pt>
                <c:pt idx="3289">
                  <c:v>2003-10-09</c:v>
                </c:pt>
                <c:pt idx="3290">
                  <c:v>2003-10-10</c:v>
                </c:pt>
                <c:pt idx="3291">
                  <c:v>2003-10-13</c:v>
                </c:pt>
                <c:pt idx="3292">
                  <c:v>2003-10-14</c:v>
                </c:pt>
                <c:pt idx="3293">
                  <c:v>2003-10-15</c:v>
                </c:pt>
                <c:pt idx="3294">
                  <c:v>2003-10-16</c:v>
                </c:pt>
                <c:pt idx="3295">
                  <c:v>2003-10-17</c:v>
                </c:pt>
                <c:pt idx="3296">
                  <c:v>2003-10-20</c:v>
                </c:pt>
                <c:pt idx="3297">
                  <c:v>2003-10-21</c:v>
                </c:pt>
                <c:pt idx="3298">
                  <c:v>2003-10-22</c:v>
                </c:pt>
                <c:pt idx="3299">
                  <c:v>2003-10-23</c:v>
                </c:pt>
                <c:pt idx="3300">
                  <c:v>2003-10-24</c:v>
                </c:pt>
                <c:pt idx="3301">
                  <c:v>2003-10-27</c:v>
                </c:pt>
                <c:pt idx="3302">
                  <c:v>2003-10-28</c:v>
                </c:pt>
                <c:pt idx="3303">
                  <c:v>2003-10-29</c:v>
                </c:pt>
                <c:pt idx="3304">
                  <c:v>2003-10-30</c:v>
                </c:pt>
                <c:pt idx="3305">
                  <c:v>2003-10-31</c:v>
                </c:pt>
                <c:pt idx="3306">
                  <c:v>2003-11-03</c:v>
                </c:pt>
                <c:pt idx="3307">
                  <c:v>2003-11-04</c:v>
                </c:pt>
                <c:pt idx="3308">
                  <c:v>2003-11-05</c:v>
                </c:pt>
                <c:pt idx="3309">
                  <c:v>2003-11-06</c:v>
                </c:pt>
                <c:pt idx="3310">
                  <c:v>2003-11-07</c:v>
                </c:pt>
                <c:pt idx="3311">
                  <c:v>2003-11-10</c:v>
                </c:pt>
                <c:pt idx="3312">
                  <c:v>2003-11-11</c:v>
                </c:pt>
                <c:pt idx="3313">
                  <c:v>2003-11-12</c:v>
                </c:pt>
                <c:pt idx="3314">
                  <c:v>2003-11-13</c:v>
                </c:pt>
                <c:pt idx="3315">
                  <c:v>2003-11-14</c:v>
                </c:pt>
                <c:pt idx="3316">
                  <c:v>2003-11-17</c:v>
                </c:pt>
                <c:pt idx="3317">
                  <c:v>2003-11-18</c:v>
                </c:pt>
                <c:pt idx="3318">
                  <c:v>2003-11-19</c:v>
                </c:pt>
                <c:pt idx="3319">
                  <c:v>2003-11-20</c:v>
                </c:pt>
                <c:pt idx="3320">
                  <c:v>2003-11-21</c:v>
                </c:pt>
                <c:pt idx="3321">
                  <c:v>2003-11-24</c:v>
                </c:pt>
                <c:pt idx="3322">
                  <c:v>2003-11-25</c:v>
                </c:pt>
                <c:pt idx="3323">
                  <c:v>2003-11-26</c:v>
                </c:pt>
                <c:pt idx="3324">
                  <c:v>2003-11-28</c:v>
                </c:pt>
                <c:pt idx="3325">
                  <c:v>2003-12-01</c:v>
                </c:pt>
                <c:pt idx="3326">
                  <c:v>2003-12-02</c:v>
                </c:pt>
                <c:pt idx="3327">
                  <c:v>2003-12-03</c:v>
                </c:pt>
                <c:pt idx="3328">
                  <c:v>2003-12-04</c:v>
                </c:pt>
                <c:pt idx="3329">
                  <c:v>2003-12-05</c:v>
                </c:pt>
                <c:pt idx="3330">
                  <c:v>2003-12-08</c:v>
                </c:pt>
                <c:pt idx="3331">
                  <c:v>2003-12-09</c:v>
                </c:pt>
                <c:pt idx="3332">
                  <c:v>2003-12-10</c:v>
                </c:pt>
                <c:pt idx="3333">
                  <c:v>2003-12-11</c:v>
                </c:pt>
                <c:pt idx="3334">
                  <c:v>2003-12-12</c:v>
                </c:pt>
                <c:pt idx="3335">
                  <c:v>2003-12-15</c:v>
                </c:pt>
                <c:pt idx="3336">
                  <c:v>2003-12-16</c:v>
                </c:pt>
                <c:pt idx="3337">
                  <c:v>2003-12-17</c:v>
                </c:pt>
                <c:pt idx="3338">
                  <c:v>2003-12-18</c:v>
                </c:pt>
                <c:pt idx="3339">
                  <c:v>2003-12-19</c:v>
                </c:pt>
                <c:pt idx="3340">
                  <c:v>2003-12-22</c:v>
                </c:pt>
                <c:pt idx="3341">
                  <c:v>2003-12-23</c:v>
                </c:pt>
                <c:pt idx="3342">
                  <c:v>2003-12-24</c:v>
                </c:pt>
                <c:pt idx="3343">
                  <c:v>2003-12-26</c:v>
                </c:pt>
                <c:pt idx="3344">
                  <c:v>2003-12-29</c:v>
                </c:pt>
                <c:pt idx="3345">
                  <c:v>2003-12-30</c:v>
                </c:pt>
                <c:pt idx="3346">
                  <c:v>2003-12-31</c:v>
                </c:pt>
                <c:pt idx="3347">
                  <c:v>2004-01-02</c:v>
                </c:pt>
                <c:pt idx="3348">
                  <c:v>2004-01-05</c:v>
                </c:pt>
                <c:pt idx="3349">
                  <c:v>2004-01-06</c:v>
                </c:pt>
                <c:pt idx="3350">
                  <c:v>2004-01-07</c:v>
                </c:pt>
                <c:pt idx="3351">
                  <c:v>2004-01-08</c:v>
                </c:pt>
                <c:pt idx="3352">
                  <c:v>2004-01-09</c:v>
                </c:pt>
                <c:pt idx="3353">
                  <c:v>2004-01-12</c:v>
                </c:pt>
                <c:pt idx="3354">
                  <c:v>2004-01-13</c:v>
                </c:pt>
                <c:pt idx="3355">
                  <c:v>2004-01-14</c:v>
                </c:pt>
                <c:pt idx="3356">
                  <c:v>2004-01-15</c:v>
                </c:pt>
                <c:pt idx="3357">
                  <c:v>2004-01-16</c:v>
                </c:pt>
                <c:pt idx="3358">
                  <c:v>2004-01-20</c:v>
                </c:pt>
                <c:pt idx="3359">
                  <c:v>2004-01-21</c:v>
                </c:pt>
                <c:pt idx="3360">
                  <c:v>2004-01-22</c:v>
                </c:pt>
                <c:pt idx="3361">
                  <c:v>2004-01-23</c:v>
                </c:pt>
                <c:pt idx="3362">
                  <c:v>2004-01-26</c:v>
                </c:pt>
                <c:pt idx="3363">
                  <c:v>2004-01-27</c:v>
                </c:pt>
                <c:pt idx="3364">
                  <c:v>2004-01-28</c:v>
                </c:pt>
                <c:pt idx="3365">
                  <c:v>2004-01-29</c:v>
                </c:pt>
                <c:pt idx="3366">
                  <c:v>2004-01-30</c:v>
                </c:pt>
                <c:pt idx="3367">
                  <c:v>2004-02-02</c:v>
                </c:pt>
                <c:pt idx="3368">
                  <c:v>2004-02-03</c:v>
                </c:pt>
                <c:pt idx="3369">
                  <c:v>2004-02-04</c:v>
                </c:pt>
                <c:pt idx="3370">
                  <c:v>2004-02-05</c:v>
                </c:pt>
                <c:pt idx="3371">
                  <c:v>2004-02-06</c:v>
                </c:pt>
                <c:pt idx="3372">
                  <c:v>2004-02-09</c:v>
                </c:pt>
                <c:pt idx="3373">
                  <c:v>2004-02-10</c:v>
                </c:pt>
                <c:pt idx="3374">
                  <c:v>2004-02-11</c:v>
                </c:pt>
                <c:pt idx="3375">
                  <c:v>2004-02-12</c:v>
                </c:pt>
                <c:pt idx="3376">
                  <c:v>2004-02-13</c:v>
                </c:pt>
                <c:pt idx="3377">
                  <c:v>2004-02-17</c:v>
                </c:pt>
                <c:pt idx="3378">
                  <c:v>2004-02-18</c:v>
                </c:pt>
                <c:pt idx="3379">
                  <c:v>2004-02-19</c:v>
                </c:pt>
                <c:pt idx="3380">
                  <c:v>2004-02-20</c:v>
                </c:pt>
                <c:pt idx="3381">
                  <c:v>2004-02-23</c:v>
                </c:pt>
                <c:pt idx="3382">
                  <c:v>2004-02-24</c:v>
                </c:pt>
                <c:pt idx="3383">
                  <c:v>2004-02-25</c:v>
                </c:pt>
                <c:pt idx="3384">
                  <c:v>2004-02-26</c:v>
                </c:pt>
                <c:pt idx="3385">
                  <c:v>2004-02-27</c:v>
                </c:pt>
                <c:pt idx="3386">
                  <c:v>2004-03-01</c:v>
                </c:pt>
                <c:pt idx="3387">
                  <c:v>2004-03-02</c:v>
                </c:pt>
                <c:pt idx="3388">
                  <c:v>2004-03-03</c:v>
                </c:pt>
                <c:pt idx="3389">
                  <c:v>2004-03-04</c:v>
                </c:pt>
                <c:pt idx="3390">
                  <c:v>2004-03-05</c:v>
                </c:pt>
                <c:pt idx="3391">
                  <c:v>2004-03-08</c:v>
                </c:pt>
                <c:pt idx="3392">
                  <c:v>2004-03-09</c:v>
                </c:pt>
                <c:pt idx="3393">
                  <c:v>2004-03-10</c:v>
                </c:pt>
                <c:pt idx="3394">
                  <c:v>2004-03-11</c:v>
                </c:pt>
                <c:pt idx="3395">
                  <c:v>2004-03-12</c:v>
                </c:pt>
                <c:pt idx="3396">
                  <c:v>2004-03-15</c:v>
                </c:pt>
                <c:pt idx="3397">
                  <c:v>2004-03-16</c:v>
                </c:pt>
                <c:pt idx="3398">
                  <c:v>2004-03-17</c:v>
                </c:pt>
                <c:pt idx="3399">
                  <c:v>2004-03-18</c:v>
                </c:pt>
                <c:pt idx="3400">
                  <c:v>2004-03-19</c:v>
                </c:pt>
                <c:pt idx="3401">
                  <c:v>2004-03-22</c:v>
                </c:pt>
                <c:pt idx="3402">
                  <c:v>2004-03-23</c:v>
                </c:pt>
                <c:pt idx="3403">
                  <c:v>2004-03-24</c:v>
                </c:pt>
                <c:pt idx="3404">
                  <c:v>2004-03-25</c:v>
                </c:pt>
                <c:pt idx="3405">
                  <c:v>2004-03-26</c:v>
                </c:pt>
                <c:pt idx="3406">
                  <c:v>2004-03-29</c:v>
                </c:pt>
                <c:pt idx="3407">
                  <c:v>2004-03-30</c:v>
                </c:pt>
                <c:pt idx="3408">
                  <c:v>2004-03-31</c:v>
                </c:pt>
                <c:pt idx="3409">
                  <c:v>2004-04-01</c:v>
                </c:pt>
                <c:pt idx="3410">
                  <c:v>2004-04-02</c:v>
                </c:pt>
                <c:pt idx="3411">
                  <c:v>2004-04-05</c:v>
                </c:pt>
                <c:pt idx="3412">
                  <c:v>2004-04-06</c:v>
                </c:pt>
                <c:pt idx="3413">
                  <c:v>2004-04-07</c:v>
                </c:pt>
                <c:pt idx="3414">
                  <c:v>2004-04-08</c:v>
                </c:pt>
                <c:pt idx="3415">
                  <c:v>2004-04-12</c:v>
                </c:pt>
                <c:pt idx="3416">
                  <c:v>2004-04-13</c:v>
                </c:pt>
                <c:pt idx="3417">
                  <c:v>2004-04-14</c:v>
                </c:pt>
                <c:pt idx="3418">
                  <c:v>2004-04-15</c:v>
                </c:pt>
                <c:pt idx="3419">
                  <c:v>2004-04-16</c:v>
                </c:pt>
                <c:pt idx="3420">
                  <c:v>2004-04-19</c:v>
                </c:pt>
                <c:pt idx="3421">
                  <c:v>2004-04-20</c:v>
                </c:pt>
                <c:pt idx="3422">
                  <c:v>2004-04-21</c:v>
                </c:pt>
                <c:pt idx="3423">
                  <c:v>2004-04-22</c:v>
                </c:pt>
                <c:pt idx="3424">
                  <c:v>2004-04-23</c:v>
                </c:pt>
                <c:pt idx="3425">
                  <c:v>2004-04-26</c:v>
                </c:pt>
                <c:pt idx="3426">
                  <c:v>2004-04-27</c:v>
                </c:pt>
                <c:pt idx="3427">
                  <c:v>2004-04-28</c:v>
                </c:pt>
                <c:pt idx="3428">
                  <c:v>2004-04-29</c:v>
                </c:pt>
                <c:pt idx="3429">
                  <c:v>2004-04-30</c:v>
                </c:pt>
                <c:pt idx="3430">
                  <c:v>2004-05-03</c:v>
                </c:pt>
                <c:pt idx="3431">
                  <c:v>2004-05-04</c:v>
                </c:pt>
                <c:pt idx="3432">
                  <c:v>2004-05-05</c:v>
                </c:pt>
                <c:pt idx="3433">
                  <c:v>2004-05-06</c:v>
                </c:pt>
                <c:pt idx="3434">
                  <c:v>2004-05-07</c:v>
                </c:pt>
                <c:pt idx="3435">
                  <c:v>2004-05-10</c:v>
                </c:pt>
                <c:pt idx="3436">
                  <c:v>2004-05-11</c:v>
                </c:pt>
                <c:pt idx="3437">
                  <c:v>2004-05-12</c:v>
                </c:pt>
                <c:pt idx="3438">
                  <c:v>2004-05-13</c:v>
                </c:pt>
                <c:pt idx="3439">
                  <c:v>2004-05-14</c:v>
                </c:pt>
                <c:pt idx="3440">
                  <c:v>2004-05-17</c:v>
                </c:pt>
                <c:pt idx="3441">
                  <c:v>2004-05-18</c:v>
                </c:pt>
                <c:pt idx="3442">
                  <c:v>2004-05-19</c:v>
                </c:pt>
                <c:pt idx="3443">
                  <c:v>2004-05-20</c:v>
                </c:pt>
                <c:pt idx="3444">
                  <c:v>2004-05-21</c:v>
                </c:pt>
                <c:pt idx="3445">
                  <c:v>2004-05-24</c:v>
                </c:pt>
                <c:pt idx="3446">
                  <c:v>2004-05-25</c:v>
                </c:pt>
                <c:pt idx="3447">
                  <c:v>2004-05-26</c:v>
                </c:pt>
                <c:pt idx="3448">
                  <c:v>2004-05-27</c:v>
                </c:pt>
                <c:pt idx="3449">
                  <c:v>2004-05-28</c:v>
                </c:pt>
                <c:pt idx="3450">
                  <c:v>2004-06-01</c:v>
                </c:pt>
                <c:pt idx="3451">
                  <c:v>2004-06-02</c:v>
                </c:pt>
                <c:pt idx="3452">
                  <c:v>2004-06-03</c:v>
                </c:pt>
                <c:pt idx="3453">
                  <c:v>2004-06-04</c:v>
                </c:pt>
                <c:pt idx="3454">
                  <c:v>2004-06-07</c:v>
                </c:pt>
                <c:pt idx="3455">
                  <c:v>2004-06-08</c:v>
                </c:pt>
                <c:pt idx="3456">
                  <c:v>2004-06-09</c:v>
                </c:pt>
                <c:pt idx="3457">
                  <c:v>2004-06-10</c:v>
                </c:pt>
                <c:pt idx="3458">
                  <c:v>2004-06-14</c:v>
                </c:pt>
                <c:pt idx="3459">
                  <c:v>2004-06-15</c:v>
                </c:pt>
                <c:pt idx="3460">
                  <c:v>2004-06-16</c:v>
                </c:pt>
                <c:pt idx="3461">
                  <c:v>2004-06-17</c:v>
                </c:pt>
                <c:pt idx="3462">
                  <c:v>2004-06-18</c:v>
                </c:pt>
                <c:pt idx="3463">
                  <c:v>2004-06-21</c:v>
                </c:pt>
                <c:pt idx="3464">
                  <c:v>2004-06-22</c:v>
                </c:pt>
                <c:pt idx="3465">
                  <c:v>2004-06-23</c:v>
                </c:pt>
                <c:pt idx="3466">
                  <c:v>2004-06-24</c:v>
                </c:pt>
                <c:pt idx="3467">
                  <c:v>2004-06-25</c:v>
                </c:pt>
                <c:pt idx="3468">
                  <c:v>2004-06-28</c:v>
                </c:pt>
                <c:pt idx="3469">
                  <c:v>2004-06-29</c:v>
                </c:pt>
                <c:pt idx="3470">
                  <c:v>2004-06-30</c:v>
                </c:pt>
                <c:pt idx="3471">
                  <c:v>2004-07-01</c:v>
                </c:pt>
                <c:pt idx="3472">
                  <c:v>2004-07-02</c:v>
                </c:pt>
                <c:pt idx="3473">
                  <c:v>2004-07-06</c:v>
                </c:pt>
                <c:pt idx="3474">
                  <c:v>2004-07-07</c:v>
                </c:pt>
                <c:pt idx="3475">
                  <c:v>2004-07-08</c:v>
                </c:pt>
                <c:pt idx="3476">
                  <c:v>2004-07-09</c:v>
                </c:pt>
                <c:pt idx="3477">
                  <c:v>2004-07-12</c:v>
                </c:pt>
                <c:pt idx="3478">
                  <c:v>2004-07-13</c:v>
                </c:pt>
                <c:pt idx="3479">
                  <c:v>2004-07-14</c:v>
                </c:pt>
                <c:pt idx="3480">
                  <c:v>2004-07-15</c:v>
                </c:pt>
                <c:pt idx="3481">
                  <c:v>2004-07-16</c:v>
                </c:pt>
                <c:pt idx="3482">
                  <c:v>2004-07-19</c:v>
                </c:pt>
                <c:pt idx="3483">
                  <c:v>2004-07-20</c:v>
                </c:pt>
                <c:pt idx="3484">
                  <c:v>2004-07-21</c:v>
                </c:pt>
                <c:pt idx="3485">
                  <c:v>2004-07-22</c:v>
                </c:pt>
                <c:pt idx="3486">
                  <c:v>2004-07-23</c:v>
                </c:pt>
                <c:pt idx="3487">
                  <c:v>2004-07-26</c:v>
                </c:pt>
                <c:pt idx="3488">
                  <c:v>2004-07-27</c:v>
                </c:pt>
                <c:pt idx="3489">
                  <c:v>2004-07-28</c:v>
                </c:pt>
                <c:pt idx="3490">
                  <c:v>2004-07-29</c:v>
                </c:pt>
                <c:pt idx="3491">
                  <c:v>2004-07-30</c:v>
                </c:pt>
                <c:pt idx="3492">
                  <c:v>2004-08-02</c:v>
                </c:pt>
                <c:pt idx="3493">
                  <c:v>2004-08-03</c:v>
                </c:pt>
                <c:pt idx="3494">
                  <c:v>2004-08-04</c:v>
                </c:pt>
                <c:pt idx="3495">
                  <c:v>2004-08-05</c:v>
                </c:pt>
                <c:pt idx="3496">
                  <c:v>2004-08-06</c:v>
                </c:pt>
                <c:pt idx="3497">
                  <c:v>2004-08-09</c:v>
                </c:pt>
                <c:pt idx="3498">
                  <c:v>2004-08-10</c:v>
                </c:pt>
                <c:pt idx="3499">
                  <c:v>2004-08-11</c:v>
                </c:pt>
                <c:pt idx="3500">
                  <c:v>2004-08-12</c:v>
                </c:pt>
                <c:pt idx="3501">
                  <c:v>2004-08-13</c:v>
                </c:pt>
                <c:pt idx="3502">
                  <c:v>2004-08-16</c:v>
                </c:pt>
                <c:pt idx="3503">
                  <c:v>2004-08-17</c:v>
                </c:pt>
                <c:pt idx="3504">
                  <c:v>2004-08-18</c:v>
                </c:pt>
                <c:pt idx="3505">
                  <c:v>2004-08-19</c:v>
                </c:pt>
                <c:pt idx="3506">
                  <c:v>2004-08-20</c:v>
                </c:pt>
                <c:pt idx="3507">
                  <c:v>2004-08-23</c:v>
                </c:pt>
                <c:pt idx="3508">
                  <c:v>2004-08-24</c:v>
                </c:pt>
                <c:pt idx="3509">
                  <c:v>2004-08-25</c:v>
                </c:pt>
                <c:pt idx="3510">
                  <c:v>2004-08-26</c:v>
                </c:pt>
                <c:pt idx="3511">
                  <c:v>2004-08-27</c:v>
                </c:pt>
                <c:pt idx="3512">
                  <c:v>2004-08-30</c:v>
                </c:pt>
                <c:pt idx="3513">
                  <c:v>2004-08-31</c:v>
                </c:pt>
                <c:pt idx="3514">
                  <c:v>2004-09-01</c:v>
                </c:pt>
                <c:pt idx="3515">
                  <c:v>2004-09-02</c:v>
                </c:pt>
                <c:pt idx="3516">
                  <c:v>2004-09-03</c:v>
                </c:pt>
                <c:pt idx="3517">
                  <c:v>2004-09-07</c:v>
                </c:pt>
                <c:pt idx="3518">
                  <c:v>2004-09-08</c:v>
                </c:pt>
                <c:pt idx="3519">
                  <c:v>2004-09-09</c:v>
                </c:pt>
                <c:pt idx="3520">
                  <c:v>2004-09-10</c:v>
                </c:pt>
                <c:pt idx="3521">
                  <c:v>2004-09-13</c:v>
                </c:pt>
                <c:pt idx="3522">
                  <c:v>2004-09-14</c:v>
                </c:pt>
                <c:pt idx="3523">
                  <c:v>2004-09-15</c:v>
                </c:pt>
                <c:pt idx="3524">
                  <c:v>2004-09-16</c:v>
                </c:pt>
                <c:pt idx="3525">
                  <c:v>2004-09-17</c:v>
                </c:pt>
                <c:pt idx="3526">
                  <c:v>2004-09-20</c:v>
                </c:pt>
                <c:pt idx="3527">
                  <c:v>2004-09-21</c:v>
                </c:pt>
                <c:pt idx="3528">
                  <c:v>2004-09-22</c:v>
                </c:pt>
                <c:pt idx="3529">
                  <c:v>2004-09-23</c:v>
                </c:pt>
                <c:pt idx="3530">
                  <c:v>2004-09-24</c:v>
                </c:pt>
                <c:pt idx="3531">
                  <c:v>2004-09-27</c:v>
                </c:pt>
                <c:pt idx="3532">
                  <c:v>2004-09-28</c:v>
                </c:pt>
                <c:pt idx="3533">
                  <c:v>2004-09-29</c:v>
                </c:pt>
                <c:pt idx="3534">
                  <c:v>2004-09-30</c:v>
                </c:pt>
                <c:pt idx="3535">
                  <c:v>2004-10-01</c:v>
                </c:pt>
                <c:pt idx="3536">
                  <c:v>2004-10-04</c:v>
                </c:pt>
                <c:pt idx="3537">
                  <c:v>2004-10-05</c:v>
                </c:pt>
                <c:pt idx="3538">
                  <c:v>2004-10-06</c:v>
                </c:pt>
                <c:pt idx="3539">
                  <c:v>2004-10-07</c:v>
                </c:pt>
                <c:pt idx="3540">
                  <c:v>2004-10-08</c:v>
                </c:pt>
                <c:pt idx="3541">
                  <c:v>2004-10-11</c:v>
                </c:pt>
                <c:pt idx="3542">
                  <c:v>2004-10-12</c:v>
                </c:pt>
                <c:pt idx="3543">
                  <c:v>2004-10-13</c:v>
                </c:pt>
                <c:pt idx="3544">
                  <c:v>2004-10-14</c:v>
                </c:pt>
                <c:pt idx="3545">
                  <c:v>2004-10-15</c:v>
                </c:pt>
                <c:pt idx="3546">
                  <c:v>2004-10-18</c:v>
                </c:pt>
                <c:pt idx="3547">
                  <c:v>2004-10-19</c:v>
                </c:pt>
                <c:pt idx="3548">
                  <c:v>2004-10-20</c:v>
                </c:pt>
                <c:pt idx="3549">
                  <c:v>2004-10-21</c:v>
                </c:pt>
                <c:pt idx="3550">
                  <c:v>2004-10-22</c:v>
                </c:pt>
                <c:pt idx="3551">
                  <c:v>2004-10-25</c:v>
                </c:pt>
                <c:pt idx="3552">
                  <c:v>2004-10-26</c:v>
                </c:pt>
                <c:pt idx="3553">
                  <c:v>2004-10-27</c:v>
                </c:pt>
                <c:pt idx="3554">
                  <c:v>2004-10-28</c:v>
                </c:pt>
                <c:pt idx="3555">
                  <c:v>2004-10-29</c:v>
                </c:pt>
                <c:pt idx="3556">
                  <c:v>2004-11-01</c:v>
                </c:pt>
                <c:pt idx="3557">
                  <c:v>2004-11-02</c:v>
                </c:pt>
                <c:pt idx="3558">
                  <c:v>2004-11-03</c:v>
                </c:pt>
                <c:pt idx="3559">
                  <c:v>2004-11-04</c:v>
                </c:pt>
                <c:pt idx="3560">
                  <c:v>2004-11-05</c:v>
                </c:pt>
                <c:pt idx="3561">
                  <c:v>2004-11-08</c:v>
                </c:pt>
                <c:pt idx="3562">
                  <c:v>2004-11-09</c:v>
                </c:pt>
                <c:pt idx="3563">
                  <c:v>2004-11-10</c:v>
                </c:pt>
                <c:pt idx="3564">
                  <c:v>2004-11-11</c:v>
                </c:pt>
                <c:pt idx="3565">
                  <c:v>2004-11-12</c:v>
                </c:pt>
                <c:pt idx="3566">
                  <c:v>2004-11-15</c:v>
                </c:pt>
                <c:pt idx="3567">
                  <c:v>2004-11-16</c:v>
                </c:pt>
                <c:pt idx="3568">
                  <c:v>2004-11-17</c:v>
                </c:pt>
                <c:pt idx="3569">
                  <c:v>2004-11-18</c:v>
                </c:pt>
                <c:pt idx="3570">
                  <c:v>2004-11-19</c:v>
                </c:pt>
                <c:pt idx="3571">
                  <c:v>2004-11-22</c:v>
                </c:pt>
                <c:pt idx="3572">
                  <c:v>2004-11-23</c:v>
                </c:pt>
                <c:pt idx="3573">
                  <c:v>2004-11-24</c:v>
                </c:pt>
                <c:pt idx="3574">
                  <c:v>2004-11-26</c:v>
                </c:pt>
                <c:pt idx="3575">
                  <c:v>2004-11-29</c:v>
                </c:pt>
                <c:pt idx="3576">
                  <c:v>2004-11-30</c:v>
                </c:pt>
                <c:pt idx="3577">
                  <c:v>2004-12-01</c:v>
                </c:pt>
                <c:pt idx="3578">
                  <c:v>2004-12-02</c:v>
                </c:pt>
                <c:pt idx="3579">
                  <c:v>2004-12-03</c:v>
                </c:pt>
                <c:pt idx="3580">
                  <c:v>2004-12-06</c:v>
                </c:pt>
                <c:pt idx="3581">
                  <c:v>2004-12-07</c:v>
                </c:pt>
                <c:pt idx="3582">
                  <c:v>2004-12-08</c:v>
                </c:pt>
                <c:pt idx="3583">
                  <c:v>2004-12-09</c:v>
                </c:pt>
                <c:pt idx="3584">
                  <c:v>2004-12-10</c:v>
                </c:pt>
                <c:pt idx="3585">
                  <c:v>2004-12-13</c:v>
                </c:pt>
                <c:pt idx="3586">
                  <c:v>2004-12-14</c:v>
                </c:pt>
                <c:pt idx="3587">
                  <c:v>2004-12-15</c:v>
                </c:pt>
                <c:pt idx="3588">
                  <c:v>2004-12-16</c:v>
                </c:pt>
                <c:pt idx="3589">
                  <c:v>2004-12-17</c:v>
                </c:pt>
                <c:pt idx="3590">
                  <c:v>2004-12-20</c:v>
                </c:pt>
                <c:pt idx="3591">
                  <c:v>2004-12-21</c:v>
                </c:pt>
                <c:pt idx="3592">
                  <c:v>2004-12-22</c:v>
                </c:pt>
                <c:pt idx="3593">
                  <c:v>2004-12-23</c:v>
                </c:pt>
                <c:pt idx="3594">
                  <c:v>2004-12-27</c:v>
                </c:pt>
                <c:pt idx="3595">
                  <c:v>2004-12-28</c:v>
                </c:pt>
                <c:pt idx="3596">
                  <c:v>2004-12-29</c:v>
                </c:pt>
                <c:pt idx="3597">
                  <c:v>2004-12-30</c:v>
                </c:pt>
                <c:pt idx="3598">
                  <c:v>2004-12-31</c:v>
                </c:pt>
                <c:pt idx="3599">
                  <c:v>2005-01-03</c:v>
                </c:pt>
                <c:pt idx="3600">
                  <c:v>2005-01-04</c:v>
                </c:pt>
                <c:pt idx="3601">
                  <c:v>2005-01-05</c:v>
                </c:pt>
                <c:pt idx="3602">
                  <c:v>2005-01-06</c:v>
                </c:pt>
                <c:pt idx="3603">
                  <c:v>2005-01-07</c:v>
                </c:pt>
                <c:pt idx="3604">
                  <c:v>2005-01-10</c:v>
                </c:pt>
                <c:pt idx="3605">
                  <c:v>2005-01-11</c:v>
                </c:pt>
                <c:pt idx="3606">
                  <c:v>2005-01-12</c:v>
                </c:pt>
                <c:pt idx="3607">
                  <c:v>2005-01-13</c:v>
                </c:pt>
                <c:pt idx="3608">
                  <c:v>2005-01-14</c:v>
                </c:pt>
                <c:pt idx="3609">
                  <c:v>2005-01-18</c:v>
                </c:pt>
                <c:pt idx="3610">
                  <c:v>2005-01-19</c:v>
                </c:pt>
                <c:pt idx="3611">
                  <c:v>2005-01-20</c:v>
                </c:pt>
                <c:pt idx="3612">
                  <c:v>2005-01-21</c:v>
                </c:pt>
                <c:pt idx="3613">
                  <c:v>2005-01-24</c:v>
                </c:pt>
                <c:pt idx="3614">
                  <c:v>2005-01-25</c:v>
                </c:pt>
                <c:pt idx="3615">
                  <c:v>2005-01-26</c:v>
                </c:pt>
                <c:pt idx="3616">
                  <c:v>2005-01-27</c:v>
                </c:pt>
                <c:pt idx="3617">
                  <c:v>2005-01-28</c:v>
                </c:pt>
                <c:pt idx="3618">
                  <c:v>2005-01-31</c:v>
                </c:pt>
                <c:pt idx="3619">
                  <c:v>2005-02-01</c:v>
                </c:pt>
                <c:pt idx="3620">
                  <c:v>2005-02-02</c:v>
                </c:pt>
                <c:pt idx="3621">
                  <c:v>2005-02-03</c:v>
                </c:pt>
                <c:pt idx="3622">
                  <c:v>2005-02-04</c:v>
                </c:pt>
                <c:pt idx="3623">
                  <c:v>2005-02-07</c:v>
                </c:pt>
                <c:pt idx="3624">
                  <c:v>2005-02-08</c:v>
                </c:pt>
                <c:pt idx="3625">
                  <c:v>2005-02-09</c:v>
                </c:pt>
                <c:pt idx="3626">
                  <c:v>2005-02-10</c:v>
                </c:pt>
                <c:pt idx="3627">
                  <c:v>2005-02-11</c:v>
                </c:pt>
                <c:pt idx="3628">
                  <c:v>2005-02-14</c:v>
                </c:pt>
                <c:pt idx="3629">
                  <c:v>2005-02-15</c:v>
                </c:pt>
                <c:pt idx="3630">
                  <c:v>2005-02-16</c:v>
                </c:pt>
                <c:pt idx="3631">
                  <c:v>2005-02-17</c:v>
                </c:pt>
                <c:pt idx="3632">
                  <c:v>2005-02-18</c:v>
                </c:pt>
                <c:pt idx="3633">
                  <c:v>2005-02-22</c:v>
                </c:pt>
                <c:pt idx="3634">
                  <c:v>2005-02-23</c:v>
                </c:pt>
                <c:pt idx="3635">
                  <c:v>2005-02-24</c:v>
                </c:pt>
                <c:pt idx="3636">
                  <c:v>2005-02-25</c:v>
                </c:pt>
                <c:pt idx="3637">
                  <c:v>2005-02-28</c:v>
                </c:pt>
                <c:pt idx="3638">
                  <c:v>2005-03-01</c:v>
                </c:pt>
                <c:pt idx="3639">
                  <c:v>2005-03-02</c:v>
                </c:pt>
                <c:pt idx="3640">
                  <c:v>2005-03-03</c:v>
                </c:pt>
                <c:pt idx="3641">
                  <c:v>2005-03-04</c:v>
                </c:pt>
                <c:pt idx="3642">
                  <c:v>2005-03-07</c:v>
                </c:pt>
                <c:pt idx="3643">
                  <c:v>2005-03-08</c:v>
                </c:pt>
                <c:pt idx="3644">
                  <c:v>2005-03-09</c:v>
                </c:pt>
                <c:pt idx="3645">
                  <c:v>2005-03-10</c:v>
                </c:pt>
                <c:pt idx="3646">
                  <c:v>2005-03-11</c:v>
                </c:pt>
                <c:pt idx="3647">
                  <c:v>2005-03-14</c:v>
                </c:pt>
                <c:pt idx="3648">
                  <c:v>2005-03-15</c:v>
                </c:pt>
                <c:pt idx="3649">
                  <c:v>2005-03-16</c:v>
                </c:pt>
                <c:pt idx="3650">
                  <c:v>2005-03-17</c:v>
                </c:pt>
                <c:pt idx="3651">
                  <c:v>2005-03-18</c:v>
                </c:pt>
                <c:pt idx="3652">
                  <c:v>2005-03-21</c:v>
                </c:pt>
                <c:pt idx="3653">
                  <c:v>2005-03-22</c:v>
                </c:pt>
                <c:pt idx="3654">
                  <c:v>2005-03-23</c:v>
                </c:pt>
                <c:pt idx="3655">
                  <c:v>2005-03-24</c:v>
                </c:pt>
                <c:pt idx="3656">
                  <c:v>2005-03-28</c:v>
                </c:pt>
                <c:pt idx="3657">
                  <c:v>2005-03-29</c:v>
                </c:pt>
                <c:pt idx="3658">
                  <c:v>2005-03-30</c:v>
                </c:pt>
                <c:pt idx="3659">
                  <c:v>2005-03-31</c:v>
                </c:pt>
                <c:pt idx="3660">
                  <c:v>2005-04-01</c:v>
                </c:pt>
                <c:pt idx="3661">
                  <c:v>2005-04-04</c:v>
                </c:pt>
                <c:pt idx="3662">
                  <c:v>2005-04-05</c:v>
                </c:pt>
                <c:pt idx="3663">
                  <c:v>2005-04-06</c:v>
                </c:pt>
                <c:pt idx="3664">
                  <c:v>2005-04-07</c:v>
                </c:pt>
                <c:pt idx="3665">
                  <c:v>2005-04-08</c:v>
                </c:pt>
                <c:pt idx="3666">
                  <c:v>2005-04-11</c:v>
                </c:pt>
                <c:pt idx="3667">
                  <c:v>2005-04-12</c:v>
                </c:pt>
                <c:pt idx="3668">
                  <c:v>2005-04-13</c:v>
                </c:pt>
                <c:pt idx="3669">
                  <c:v>2005-04-14</c:v>
                </c:pt>
                <c:pt idx="3670">
                  <c:v>2005-04-15</c:v>
                </c:pt>
                <c:pt idx="3671">
                  <c:v>2005-04-18</c:v>
                </c:pt>
                <c:pt idx="3672">
                  <c:v>2005-04-19</c:v>
                </c:pt>
                <c:pt idx="3673">
                  <c:v>2005-04-20</c:v>
                </c:pt>
                <c:pt idx="3674">
                  <c:v>2005-04-21</c:v>
                </c:pt>
                <c:pt idx="3675">
                  <c:v>2005-04-22</c:v>
                </c:pt>
                <c:pt idx="3676">
                  <c:v>2005-04-25</c:v>
                </c:pt>
                <c:pt idx="3677">
                  <c:v>2005-04-26</c:v>
                </c:pt>
                <c:pt idx="3678">
                  <c:v>2005-04-27</c:v>
                </c:pt>
                <c:pt idx="3679">
                  <c:v>2005-04-28</c:v>
                </c:pt>
                <c:pt idx="3680">
                  <c:v>2005-04-29</c:v>
                </c:pt>
                <c:pt idx="3681">
                  <c:v>2005-05-02</c:v>
                </c:pt>
                <c:pt idx="3682">
                  <c:v>2005-05-03</c:v>
                </c:pt>
                <c:pt idx="3683">
                  <c:v>2005-05-04</c:v>
                </c:pt>
                <c:pt idx="3684">
                  <c:v>2005-05-05</c:v>
                </c:pt>
                <c:pt idx="3685">
                  <c:v>2005-05-06</c:v>
                </c:pt>
                <c:pt idx="3686">
                  <c:v>2005-05-09</c:v>
                </c:pt>
                <c:pt idx="3687">
                  <c:v>2005-05-10</c:v>
                </c:pt>
                <c:pt idx="3688">
                  <c:v>2005-05-11</c:v>
                </c:pt>
                <c:pt idx="3689">
                  <c:v>2005-05-12</c:v>
                </c:pt>
                <c:pt idx="3690">
                  <c:v>2005-05-13</c:v>
                </c:pt>
                <c:pt idx="3691">
                  <c:v>2005-05-16</c:v>
                </c:pt>
                <c:pt idx="3692">
                  <c:v>2005-05-17</c:v>
                </c:pt>
                <c:pt idx="3693">
                  <c:v>2005-05-18</c:v>
                </c:pt>
                <c:pt idx="3694">
                  <c:v>2005-05-19</c:v>
                </c:pt>
                <c:pt idx="3695">
                  <c:v>2005-05-20</c:v>
                </c:pt>
                <c:pt idx="3696">
                  <c:v>2005-05-23</c:v>
                </c:pt>
                <c:pt idx="3697">
                  <c:v>2005-05-24</c:v>
                </c:pt>
                <c:pt idx="3698">
                  <c:v>2005-05-25</c:v>
                </c:pt>
                <c:pt idx="3699">
                  <c:v>2005-05-26</c:v>
                </c:pt>
                <c:pt idx="3700">
                  <c:v>2005-05-27</c:v>
                </c:pt>
                <c:pt idx="3701">
                  <c:v>2005-05-31</c:v>
                </c:pt>
                <c:pt idx="3702">
                  <c:v>2005-06-01</c:v>
                </c:pt>
                <c:pt idx="3703">
                  <c:v>2005-06-02</c:v>
                </c:pt>
                <c:pt idx="3704">
                  <c:v>2005-06-03</c:v>
                </c:pt>
                <c:pt idx="3705">
                  <c:v>2005-06-06</c:v>
                </c:pt>
                <c:pt idx="3706">
                  <c:v>2005-06-07</c:v>
                </c:pt>
                <c:pt idx="3707">
                  <c:v>2005-06-08</c:v>
                </c:pt>
                <c:pt idx="3708">
                  <c:v>2005-06-09</c:v>
                </c:pt>
                <c:pt idx="3709">
                  <c:v>2005-06-10</c:v>
                </c:pt>
                <c:pt idx="3710">
                  <c:v>2005-06-13</c:v>
                </c:pt>
                <c:pt idx="3711">
                  <c:v>2005-06-14</c:v>
                </c:pt>
                <c:pt idx="3712">
                  <c:v>2005-06-15</c:v>
                </c:pt>
                <c:pt idx="3713">
                  <c:v>2005-06-16</c:v>
                </c:pt>
                <c:pt idx="3714">
                  <c:v>2005-06-17</c:v>
                </c:pt>
                <c:pt idx="3715">
                  <c:v>2005-06-20</c:v>
                </c:pt>
                <c:pt idx="3716">
                  <c:v>2005-06-21</c:v>
                </c:pt>
                <c:pt idx="3717">
                  <c:v>2005-06-22</c:v>
                </c:pt>
                <c:pt idx="3718">
                  <c:v>2005-06-23</c:v>
                </c:pt>
                <c:pt idx="3719">
                  <c:v>2005-06-24</c:v>
                </c:pt>
                <c:pt idx="3720">
                  <c:v>2005-06-27</c:v>
                </c:pt>
                <c:pt idx="3721">
                  <c:v>2005-06-28</c:v>
                </c:pt>
                <c:pt idx="3722">
                  <c:v>2005-06-29</c:v>
                </c:pt>
                <c:pt idx="3723">
                  <c:v>2005-06-30</c:v>
                </c:pt>
                <c:pt idx="3724">
                  <c:v>2005-07-01</c:v>
                </c:pt>
                <c:pt idx="3725">
                  <c:v>2005-07-05</c:v>
                </c:pt>
                <c:pt idx="3726">
                  <c:v>2005-07-06</c:v>
                </c:pt>
                <c:pt idx="3727">
                  <c:v>2005-07-07</c:v>
                </c:pt>
                <c:pt idx="3728">
                  <c:v>2005-07-08</c:v>
                </c:pt>
                <c:pt idx="3729">
                  <c:v>2005-07-11</c:v>
                </c:pt>
                <c:pt idx="3730">
                  <c:v>2005-07-12</c:v>
                </c:pt>
                <c:pt idx="3731">
                  <c:v>2005-07-13</c:v>
                </c:pt>
                <c:pt idx="3732">
                  <c:v>2005-07-14</c:v>
                </c:pt>
                <c:pt idx="3733">
                  <c:v>2005-07-15</c:v>
                </c:pt>
                <c:pt idx="3734">
                  <c:v>2005-07-18</c:v>
                </c:pt>
                <c:pt idx="3735">
                  <c:v>2005-07-19</c:v>
                </c:pt>
                <c:pt idx="3736">
                  <c:v>2005-07-20</c:v>
                </c:pt>
                <c:pt idx="3737">
                  <c:v>2005-07-21</c:v>
                </c:pt>
                <c:pt idx="3738">
                  <c:v>2005-07-22</c:v>
                </c:pt>
                <c:pt idx="3739">
                  <c:v>2005-07-25</c:v>
                </c:pt>
                <c:pt idx="3740">
                  <c:v>2005-07-26</c:v>
                </c:pt>
                <c:pt idx="3741">
                  <c:v>2005-07-27</c:v>
                </c:pt>
                <c:pt idx="3742">
                  <c:v>2005-07-28</c:v>
                </c:pt>
                <c:pt idx="3743">
                  <c:v>2005-07-29</c:v>
                </c:pt>
                <c:pt idx="3744">
                  <c:v>2005-08-01</c:v>
                </c:pt>
                <c:pt idx="3745">
                  <c:v>2005-08-02</c:v>
                </c:pt>
                <c:pt idx="3746">
                  <c:v>2005-08-03</c:v>
                </c:pt>
                <c:pt idx="3747">
                  <c:v>2005-08-04</c:v>
                </c:pt>
                <c:pt idx="3748">
                  <c:v>2005-08-05</c:v>
                </c:pt>
                <c:pt idx="3749">
                  <c:v>2005-08-08</c:v>
                </c:pt>
                <c:pt idx="3750">
                  <c:v>2005-08-09</c:v>
                </c:pt>
                <c:pt idx="3751">
                  <c:v>2005-08-10</c:v>
                </c:pt>
                <c:pt idx="3752">
                  <c:v>2005-08-11</c:v>
                </c:pt>
                <c:pt idx="3753">
                  <c:v>2005-08-12</c:v>
                </c:pt>
                <c:pt idx="3754">
                  <c:v>2005-08-15</c:v>
                </c:pt>
                <c:pt idx="3755">
                  <c:v>2005-08-16</c:v>
                </c:pt>
                <c:pt idx="3756">
                  <c:v>2005-08-17</c:v>
                </c:pt>
                <c:pt idx="3757">
                  <c:v>2005-08-18</c:v>
                </c:pt>
                <c:pt idx="3758">
                  <c:v>2005-08-19</c:v>
                </c:pt>
                <c:pt idx="3759">
                  <c:v>2005-08-22</c:v>
                </c:pt>
                <c:pt idx="3760">
                  <c:v>2005-08-23</c:v>
                </c:pt>
                <c:pt idx="3761">
                  <c:v>2005-08-24</c:v>
                </c:pt>
                <c:pt idx="3762">
                  <c:v>2005-08-25</c:v>
                </c:pt>
                <c:pt idx="3763">
                  <c:v>2005-08-26</c:v>
                </c:pt>
                <c:pt idx="3764">
                  <c:v>2005-08-29</c:v>
                </c:pt>
                <c:pt idx="3765">
                  <c:v>2005-08-30</c:v>
                </c:pt>
                <c:pt idx="3766">
                  <c:v>2005-08-31</c:v>
                </c:pt>
                <c:pt idx="3767">
                  <c:v>2005-09-01</c:v>
                </c:pt>
                <c:pt idx="3768">
                  <c:v>2005-09-02</c:v>
                </c:pt>
                <c:pt idx="3769">
                  <c:v>2005-09-06</c:v>
                </c:pt>
                <c:pt idx="3770">
                  <c:v>2005-09-07</c:v>
                </c:pt>
                <c:pt idx="3771">
                  <c:v>2005-09-08</c:v>
                </c:pt>
                <c:pt idx="3772">
                  <c:v>2005-09-09</c:v>
                </c:pt>
                <c:pt idx="3773">
                  <c:v>2005-09-12</c:v>
                </c:pt>
                <c:pt idx="3774">
                  <c:v>2005-09-13</c:v>
                </c:pt>
                <c:pt idx="3775">
                  <c:v>2005-09-14</c:v>
                </c:pt>
                <c:pt idx="3776">
                  <c:v>2005-09-15</c:v>
                </c:pt>
                <c:pt idx="3777">
                  <c:v>2005-09-16</c:v>
                </c:pt>
                <c:pt idx="3778">
                  <c:v>2005-09-19</c:v>
                </c:pt>
                <c:pt idx="3779">
                  <c:v>2005-09-20</c:v>
                </c:pt>
                <c:pt idx="3780">
                  <c:v>2005-09-21</c:v>
                </c:pt>
                <c:pt idx="3781">
                  <c:v>2005-09-22</c:v>
                </c:pt>
                <c:pt idx="3782">
                  <c:v>2005-09-23</c:v>
                </c:pt>
                <c:pt idx="3783">
                  <c:v>2005-09-26</c:v>
                </c:pt>
                <c:pt idx="3784">
                  <c:v>2005-09-27</c:v>
                </c:pt>
                <c:pt idx="3785">
                  <c:v>2005-09-28</c:v>
                </c:pt>
                <c:pt idx="3786">
                  <c:v>2005-09-29</c:v>
                </c:pt>
                <c:pt idx="3787">
                  <c:v>2005-09-30</c:v>
                </c:pt>
                <c:pt idx="3788">
                  <c:v>2005-10-03</c:v>
                </c:pt>
                <c:pt idx="3789">
                  <c:v>2005-10-04</c:v>
                </c:pt>
                <c:pt idx="3790">
                  <c:v>2005-10-05</c:v>
                </c:pt>
                <c:pt idx="3791">
                  <c:v>2005-10-06</c:v>
                </c:pt>
                <c:pt idx="3792">
                  <c:v>2005-10-07</c:v>
                </c:pt>
                <c:pt idx="3793">
                  <c:v>2005-10-10</c:v>
                </c:pt>
                <c:pt idx="3794">
                  <c:v>2005-10-11</c:v>
                </c:pt>
                <c:pt idx="3795">
                  <c:v>2005-10-12</c:v>
                </c:pt>
                <c:pt idx="3796">
                  <c:v>2005-10-13</c:v>
                </c:pt>
                <c:pt idx="3797">
                  <c:v>2005-10-14</c:v>
                </c:pt>
                <c:pt idx="3798">
                  <c:v>2005-10-17</c:v>
                </c:pt>
                <c:pt idx="3799">
                  <c:v>2005-10-18</c:v>
                </c:pt>
                <c:pt idx="3800">
                  <c:v>2005-10-19</c:v>
                </c:pt>
                <c:pt idx="3801">
                  <c:v>2005-10-20</c:v>
                </c:pt>
                <c:pt idx="3802">
                  <c:v>2005-10-21</c:v>
                </c:pt>
                <c:pt idx="3803">
                  <c:v>2005-10-24</c:v>
                </c:pt>
                <c:pt idx="3804">
                  <c:v>2005-10-25</c:v>
                </c:pt>
                <c:pt idx="3805">
                  <c:v>2005-10-26</c:v>
                </c:pt>
                <c:pt idx="3806">
                  <c:v>2005-10-27</c:v>
                </c:pt>
                <c:pt idx="3807">
                  <c:v>2005-10-28</c:v>
                </c:pt>
                <c:pt idx="3808">
                  <c:v>2005-10-31</c:v>
                </c:pt>
                <c:pt idx="3809">
                  <c:v>2005-11-01</c:v>
                </c:pt>
                <c:pt idx="3810">
                  <c:v>2005-11-02</c:v>
                </c:pt>
                <c:pt idx="3811">
                  <c:v>2005-11-03</c:v>
                </c:pt>
                <c:pt idx="3812">
                  <c:v>2005-11-04</c:v>
                </c:pt>
                <c:pt idx="3813">
                  <c:v>2005-11-07</c:v>
                </c:pt>
                <c:pt idx="3814">
                  <c:v>2005-11-08</c:v>
                </c:pt>
                <c:pt idx="3815">
                  <c:v>2005-11-09</c:v>
                </c:pt>
                <c:pt idx="3816">
                  <c:v>2005-11-10</c:v>
                </c:pt>
                <c:pt idx="3817">
                  <c:v>2005-11-11</c:v>
                </c:pt>
                <c:pt idx="3818">
                  <c:v>2005-11-14</c:v>
                </c:pt>
                <c:pt idx="3819">
                  <c:v>2005-11-15</c:v>
                </c:pt>
                <c:pt idx="3820">
                  <c:v>2005-11-16</c:v>
                </c:pt>
                <c:pt idx="3821">
                  <c:v>2005-11-17</c:v>
                </c:pt>
                <c:pt idx="3822">
                  <c:v>2005-11-18</c:v>
                </c:pt>
                <c:pt idx="3823">
                  <c:v>2005-11-21</c:v>
                </c:pt>
                <c:pt idx="3824">
                  <c:v>2005-11-22</c:v>
                </c:pt>
                <c:pt idx="3825">
                  <c:v>2005-11-23</c:v>
                </c:pt>
                <c:pt idx="3826">
                  <c:v>2005-11-25</c:v>
                </c:pt>
                <c:pt idx="3827">
                  <c:v>2005-11-28</c:v>
                </c:pt>
                <c:pt idx="3828">
                  <c:v>2005-11-29</c:v>
                </c:pt>
                <c:pt idx="3829">
                  <c:v>2005-11-30</c:v>
                </c:pt>
                <c:pt idx="3830">
                  <c:v>2005-12-01</c:v>
                </c:pt>
                <c:pt idx="3831">
                  <c:v>2005-12-02</c:v>
                </c:pt>
                <c:pt idx="3832">
                  <c:v>2005-12-05</c:v>
                </c:pt>
                <c:pt idx="3833">
                  <c:v>2005-12-06</c:v>
                </c:pt>
                <c:pt idx="3834">
                  <c:v>2005-12-07</c:v>
                </c:pt>
                <c:pt idx="3835">
                  <c:v>2005-12-08</c:v>
                </c:pt>
                <c:pt idx="3836">
                  <c:v>2005-12-09</c:v>
                </c:pt>
                <c:pt idx="3837">
                  <c:v>2005-12-12</c:v>
                </c:pt>
                <c:pt idx="3838">
                  <c:v>2005-12-13</c:v>
                </c:pt>
                <c:pt idx="3839">
                  <c:v>2005-12-14</c:v>
                </c:pt>
                <c:pt idx="3840">
                  <c:v>2005-12-15</c:v>
                </c:pt>
                <c:pt idx="3841">
                  <c:v>2005-12-16</c:v>
                </c:pt>
                <c:pt idx="3842">
                  <c:v>2005-12-19</c:v>
                </c:pt>
                <c:pt idx="3843">
                  <c:v>2005-12-20</c:v>
                </c:pt>
                <c:pt idx="3844">
                  <c:v>2005-12-21</c:v>
                </c:pt>
                <c:pt idx="3845">
                  <c:v>2005-12-22</c:v>
                </c:pt>
                <c:pt idx="3846">
                  <c:v>2005-12-23</c:v>
                </c:pt>
                <c:pt idx="3847">
                  <c:v>2005-12-27</c:v>
                </c:pt>
                <c:pt idx="3848">
                  <c:v>2005-12-28</c:v>
                </c:pt>
                <c:pt idx="3849">
                  <c:v>2005-12-29</c:v>
                </c:pt>
                <c:pt idx="3850">
                  <c:v>2005-12-30</c:v>
                </c:pt>
                <c:pt idx="3851">
                  <c:v>2006-01-03</c:v>
                </c:pt>
                <c:pt idx="3852">
                  <c:v>2006-01-04</c:v>
                </c:pt>
                <c:pt idx="3853">
                  <c:v>2006-01-05</c:v>
                </c:pt>
                <c:pt idx="3854">
                  <c:v>2006-01-06</c:v>
                </c:pt>
                <c:pt idx="3855">
                  <c:v>2006-01-09</c:v>
                </c:pt>
                <c:pt idx="3856">
                  <c:v>2006-01-10</c:v>
                </c:pt>
                <c:pt idx="3857">
                  <c:v>2006-01-11</c:v>
                </c:pt>
                <c:pt idx="3858">
                  <c:v>2006-01-12</c:v>
                </c:pt>
                <c:pt idx="3859">
                  <c:v>2006-01-13</c:v>
                </c:pt>
                <c:pt idx="3860">
                  <c:v>2006-01-17</c:v>
                </c:pt>
                <c:pt idx="3861">
                  <c:v>2006-01-18</c:v>
                </c:pt>
                <c:pt idx="3862">
                  <c:v>2006-01-19</c:v>
                </c:pt>
                <c:pt idx="3863">
                  <c:v>2006-01-20</c:v>
                </c:pt>
                <c:pt idx="3864">
                  <c:v>2006-01-23</c:v>
                </c:pt>
                <c:pt idx="3865">
                  <c:v>2006-01-24</c:v>
                </c:pt>
                <c:pt idx="3866">
                  <c:v>2006-01-25</c:v>
                </c:pt>
                <c:pt idx="3867">
                  <c:v>2006-01-26</c:v>
                </c:pt>
                <c:pt idx="3868">
                  <c:v>2006-01-27</c:v>
                </c:pt>
                <c:pt idx="3869">
                  <c:v>2006-01-30</c:v>
                </c:pt>
                <c:pt idx="3870">
                  <c:v>2006-01-31</c:v>
                </c:pt>
                <c:pt idx="3871">
                  <c:v>2006-02-01</c:v>
                </c:pt>
                <c:pt idx="3872">
                  <c:v>2006-02-02</c:v>
                </c:pt>
                <c:pt idx="3873">
                  <c:v>2006-02-03</c:v>
                </c:pt>
                <c:pt idx="3874">
                  <c:v>2006-02-06</c:v>
                </c:pt>
                <c:pt idx="3875">
                  <c:v>2006-02-07</c:v>
                </c:pt>
                <c:pt idx="3876">
                  <c:v>2006-02-08</c:v>
                </c:pt>
                <c:pt idx="3877">
                  <c:v>2006-02-09</c:v>
                </c:pt>
                <c:pt idx="3878">
                  <c:v>2006-02-10</c:v>
                </c:pt>
                <c:pt idx="3879">
                  <c:v>2006-02-13</c:v>
                </c:pt>
                <c:pt idx="3880">
                  <c:v>2006-02-14</c:v>
                </c:pt>
                <c:pt idx="3881">
                  <c:v>2006-02-15</c:v>
                </c:pt>
                <c:pt idx="3882">
                  <c:v>2006-02-16</c:v>
                </c:pt>
                <c:pt idx="3883">
                  <c:v>2006-02-17</c:v>
                </c:pt>
                <c:pt idx="3884">
                  <c:v>2006-02-21</c:v>
                </c:pt>
                <c:pt idx="3885">
                  <c:v>2006-02-22</c:v>
                </c:pt>
                <c:pt idx="3886">
                  <c:v>2006-02-23</c:v>
                </c:pt>
                <c:pt idx="3887">
                  <c:v>2006-02-24</c:v>
                </c:pt>
                <c:pt idx="3888">
                  <c:v>2006-02-27</c:v>
                </c:pt>
                <c:pt idx="3889">
                  <c:v>2006-02-28</c:v>
                </c:pt>
                <c:pt idx="3890">
                  <c:v>2006-03-01</c:v>
                </c:pt>
                <c:pt idx="3891">
                  <c:v>2006-03-02</c:v>
                </c:pt>
                <c:pt idx="3892">
                  <c:v>2006-03-03</c:v>
                </c:pt>
                <c:pt idx="3893">
                  <c:v>2006-03-06</c:v>
                </c:pt>
                <c:pt idx="3894">
                  <c:v>2006-03-07</c:v>
                </c:pt>
                <c:pt idx="3895">
                  <c:v>2006-03-08</c:v>
                </c:pt>
                <c:pt idx="3896">
                  <c:v>2006-03-09</c:v>
                </c:pt>
                <c:pt idx="3897">
                  <c:v>2006-03-10</c:v>
                </c:pt>
                <c:pt idx="3898">
                  <c:v>2006-03-13</c:v>
                </c:pt>
                <c:pt idx="3899">
                  <c:v>2006-03-14</c:v>
                </c:pt>
                <c:pt idx="3900">
                  <c:v>2006-03-15</c:v>
                </c:pt>
                <c:pt idx="3901">
                  <c:v>2006-03-16</c:v>
                </c:pt>
                <c:pt idx="3902">
                  <c:v>2006-03-17</c:v>
                </c:pt>
                <c:pt idx="3903">
                  <c:v>2006-03-20</c:v>
                </c:pt>
                <c:pt idx="3904">
                  <c:v>2006-03-21</c:v>
                </c:pt>
                <c:pt idx="3905">
                  <c:v>2006-03-22</c:v>
                </c:pt>
                <c:pt idx="3906">
                  <c:v>2006-03-23</c:v>
                </c:pt>
                <c:pt idx="3907">
                  <c:v>2006-03-24</c:v>
                </c:pt>
                <c:pt idx="3908">
                  <c:v>2006-03-27</c:v>
                </c:pt>
                <c:pt idx="3909">
                  <c:v>2006-03-28</c:v>
                </c:pt>
                <c:pt idx="3910">
                  <c:v>2006-03-29</c:v>
                </c:pt>
                <c:pt idx="3911">
                  <c:v>2006-03-30</c:v>
                </c:pt>
                <c:pt idx="3912">
                  <c:v>2006-03-31</c:v>
                </c:pt>
                <c:pt idx="3913">
                  <c:v>2006-04-03</c:v>
                </c:pt>
                <c:pt idx="3914">
                  <c:v>2006-04-04</c:v>
                </c:pt>
                <c:pt idx="3915">
                  <c:v>2006-04-05</c:v>
                </c:pt>
                <c:pt idx="3916">
                  <c:v>2006-04-06</c:v>
                </c:pt>
                <c:pt idx="3917">
                  <c:v>2006-04-07</c:v>
                </c:pt>
                <c:pt idx="3918">
                  <c:v>2006-04-10</c:v>
                </c:pt>
                <c:pt idx="3919">
                  <c:v>2006-04-11</c:v>
                </c:pt>
                <c:pt idx="3920">
                  <c:v>2006-04-12</c:v>
                </c:pt>
                <c:pt idx="3921">
                  <c:v>2006-04-13</c:v>
                </c:pt>
                <c:pt idx="3922">
                  <c:v>2006-04-17</c:v>
                </c:pt>
                <c:pt idx="3923">
                  <c:v>2006-04-18</c:v>
                </c:pt>
                <c:pt idx="3924">
                  <c:v>2006-04-19</c:v>
                </c:pt>
                <c:pt idx="3925">
                  <c:v>2006-04-20</c:v>
                </c:pt>
                <c:pt idx="3926">
                  <c:v>2006-04-21</c:v>
                </c:pt>
                <c:pt idx="3927">
                  <c:v>2006-04-24</c:v>
                </c:pt>
                <c:pt idx="3928">
                  <c:v>2006-04-25</c:v>
                </c:pt>
                <c:pt idx="3929">
                  <c:v>2006-04-26</c:v>
                </c:pt>
                <c:pt idx="3930">
                  <c:v>2006-04-27</c:v>
                </c:pt>
                <c:pt idx="3931">
                  <c:v>2006-04-28</c:v>
                </c:pt>
                <c:pt idx="3932">
                  <c:v>2006-05-01</c:v>
                </c:pt>
                <c:pt idx="3933">
                  <c:v>2006-05-02</c:v>
                </c:pt>
                <c:pt idx="3934">
                  <c:v>2006-05-03</c:v>
                </c:pt>
                <c:pt idx="3935">
                  <c:v>2006-05-04</c:v>
                </c:pt>
                <c:pt idx="3936">
                  <c:v>2006-05-05</c:v>
                </c:pt>
                <c:pt idx="3937">
                  <c:v>2006-05-08</c:v>
                </c:pt>
                <c:pt idx="3938">
                  <c:v>2006-05-09</c:v>
                </c:pt>
                <c:pt idx="3939">
                  <c:v>2006-05-10</c:v>
                </c:pt>
                <c:pt idx="3940">
                  <c:v>2006-05-11</c:v>
                </c:pt>
                <c:pt idx="3941">
                  <c:v>2006-05-12</c:v>
                </c:pt>
                <c:pt idx="3942">
                  <c:v>2006-05-15</c:v>
                </c:pt>
                <c:pt idx="3943">
                  <c:v>2006-05-16</c:v>
                </c:pt>
                <c:pt idx="3944">
                  <c:v>2006-05-17</c:v>
                </c:pt>
                <c:pt idx="3945">
                  <c:v>2006-05-18</c:v>
                </c:pt>
                <c:pt idx="3946">
                  <c:v>2006-05-19</c:v>
                </c:pt>
                <c:pt idx="3947">
                  <c:v>2006-05-22</c:v>
                </c:pt>
                <c:pt idx="3948">
                  <c:v>2006-05-23</c:v>
                </c:pt>
                <c:pt idx="3949">
                  <c:v>2006-05-24</c:v>
                </c:pt>
                <c:pt idx="3950">
                  <c:v>2006-05-25</c:v>
                </c:pt>
                <c:pt idx="3951">
                  <c:v>2006-05-26</c:v>
                </c:pt>
                <c:pt idx="3952">
                  <c:v>2006-05-30</c:v>
                </c:pt>
                <c:pt idx="3953">
                  <c:v>2006-05-31</c:v>
                </c:pt>
                <c:pt idx="3954">
                  <c:v>2006-06-01</c:v>
                </c:pt>
                <c:pt idx="3955">
                  <c:v>2006-06-02</c:v>
                </c:pt>
                <c:pt idx="3956">
                  <c:v>2006-06-05</c:v>
                </c:pt>
                <c:pt idx="3957">
                  <c:v>2006-06-06</c:v>
                </c:pt>
                <c:pt idx="3958">
                  <c:v>2006-06-07</c:v>
                </c:pt>
                <c:pt idx="3959">
                  <c:v>2006-06-08</c:v>
                </c:pt>
                <c:pt idx="3960">
                  <c:v>2006-06-09</c:v>
                </c:pt>
                <c:pt idx="3961">
                  <c:v>2006-06-12</c:v>
                </c:pt>
                <c:pt idx="3962">
                  <c:v>2006-06-13</c:v>
                </c:pt>
                <c:pt idx="3963">
                  <c:v>2006-06-14</c:v>
                </c:pt>
                <c:pt idx="3964">
                  <c:v>2006-06-15</c:v>
                </c:pt>
                <c:pt idx="3965">
                  <c:v>2006-06-16</c:v>
                </c:pt>
                <c:pt idx="3966">
                  <c:v>2006-06-19</c:v>
                </c:pt>
                <c:pt idx="3967">
                  <c:v>2006-06-20</c:v>
                </c:pt>
                <c:pt idx="3968">
                  <c:v>2006-06-21</c:v>
                </c:pt>
                <c:pt idx="3969">
                  <c:v>2006-06-22</c:v>
                </c:pt>
                <c:pt idx="3970">
                  <c:v>2006-06-23</c:v>
                </c:pt>
                <c:pt idx="3971">
                  <c:v>2006-06-26</c:v>
                </c:pt>
                <c:pt idx="3972">
                  <c:v>2006-06-27</c:v>
                </c:pt>
                <c:pt idx="3973">
                  <c:v>2006-06-28</c:v>
                </c:pt>
                <c:pt idx="3974">
                  <c:v>2006-06-29</c:v>
                </c:pt>
                <c:pt idx="3975">
                  <c:v>2006-06-30</c:v>
                </c:pt>
                <c:pt idx="3976">
                  <c:v>2006-07-03</c:v>
                </c:pt>
                <c:pt idx="3977">
                  <c:v>2006-07-05</c:v>
                </c:pt>
                <c:pt idx="3978">
                  <c:v>2006-07-06</c:v>
                </c:pt>
                <c:pt idx="3979">
                  <c:v>2006-07-07</c:v>
                </c:pt>
                <c:pt idx="3980">
                  <c:v>2006-07-10</c:v>
                </c:pt>
                <c:pt idx="3981">
                  <c:v>2006-07-11</c:v>
                </c:pt>
                <c:pt idx="3982">
                  <c:v>2006-07-12</c:v>
                </c:pt>
                <c:pt idx="3983">
                  <c:v>2006-07-13</c:v>
                </c:pt>
                <c:pt idx="3984">
                  <c:v>2006-07-14</c:v>
                </c:pt>
                <c:pt idx="3985">
                  <c:v>2006-07-17</c:v>
                </c:pt>
                <c:pt idx="3986">
                  <c:v>2006-07-18</c:v>
                </c:pt>
                <c:pt idx="3987">
                  <c:v>2006-07-19</c:v>
                </c:pt>
                <c:pt idx="3988">
                  <c:v>2006-07-20</c:v>
                </c:pt>
                <c:pt idx="3989">
                  <c:v>2006-07-21</c:v>
                </c:pt>
                <c:pt idx="3990">
                  <c:v>2006-07-24</c:v>
                </c:pt>
                <c:pt idx="3991">
                  <c:v>2006-07-25</c:v>
                </c:pt>
                <c:pt idx="3992">
                  <c:v>2006-07-26</c:v>
                </c:pt>
                <c:pt idx="3993">
                  <c:v>2006-07-27</c:v>
                </c:pt>
                <c:pt idx="3994">
                  <c:v>2006-07-28</c:v>
                </c:pt>
                <c:pt idx="3995">
                  <c:v>2006-07-31</c:v>
                </c:pt>
                <c:pt idx="3996">
                  <c:v>2006-08-01</c:v>
                </c:pt>
                <c:pt idx="3997">
                  <c:v>2006-08-02</c:v>
                </c:pt>
                <c:pt idx="3998">
                  <c:v>2006-08-03</c:v>
                </c:pt>
                <c:pt idx="3999">
                  <c:v>2006-08-04</c:v>
                </c:pt>
                <c:pt idx="4000">
                  <c:v>2006-08-07</c:v>
                </c:pt>
                <c:pt idx="4001">
                  <c:v>2006-08-08</c:v>
                </c:pt>
                <c:pt idx="4002">
                  <c:v>2006-08-09</c:v>
                </c:pt>
                <c:pt idx="4003">
                  <c:v>2006-08-10</c:v>
                </c:pt>
                <c:pt idx="4004">
                  <c:v>2006-08-11</c:v>
                </c:pt>
                <c:pt idx="4005">
                  <c:v>2006-08-14</c:v>
                </c:pt>
                <c:pt idx="4006">
                  <c:v>2006-08-15</c:v>
                </c:pt>
                <c:pt idx="4007">
                  <c:v>2006-08-16</c:v>
                </c:pt>
                <c:pt idx="4008">
                  <c:v>2006-08-17</c:v>
                </c:pt>
                <c:pt idx="4009">
                  <c:v>2006-08-18</c:v>
                </c:pt>
                <c:pt idx="4010">
                  <c:v>2006-08-21</c:v>
                </c:pt>
                <c:pt idx="4011">
                  <c:v>2006-08-22</c:v>
                </c:pt>
                <c:pt idx="4012">
                  <c:v>2006-08-23</c:v>
                </c:pt>
                <c:pt idx="4013">
                  <c:v>2006-08-24</c:v>
                </c:pt>
                <c:pt idx="4014">
                  <c:v>2006-08-25</c:v>
                </c:pt>
                <c:pt idx="4015">
                  <c:v>2006-08-28</c:v>
                </c:pt>
                <c:pt idx="4016">
                  <c:v>2006-08-29</c:v>
                </c:pt>
                <c:pt idx="4017">
                  <c:v>2006-08-30</c:v>
                </c:pt>
                <c:pt idx="4018">
                  <c:v>2006-08-31</c:v>
                </c:pt>
                <c:pt idx="4019">
                  <c:v>2006-09-01</c:v>
                </c:pt>
                <c:pt idx="4020">
                  <c:v>2006-09-05</c:v>
                </c:pt>
                <c:pt idx="4021">
                  <c:v>2006-09-06</c:v>
                </c:pt>
                <c:pt idx="4022">
                  <c:v>2006-09-07</c:v>
                </c:pt>
                <c:pt idx="4023">
                  <c:v>2006-09-08</c:v>
                </c:pt>
                <c:pt idx="4024">
                  <c:v>2006-09-11</c:v>
                </c:pt>
                <c:pt idx="4025">
                  <c:v>2006-09-12</c:v>
                </c:pt>
                <c:pt idx="4026">
                  <c:v>2006-09-13</c:v>
                </c:pt>
                <c:pt idx="4027">
                  <c:v>2006-09-14</c:v>
                </c:pt>
                <c:pt idx="4028">
                  <c:v>2006-09-15</c:v>
                </c:pt>
                <c:pt idx="4029">
                  <c:v>2006-09-18</c:v>
                </c:pt>
                <c:pt idx="4030">
                  <c:v>2006-09-19</c:v>
                </c:pt>
                <c:pt idx="4031">
                  <c:v>2006-09-20</c:v>
                </c:pt>
                <c:pt idx="4032">
                  <c:v>2006-09-21</c:v>
                </c:pt>
                <c:pt idx="4033">
                  <c:v>2006-09-22</c:v>
                </c:pt>
                <c:pt idx="4034">
                  <c:v>2006-09-25</c:v>
                </c:pt>
                <c:pt idx="4035">
                  <c:v>2006-09-26</c:v>
                </c:pt>
                <c:pt idx="4036">
                  <c:v>2006-09-27</c:v>
                </c:pt>
                <c:pt idx="4037">
                  <c:v>2006-09-28</c:v>
                </c:pt>
                <c:pt idx="4038">
                  <c:v>2006-09-29</c:v>
                </c:pt>
                <c:pt idx="4039">
                  <c:v>2006-10-02</c:v>
                </c:pt>
                <c:pt idx="4040">
                  <c:v>2006-10-03</c:v>
                </c:pt>
                <c:pt idx="4041">
                  <c:v>2006-10-04</c:v>
                </c:pt>
                <c:pt idx="4042">
                  <c:v>2006-10-05</c:v>
                </c:pt>
                <c:pt idx="4043">
                  <c:v>2006-10-06</c:v>
                </c:pt>
                <c:pt idx="4044">
                  <c:v>2006-10-09</c:v>
                </c:pt>
                <c:pt idx="4045">
                  <c:v>2006-10-10</c:v>
                </c:pt>
                <c:pt idx="4046">
                  <c:v>2006-10-11</c:v>
                </c:pt>
                <c:pt idx="4047">
                  <c:v>2006-10-12</c:v>
                </c:pt>
                <c:pt idx="4048">
                  <c:v>2006-10-13</c:v>
                </c:pt>
                <c:pt idx="4049">
                  <c:v>2006-10-16</c:v>
                </c:pt>
                <c:pt idx="4050">
                  <c:v>2006-10-17</c:v>
                </c:pt>
                <c:pt idx="4051">
                  <c:v>2006-10-18</c:v>
                </c:pt>
                <c:pt idx="4052">
                  <c:v>2006-10-19</c:v>
                </c:pt>
                <c:pt idx="4053">
                  <c:v>2006-10-20</c:v>
                </c:pt>
                <c:pt idx="4054">
                  <c:v>2006-10-23</c:v>
                </c:pt>
                <c:pt idx="4055">
                  <c:v>2006-10-24</c:v>
                </c:pt>
                <c:pt idx="4056">
                  <c:v>2006-10-25</c:v>
                </c:pt>
                <c:pt idx="4057">
                  <c:v>2006-10-26</c:v>
                </c:pt>
                <c:pt idx="4058">
                  <c:v>2006-10-27</c:v>
                </c:pt>
                <c:pt idx="4059">
                  <c:v>2006-10-30</c:v>
                </c:pt>
                <c:pt idx="4060">
                  <c:v>2006-10-31</c:v>
                </c:pt>
                <c:pt idx="4061">
                  <c:v>2006-11-01</c:v>
                </c:pt>
                <c:pt idx="4062">
                  <c:v>2006-11-02</c:v>
                </c:pt>
                <c:pt idx="4063">
                  <c:v>2006-11-03</c:v>
                </c:pt>
                <c:pt idx="4064">
                  <c:v>2006-11-06</c:v>
                </c:pt>
                <c:pt idx="4065">
                  <c:v>2006-11-07</c:v>
                </c:pt>
                <c:pt idx="4066">
                  <c:v>2006-11-08</c:v>
                </c:pt>
                <c:pt idx="4067">
                  <c:v>2006-11-09</c:v>
                </c:pt>
                <c:pt idx="4068">
                  <c:v>2006-11-10</c:v>
                </c:pt>
                <c:pt idx="4069">
                  <c:v>2006-11-13</c:v>
                </c:pt>
                <c:pt idx="4070">
                  <c:v>2006-11-14</c:v>
                </c:pt>
                <c:pt idx="4071">
                  <c:v>2006-11-15</c:v>
                </c:pt>
                <c:pt idx="4072">
                  <c:v>2006-11-16</c:v>
                </c:pt>
                <c:pt idx="4073">
                  <c:v>2006-11-17</c:v>
                </c:pt>
                <c:pt idx="4074">
                  <c:v>2006-11-20</c:v>
                </c:pt>
                <c:pt idx="4075">
                  <c:v>2006-11-21</c:v>
                </c:pt>
                <c:pt idx="4076">
                  <c:v>2006-11-22</c:v>
                </c:pt>
                <c:pt idx="4077">
                  <c:v>2006-11-24</c:v>
                </c:pt>
                <c:pt idx="4078">
                  <c:v>2006-11-27</c:v>
                </c:pt>
                <c:pt idx="4079">
                  <c:v>2006-11-28</c:v>
                </c:pt>
                <c:pt idx="4080">
                  <c:v>2006-11-29</c:v>
                </c:pt>
                <c:pt idx="4081">
                  <c:v>2006-11-30</c:v>
                </c:pt>
                <c:pt idx="4082">
                  <c:v>2006-12-01</c:v>
                </c:pt>
                <c:pt idx="4083">
                  <c:v>2006-12-04</c:v>
                </c:pt>
                <c:pt idx="4084">
                  <c:v>2006-12-05</c:v>
                </c:pt>
                <c:pt idx="4085">
                  <c:v>2006-12-06</c:v>
                </c:pt>
                <c:pt idx="4086">
                  <c:v>2006-12-07</c:v>
                </c:pt>
                <c:pt idx="4087">
                  <c:v>2006-12-08</c:v>
                </c:pt>
                <c:pt idx="4088">
                  <c:v>2006-12-11</c:v>
                </c:pt>
                <c:pt idx="4089">
                  <c:v>2006-12-12</c:v>
                </c:pt>
                <c:pt idx="4090">
                  <c:v>2006-12-13</c:v>
                </c:pt>
                <c:pt idx="4091">
                  <c:v>2006-12-14</c:v>
                </c:pt>
                <c:pt idx="4092">
                  <c:v>2006-12-15</c:v>
                </c:pt>
                <c:pt idx="4093">
                  <c:v>2006-12-18</c:v>
                </c:pt>
                <c:pt idx="4094">
                  <c:v>2006-12-19</c:v>
                </c:pt>
                <c:pt idx="4095">
                  <c:v>2006-12-20</c:v>
                </c:pt>
                <c:pt idx="4096">
                  <c:v>2006-12-21</c:v>
                </c:pt>
                <c:pt idx="4097">
                  <c:v>2006-12-22</c:v>
                </c:pt>
                <c:pt idx="4098">
                  <c:v>2006-12-26</c:v>
                </c:pt>
                <c:pt idx="4099">
                  <c:v>2006-12-27</c:v>
                </c:pt>
                <c:pt idx="4100">
                  <c:v>2006-12-28</c:v>
                </c:pt>
                <c:pt idx="4101">
                  <c:v>2006-12-29</c:v>
                </c:pt>
                <c:pt idx="4102">
                  <c:v>2007-01-03</c:v>
                </c:pt>
                <c:pt idx="4103">
                  <c:v>2007-01-04</c:v>
                </c:pt>
                <c:pt idx="4104">
                  <c:v>2007-01-05</c:v>
                </c:pt>
                <c:pt idx="4105">
                  <c:v>2007-01-08</c:v>
                </c:pt>
                <c:pt idx="4106">
                  <c:v>2007-01-09</c:v>
                </c:pt>
                <c:pt idx="4107">
                  <c:v>2007-01-10</c:v>
                </c:pt>
                <c:pt idx="4108">
                  <c:v>2007-01-11</c:v>
                </c:pt>
                <c:pt idx="4109">
                  <c:v>2007-01-12</c:v>
                </c:pt>
                <c:pt idx="4110">
                  <c:v>2007-01-16</c:v>
                </c:pt>
                <c:pt idx="4111">
                  <c:v>2007-01-17</c:v>
                </c:pt>
                <c:pt idx="4112">
                  <c:v>2007-01-18</c:v>
                </c:pt>
                <c:pt idx="4113">
                  <c:v>2007-01-19</c:v>
                </c:pt>
                <c:pt idx="4114">
                  <c:v>2007-01-22</c:v>
                </c:pt>
                <c:pt idx="4115">
                  <c:v>2007-01-23</c:v>
                </c:pt>
                <c:pt idx="4116">
                  <c:v>2007-01-24</c:v>
                </c:pt>
                <c:pt idx="4117">
                  <c:v>2007-01-25</c:v>
                </c:pt>
                <c:pt idx="4118">
                  <c:v>2007-01-26</c:v>
                </c:pt>
                <c:pt idx="4119">
                  <c:v>2007-01-29</c:v>
                </c:pt>
                <c:pt idx="4120">
                  <c:v>2007-01-30</c:v>
                </c:pt>
                <c:pt idx="4121">
                  <c:v>2007-01-31</c:v>
                </c:pt>
                <c:pt idx="4122">
                  <c:v>2007-02-01</c:v>
                </c:pt>
                <c:pt idx="4123">
                  <c:v>2007-02-02</c:v>
                </c:pt>
                <c:pt idx="4124">
                  <c:v>2007-02-05</c:v>
                </c:pt>
                <c:pt idx="4125">
                  <c:v>2007-02-06</c:v>
                </c:pt>
                <c:pt idx="4126">
                  <c:v>2007-02-07</c:v>
                </c:pt>
                <c:pt idx="4127">
                  <c:v>2007-02-08</c:v>
                </c:pt>
                <c:pt idx="4128">
                  <c:v>2007-02-09</c:v>
                </c:pt>
                <c:pt idx="4129">
                  <c:v>2007-02-12</c:v>
                </c:pt>
                <c:pt idx="4130">
                  <c:v>2007-02-13</c:v>
                </c:pt>
                <c:pt idx="4131">
                  <c:v>2007-02-14</c:v>
                </c:pt>
                <c:pt idx="4132">
                  <c:v>2007-02-15</c:v>
                </c:pt>
                <c:pt idx="4133">
                  <c:v>2007-02-16</c:v>
                </c:pt>
                <c:pt idx="4134">
                  <c:v>2007-02-20</c:v>
                </c:pt>
                <c:pt idx="4135">
                  <c:v>2007-02-21</c:v>
                </c:pt>
                <c:pt idx="4136">
                  <c:v>2007-02-22</c:v>
                </c:pt>
                <c:pt idx="4137">
                  <c:v>2007-02-23</c:v>
                </c:pt>
                <c:pt idx="4138">
                  <c:v>2007-02-26</c:v>
                </c:pt>
                <c:pt idx="4139">
                  <c:v>2007-02-27</c:v>
                </c:pt>
                <c:pt idx="4140">
                  <c:v>2007-02-28</c:v>
                </c:pt>
                <c:pt idx="4141">
                  <c:v>2007-03-01</c:v>
                </c:pt>
                <c:pt idx="4142">
                  <c:v>2007-03-02</c:v>
                </c:pt>
                <c:pt idx="4143">
                  <c:v>2007-03-05</c:v>
                </c:pt>
                <c:pt idx="4144">
                  <c:v>2007-03-06</c:v>
                </c:pt>
                <c:pt idx="4145">
                  <c:v>2007-03-07</c:v>
                </c:pt>
                <c:pt idx="4146">
                  <c:v>2007-03-08</c:v>
                </c:pt>
                <c:pt idx="4147">
                  <c:v>2007-03-09</c:v>
                </c:pt>
                <c:pt idx="4148">
                  <c:v>2007-03-12</c:v>
                </c:pt>
                <c:pt idx="4149">
                  <c:v>2007-03-13</c:v>
                </c:pt>
                <c:pt idx="4150">
                  <c:v>2007-03-14</c:v>
                </c:pt>
                <c:pt idx="4151">
                  <c:v>2007-03-15</c:v>
                </c:pt>
                <c:pt idx="4152">
                  <c:v>2007-03-16</c:v>
                </c:pt>
                <c:pt idx="4153">
                  <c:v>2007-03-19</c:v>
                </c:pt>
                <c:pt idx="4154">
                  <c:v>2007-03-20</c:v>
                </c:pt>
                <c:pt idx="4155">
                  <c:v>2007-03-21</c:v>
                </c:pt>
                <c:pt idx="4156">
                  <c:v>2007-03-22</c:v>
                </c:pt>
                <c:pt idx="4157">
                  <c:v>2007-03-23</c:v>
                </c:pt>
                <c:pt idx="4158">
                  <c:v>2007-03-26</c:v>
                </c:pt>
                <c:pt idx="4159">
                  <c:v>2007-03-27</c:v>
                </c:pt>
                <c:pt idx="4160">
                  <c:v>2007-03-28</c:v>
                </c:pt>
                <c:pt idx="4161">
                  <c:v>2007-03-29</c:v>
                </c:pt>
                <c:pt idx="4162">
                  <c:v>2007-03-30</c:v>
                </c:pt>
                <c:pt idx="4163">
                  <c:v>2007-04-02</c:v>
                </c:pt>
                <c:pt idx="4164">
                  <c:v>2007-04-03</c:v>
                </c:pt>
                <c:pt idx="4165">
                  <c:v>2007-04-04</c:v>
                </c:pt>
                <c:pt idx="4166">
                  <c:v>2007-04-05</c:v>
                </c:pt>
                <c:pt idx="4167">
                  <c:v>2007-04-09</c:v>
                </c:pt>
                <c:pt idx="4168">
                  <c:v>2007-04-10</c:v>
                </c:pt>
                <c:pt idx="4169">
                  <c:v>2007-04-11</c:v>
                </c:pt>
                <c:pt idx="4170">
                  <c:v>2007-04-12</c:v>
                </c:pt>
                <c:pt idx="4171">
                  <c:v>2007-04-13</c:v>
                </c:pt>
                <c:pt idx="4172">
                  <c:v>2007-04-16</c:v>
                </c:pt>
                <c:pt idx="4173">
                  <c:v>2007-04-17</c:v>
                </c:pt>
                <c:pt idx="4174">
                  <c:v>2007-04-18</c:v>
                </c:pt>
                <c:pt idx="4175">
                  <c:v>2007-04-19</c:v>
                </c:pt>
                <c:pt idx="4176">
                  <c:v>2007-04-20</c:v>
                </c:pt>
                <c:pt idx="4177">
                  <c:v>2007-04-23</c:v>
                </c:pt>
                <c:pt idx="4178">
                  <c:v>2007-04-24</c:v>
                </c:pt>
                <c:pt idx="4179">
                  <c:v>2007-04-25</c:v>
                </c:pt>
                <c:pt idx="4180">
                  <c:v>2007-04-26</c:v>
                </c:pt>
                <c:pt idx="4181">
                  <c:v>2007-04-27</c:v>
                </c:pt>
                <c:pt idx="4182">
                  <c:v>2007-04-30</c:v>
                </c:pt>
                <c:pt idx="4183">
                  <c:v>2007-05-01</c:v>
                </c:pt>
                <c:pt idx="4184">
                  <c:v>2007-05-02</c:v>
                </c:pt>
                <c:pt idx="4185">
                  <c:v>2007-05-03</c:v>
                </c:pt>
                <c:pt idx="4186">
                  <c:v>2007-05-04</c:v>
                </c:pt>
                <c:pt idx="4187">
                  <c:v>2007-05-07</c:v>
                </c:pt>
                <c:pt idx="4188">
                  <c:v>2007-05-08</c:v>
                </c:pt>
                <c:pt idx="4189">
                  <c:v>2007-05-09</c:v>
                </c:pt>
                <c:pt idx="4190">
                  <c:v>2007-05-10</c:v>
                </c:pt>
                <c:pt idx="4191">
                  <c:v>2007-05-11</c:v>
                </c:pt>
                <c:pt idx="4192">
                  <c:v>2007-05-14</c:v>
                </c:pt>
                <c:pt idx="4193">
                  <c:v>2007-05-15</c:v>
                </c:pt>
                <c:pt idx="4194">
                  <c:v>2007-05-16</c:v>
                </c:pt>
                <c:pt idx="4195">
                  <c:v>2007-05-17</c:v>
                </c:pt>
                <c:pt idx="4196">
                  <c:v>2007-05-18</c:v>
                </c:pt>
                <c:pt idx="4197">
                  <c:v>2007-05-21</c:v>
                </c:pt>
                <c:pt idx="4198">
                  <c:v>2007-05-22</c:v>
                </c:pt>
                <c:pt idx="4199">
                  <c:v>2007-05-23</c:v>
                </c:pt>
                <c:pt idx="4200">
                  <c:v>2007-05-24</c:v>
                </c:pt>
                <c:pt idx="4201">
                  <c:v>2007-05-25</c:v>
                </c:pt>
                <c:pt idx="4202">
                  <c:v>2007-05-29</c:v>
                </c:pt>
                <c:pt idx="4203">
                  <c:v>2007-05-30</c:v>
                </c:pt>
                <c:pt idx="4204">
                  <c:v>2007-05-31</c:v>
                </c:pt>
                <c:pt idx="4205">
                  <c:v>2007-06-01</c:v>
                </c:pt>
                <c:pt idx="4206">
                  <c:v>2007-06-04</c:v>
                </c:pt>
                <c:pt idx="4207">
                  <c:v>2007-06-05</c:v>
                </c:pt>
                <c:pt idx="4208">
                  <c:v>2007-06-06</c:v>
                </c:pt>
                <c:pt idx="4209">
                  <c:v>2007-06-07</c:v>
                </c:pt>
                <c:pt idx="4210">
                  <c:v>2007-06-08</c:v>
                </c:pt>
                <c:pt idx="4211">
                  <c:v>2007-06-11</c:v>
                </c:pt>
                <c:pt idx="4212">
                  <c:v>2007-06-12</c:v>
                </c:pt>
                <c:pt idx="4213">
                  <c:v>2007-06-13</c:v>
                </c:pt>
                <c:pt idx="4214">
                  <c:v>2007-06-14</c:v>
                </c:pt>
                <c:pt idx="4215">
                  <c:v>2007-06-15</c:v>
                </c:pt>
                <c:pt idx="4216">
                  <c:v>2007-06-18</c:v>
                </c:pt>
                <c:pt idx="4217">
                  <c:v>2007-06-19</c:v>
                </c:pt>
                <c:pt idx="4218">
                  <c:v>2007-06-20</c:v>
                </c:pt>
                <c:pt idx="4219">
                  <c:v>2007-06-21</c:v>
                </c:pt>
                <c:pt idx="4220">
                  <c:v>2007-06-22</c:v>
                </c:pt>
                <c:pt idx="4221">
                  <c:v>2007-06-25</c:v>
                </c:pt>
                <c:pt idx="4222">
                  <c:v>2007-06-26</c:v>
                </c:pt>
                <c:pt idx="4223">
                  <c:v>2007-06-27</c:v>
                </c:pt>
                <c:pt idx="4224">
                  <c:v>2007-06-28</c:v>
                </c:pt>
                <c:pt idx="4225">
                  <c:v>2007-06-29</c:v>
                </c:pt>
                <c:pt idx="4226">
                  <c:v>2007-07-02</c:v>
                </c:pt>
                <c:pt idx="4227">
                  <c:v>2007-07-03</c:v>
                </c:pt>
                <c:pt idx="4228">
                  <c:v>2007-07-05</c:v>
                </c:pt>
                <c:pt idx="4229">
                  <c:v>2007-07-06</c:v>
                </c:pt>
                <c:pt idx="4230">
                  <c:v>2007-07-09</c:v>
                </c:pt>
                <c:pt idx="4231">
                  <c:v>2007-07-10</c:v>
                </c:pt>
                <c:pt idx="4232">
                  <c:v>2007-07-11</c:v>
                </c:pt>
                <c:pt idx="4233">
                  <c:v>2007-07-12</c:v>
                </c:pt>
                <c:pt idx="4234">
                  <c:v>2007-07-13</c:v>
                </c:pt>
                <c:pt idx="4235">
                  <c:v>2007-07-16</c:v>
                </c:pt>
                <c:pt idx="4236">
                  <c:v>2007-07-17</c:v>
                </c:pt>
                <c:pt idx="4237">
                  <c:v>2007-07-18</c:v>
                </c:pt>
                <c:pt idx="4238">
                  <c:v>2007-07-19</c:v>
                </c:pt>
                <c:pt idx="4239">
                  <c:v>2007-07-20</c:v>
                </c:pt>
                <c:pt idx="4240">
                  <c:v>2007-07-23</c:v>
                </c:pt>
                <c:pt idx="4241">
                  <c:v>2007-07-24</c:v>
                </c:pt>
                <c:pt idx="4242">
                  <c:v>2007-07-25</c:v>
                </c:pt>
                <c:pt idx="4243">
                  <c:v>2007-07-26</c:v>
                </c:pt>
                <c:pt idx="4244">
                  <c:v>2007-07-27</c:v>
                </c:pt>
                <c:pt idx="4245">
                  <c:v>2007-07-30</c:v>
                </c:pt>
                <c:pt idx="4246">
                  <c:v>2007-07-31</c:v>
                </c:pt>
                <c:pt idx="4247">
                  <c:v>2007-08-01</c:v>
                </c:pt>
                <c:pt idx="4248">
                  <c:v>2007-08-02</c:v>
                </c:pt>
                <c:pt idx="4249">
                  <c:v>2007-08-03</c:v>
                </c:pt>
                <c:pt idx="4250">
                  <c:v>2007-08-06</c:v>
                </c:pt>
                <c:pt idx="4251">
                  <c:v>2007-08-07</c:v>
                </c:pt>
                <c:pt idx="4252">
                  <c:v>2007-08-08</c:v>
                </c:pt>
                <c:pt idx="4253">
                  <c:v>2007-08-09</c:v>
                </c:pt>
                <c:pt idx="4254">
                  <c:v>2007-08-10</c:v>
                </c:pt>
                <c:pt idx="4255">
                  <c:v>2007-08-13</c:v>
                </c:pt>
                <c:pt idx="4256">
                  <c:v>2007-08-14</c:v>
                </c:pt>
                <c:pt idx="4257">
                  <c:v>2007-08-15</c:v>
                </c:pt>
                <c:pt idx="4258">
                  <c:v>2007-08-16</c:v>
                </c:pt>
                <c:pt idx="4259">
                  <c:v>2007-08-17</c:v>
                </c:pt>
                <c:pt idx="4260">
                  <c:v>2007-08-20</c:v>
                </c:pt>
                <c:pt idx="4261">
                  <c:v>2007-08-21</c:v>
                </c:pt>
                <c:pt idx="4262">
                  <c:v>2007-08-22</c:v>
                </c:pt>
                <c:pt idx="4263">
                  <c:v>2007-08-23</c:v>
                </c:pt>
                <c:pt idx="4264">
                  <c:v>2007-08-24</c:v>
                </c:pt>
                <c:pt idx="4265">
                  <c:v>2007-08-27</c:v>
                </c:pt>
                <c:pt idx="4266">
                  <c:v>2007-08-28</c:v>
                </c:pt>
                <c:pt idx="4267">
                  <c:v>2007-08-29</c:v>
                </c:pt>
                <c:pt idx="4268">
                  <c:v>2007-08-30</c:v>
                </c:pt>
                <c:pt idx="4269">
                  <c:v>2007-08-31</c:v>
                </c:pt>
                <c:pt idx="4270">
                  <c:v>2007-09-04</c:v>
                </c:pt>
                <c:pt idx="4271">
                  <c:v>2007-09-05</c:v>
                </c:pt>
                <c:pt idx="4272">
                  <c:v>2007-09-06</c:v>
                </c:pt>
                <c:pt idx="4273">
                  <c:v>2007-09-07</c:v>
                </c:pt>
                <c:pt idx="4274">
                  <c:v>2007-09-10</c:v>
                </c:pt>
                <c:pt idx="4275">
                  <c:v>2007-09-11</c:v>
                </c:pt>
                <c:pt idx="4276">
                  <c:v>2007-09-12</c:v>
                </c:pt>
                <c:pt idx="4277">
                  <c:v>2007-09-13</c:v>
                </c:pt>
                <c:pt idx="4278">
                  <c:v>2007-09-14</c:v>
                </c:pt>
                <c:pt idx="4279">
                  <c:v>2007-09-17</c:v>
                </c:pt>
                <c:pt idx="4280">
                  <c:v>2007-09-18</c:v>
                </c:pt>
                <c:pt idx="4281">
                  <c:v>2007-09-19</c:v>
                </c:pt>
                <c:pt idx="4282">
                  <c:v>2007-09-20</c:v>
                </c:pt>
                <c:pt idx="4283">
                  <c:v>2007-09-21</c:v>
                </c:pt>
                <c:pt idx="4284">
                  <c:v>2007-09-24</c:v>
                </c:pt>
                <c:pt idx="4285">
                  <c:v>2007-09-25</c:v>
                </c:pt>
                <c:pt idx="4286">
                  <c:v>2007-09-26</c:v>
                </c:pt>
                <c:pt idx="4287">
                  <c:v>2007-09-27</c:v>
                </c:pt>
                <c:pt idx="4288">
                  <c:v>2007-09-28</c:v>
                </c:pt>
                <c:pt idx="4289">
                  <c:v>2007-10-01</c:v>
                </c:pt>
                <c:pt idx="4290">
                  <c:v>2007-10-02</c:v>
                </c:pt>
                <c:pt idx="4291">
                  <c:v>2007-10-03</c:v>
                </c:pt>
                <c:pt idx="4292">
                  <c:v>2007-10-04</c:v>
                </c:pt>
                <c:pt idx="4293">
                  <c:v>2007-10-05</c:v>
                </c:pt>
                <c:pt idx="4294">
                  <c:v>2007-10-08</c:v>
                </c:pt>
                <c:pt idx="4295">
                  <c:v>2007-10-09</c:v>
                </c:pt>
                <c:pt idx="4296">
                  <c:v>2007-10-10</c:v>
                </c:pt>
                <c:pt idx="4297">
                  <c:v>2007-10-11</c:v>
                </c:pt>
                <c:pt idx="4298">
                  <c:v>2007-10-12</c:v>
                </c:pt>
                <c:pt idx="4299">
                  <c:v>2007-10-15</c:v>
                </c:pt>
                <c:pt idx="4300">
                  <c:v>2007-10-16</c:v>
                </c:pt>
                <c:pt idx="4301">
                  <c:v>2007-10-17</c:v>
                </c:pt>
                <c:pt idx="4302">
                  <c:v>2007-10-18</c:v>
                </c:pt>
                <c:pt idx="4303">
                  <c:v>2007-10-19</c:v>
                </c:pt>
                <c:pt idx="4304">
                  <c:v>2007-10-22</c:v>
                </c:pt>
                <c:pt idx="4305">
                  <c:v>2007-10-23</c:v>
                </c:pt>
                <c:pt idx="4306">
                  <c:v>2007-10-24</c:v>
                </c:pt>
                <c:pt idx="4307">
                  <c:v>2007-10-25</c:v>
                </c:pt>
                <c:pt idx="4308">
                  <c:v>2007-10-26</c:v>
                </c:pt>
                <c:pt idx="4309">
                  <c:v>2007-10-29</c:v>
                </c:pt>
                <c:pt idx="4310">
                  <c:v>2007-10-30</c:v>
                </c:pt>
                <c:pt idx="4311">
                  <c:v>2007-10-31</c:v>
                </c:pt>
                <c:pt idx="4312">
                  <c:v>2007-11-01</c:v>
                </c:pt>
                <c:pt idx="4313">
                  <c:v>2007-11-02</c:v>
                </c:pt>
                <c:pt idx="4314">
                  <c:v>2007-11-05</c:v>
                </c:pt>
                <c:pt idx="4315">
                  <c:v>2007-11-06</c:v>
                </c:pt>
                <c:pt idx="4316">
                  <c:v>2007-11-07</c:v>
                </c:pt>
                <c:pt idx="4317">
                  <c:v>2007-11-08</c:v>
                </c:pt>
                <c:pt idx="4318">
                  <c:v>2007-11-09</c:v>
                </c:pt>
                <c:pt idx="4319">
                  <c:v>2007-11-12</c:v>
                </c:pt>
                <c:pt idx="4320">
                  <c:v>2007-11-13</c:v>
                </c:pt>
                <c:pt idx="4321">
                  <c:v>2007-11-14</c:v>
                </c:pt>
                <c:pt idx="4322">
                  <c:v>2007-11-15</c:v>
                </c:pt>
                <c:pt idx="4323">
                  <c:v>2007-11-16</c:v>
                </c:pt>
                <c:pt idx="4324">
                  <c:v>2007-11-19</c:v>
                </c:pt>
                <c:pt idx="4325">
                  <c:v>2007-11-20</c:v>
                </c:pt>
                <c:pt idx="4326">
                  <c:v>2007-11-21</c:v>
                </c:pt>
                <c:pt idx="4327">
                  <c:v>2007-11-23</c:v>
                </c:pt>
                <c:pt idx="4328">
                  <c:v>2007-11-26</c:v>
                </c:pt>
                <c:pt idx="4329">
                  <c:v>2007-11-27</c:v>
                </c:pt>
                <c:pt idx="4330">
                  <c:v>2007-11-28</c:v>
                </c:pt>
                <c:pt idx="4331">
                  <c:v>2007-11-29</c:v>
                </c:pt>
                <c:pt idx="4332">
                  <c:v>2007-11-30</c:v>
                </c:pt>
                <c:pt idx="4333">
                  <c:v>2007-12-03</c:v>
                </c:pt>
                <c:pt idx="4334">
                  <c:v>2007-12-04</c:v>
                </c:pt>
                <c:pt idx="4335">
                  <c:v>2007-12-05</c:v>
                </c:pt>
                <c:pt idx="4336">
                  <c:v>2007-12-06</c:v>
                </c:pt>
                <c:pt idx="4337">
                  <c:v>2007-12-07</c:v>
                </c:pt>
                <c:pt idx="4338">
                  <c:v>2007-12-10</c:v>
                </c:pt>
                <c:pt idx="4339">
                  <c:v>2007-12-11</c:v>
                </c:pt>
                <c:pt idx="4340">
                  <c:v>2007-12-12</c:v>
                </c:pt>
                <c:pt idx="4341">
                  <c:v>2007-12-13</c:v>
                </c:pt>
                <c:pt idx="4342">
                  <c:v>2007-12-14</c:v>
                </c:pt>
                <c:pt idx="4343">
                  <c:v>2007-12-17</c:v>
                </c:pt>
                <c:pt idx="4344">
                  <c:v>2007-12-18</c:v>
                </c:pt>
                <c:pt idx="4345">
                  <c:v>2007-12-19</c:v>
                </c:pt>
                <c:pt idx="4346">
                  <c:v>2007-12-20</c:v>
                </c:pt>
                <c:pt idx="4347">
                  <c:v>2007-12-21</c:v>
                </c:pt>
                <c:pt idx="4348">
                  <c:v>2007-12-24</c:v>
                </c:pt>
                <c:pt idx="4349">
                  <c:v>2007-12-26</c:v>
                </c:pt>
                <c:pt idx="4350">
                  <c:v>2007-12-27</c:v>
                </c:pt>
                <c:pt idx="4351">
                  <c:v>2007-12-28</c:v>
                </c:pt>
                <c:pt idx="4352">
                  <c:v>2007-12-31</c:v>
                </c:pt>
                <c:pt idx="4353">
                  <c:v>2008-01-02</c:v>
                </c:pt>
                <c:pt idx="4354">
                  <c:v>2008-01-03</c:v>
                </c:pt>
                <c:pt idx="4355">
                  <c:v>2008-01-04</c:v>
                </c:pt>
                <c:pt idx="4356">
                  <c:v>2008-01-07</c:v>
                </c:pt>
                <c:pt idx="4357">
                  <c:v>2008-01-08</c:v>
                </c:pt>
                <c:pt idx="4358">
                  <c:v>2008-01-09</c:v>
                </c:pt>
                <c:pt idx="4359">
                  <c:v>2008-01-10</c:v>
                </c:pt>
                <c:pt idx="4360">
                  <c:v>2008-01-11</c:v>
                </c:pt>
                <c:pt idx="4361">
                  <c:v>2008-01-14</c:v>
                </c:pt>
                <c:pt idx="4362">
                  <c:v>2008-01-15</c:v>
                </c:pt>
                <c:pt idx="4363">
                  <c:v>2008-01-16</c:v>
                </c:pt>
                <c:pt idx="4364">
                  <c:v>2008-01-17</c:v>
                </c:pt>
                <c:pt idx="4365">
                  <c:v>2008-01-18</c:v>
                </c:pt>
                <c:pt idx="4366">
                  <c:v>2008-01-22</c:v>
                </c:pt>
                <c:pt idx="4367">
                  <c:v>2008-01-23</c:v>
                </c:pt>
                <c:pt idx="4368">
                  <c:v>2008-01-24</c:v>
                </c:pt>
                <c:pt idx="4369">
                  <c:v>2008-01-25</c:v>
                </c:pt>
                <c:pt idx="4370">
                  <c:v>2008-01-28</c:v>
                </c:pt>
                <c:pt idx="4371">
                  <c:v>2008-01-29</c:v>
                </c:pt>
                <c:pt idx="4372">
                  <c:v>2008-01-30</c:v>
                </c:pt>
                <c:pt idx="4373">
                  <c:v>2008-01-31</c:v>
                </c:pt>
                <c:pt idx="4374">
                  <c:v>2008-02-01</c:v>
                </c:pt>
                <c:pt idx="4375">
                  <c:v>2008-02-04</c:v>
                </c:pt>
                <c:pt idx="4376">
                  <c:v>2008-02-05</c:v>
                </c:pt>
                <c:pt idx="4377">
                  <c:v>2008-02-06</c:v>
                </c:pt>
                <c:pt idx="4378">
                  <c:v>2008-02-07</c:v>
                </c:pt>
                <c:pt idx="4379">
                  <c:v>2008-02-08</c:v>
                </c:pt>
                <c:pt idx="4380">
                  <c:v>2008-02-11</c:v>
                </c:pt>
                <c:pt idx="4381">
                  <c:v>2008-02-12</c:v>
                </c:pt>
                <c:pt idx="4382">
                  <c:v>2008-02-13</c:v>
                </c:pt>
                <c:pt idx="4383">
                  <c:v>2008-02-14</c:v>
                </c:pt>
                <c:pt idx="4384">
                  <c:v>2008-02-15</c:v>
                </c:pt>
                <c:pt idx="4385">
                  <c:v>2008-02-19</c:v>
                </c:pt>
                <c:pt idx="4386">
                  <c:v>2008-02-20</c:v>
                </c:pt>
                <c:pt idx="4387">
                  <c:v>2008-02-21</c:v>
                </c:pt>
                <c:pt idx="4388">
                  <c:v>2008-02-22</c:v>
                </c:pt>
                <c:pt idx="4389">
                  <c:v>2008-02-25</c:v>
                </c:pt>
                <c:pt idx="4390">
                  <c:v>2008-02-26</c:v>
                </c:pt>
                <c:pt idx="4391">
                  <c:v>2008-02-27</c:v>
                </c:pt>
                <c:pt idx="4392">
                  <c:v>2008-02-28</c:v>
                </c:pt>
                <c:pt idx="4393">
                  <c:v>2008-02-29</c:v>
                </c:pt>
                <c:pt idx="4394">
                  <c:v>2008-03-03</c:v>
                </c:pt>
                <c:pt idx="4395">
                  <c:v>2008-03-04</c:v>
                </c:pt>
                <c:pt idx="4396">
                  <c:v>2008-03-05</c:v>
                </c:pt>
                <c:pt idx="4397">
                  <c:v>2008-03-06</c:v>
                </c:pt>
                <c:pt idx="4398">
                  <c:v>2008-03-07</c:v>
                </c:pt>
                <c:pt idx="4399">
                  <c:v>2008-03-10</c:v>
                </c:pt>
                <c:pt idx="4400">
                  <c:v>2008-03-11</c:v>
                </c:pt>
                <c:pt idx="4401">
                  <c:v>2008-03-12</c:v>
                </c:pt>
                <c:pt idx="4402">
                  <c:v>2008-03-13</c:v>
                </c:pt>
                <c:pt idx="4403">
                  <c:v>2008-03-14</c:v>
                </c:pt>
                <c:pt idx="4404">
                  <c:v>2008-03-17</c:v>
                </c:pt>
                <c:pt idx="4405">
                  <c:v>2008-03-18</c:v>
                </c:pt>
                <c:pt idx="4406">
                  <c:v>2008-03-19</c:v>
                </c:pt>
                <c:pt idx="4407">
                  <c:v>2008-03-20</c:v>
                </c:pt>
                <c:pt idx="4408">
                  <c:v>2008-03-24</c:v>
                </c:pt>
                <c:pt idx="4409">
                  <c:v>2008-03-25</c:v>
                </c:pt>
                <c:pt idx="4410">
                  <c:v>2008-03-26</c:v>
                </c:pt>
                <c:pt idx="4411">
                  <c:v>2008-03-27</c:v>
                </c:pt>
                <c:pt idx="4412">
                  <c:v>2008-03-28</c:v>
                </c:pt>
                <c:pt idx="4413">
                  <c:v>2008-03-31</c:v>
                </c:pt>
                <c:pt idx="4414">
                  <c:v>2008-04-01</c:v>
                </c:pt>
                <c:pt idx="4415">
                  <c:v>2008-04-02</c:v>
                </c:pt>
                <c:pt idx="4416">
                  <c:v>2008-04-03</c:v>
                </c:pt>
                <c:pt idx="4417">
                  <c:v>2008-04-04</c:v>
                </c:pt>
                <c:pt idx="4418">
                  <c:v>2008-04-07</c:v>
                </c:pt>
                <c:pt idx="4419">
                  <c:v>2008-04-08</c:v>
                </c:pt>
                <c:pt idx="4420">
                  <c:v>2008-04-09</c:v>
                </c:pt>
                <c:pt idx="4421">
                  <c:v>2008-04-10</c:v>
                </c:pt>
                <c:pt idx="4422">
                  <c:v>2008-04-11</c:v>
                </c:pt>
                <c:pt idx="4423">
                  <c:v>2008-04-14</c:v>
                </c:pt>
                <c:pt idx="4424">
                  <c:v>2008-04-15</c:v>
                </c:pt>
                <c:pt idx="4425">
                  <c:v>2008-04-16</c:v>
                </c:pt>
                <c:pt idx="4426">
                  <c:v>2008-04-17</c:v>
                </c:pt>
                <c:pt idx="4427">
                  <c:v>2008-04-18</c:v>
                </c:pt>
                <c:pt idx="4428">
                  <c:v>2008-04-21</c:v>
                </c:pt>
                <c:pt idx="4429">
                  <c:v>2008-04-22</c:v>
                </c:pt>
                <c:pt idx="4430">
                  <c:v>2008-04-23</c:v>
                </c:pt>
                <c:pt idx="4431">
                  <c:v>2008-04-24</c:v>
                </c:pt>
                <c:pt idx="4432">
                  <c:v>2008-04-25</c:v>
                </c:pt>
                <c:pt idx="4433">
                  <c:v>2008-04-28</c:v>
                </c:pt>
                <c:pt idx="4434">
                  <c:v>2008-04-29</c:v>
                </c:pt>
                <c:pt idx="4435">
                  <c:v>2008-04-30</c:v>
                </c:pt>
                <c:pt idx="4436">
                  <c:v>2008-05-01</c:v>
                </c:pt>
                <c:pt idx="4437">
                  <c:v>2008-05-02</c:v>
                </c:pt>
                <c:pt idx="4438">
                  <c:v>2008-05-05</c:v>
                </c:pt>
                <c:pt idx="4439">
                  <c:v>2008-05-06</c:v>
                </c:pt>
                <c:pt idx="4440">
                  <c:v>2008-05-07</c:v>
                </c:pt>
                <c:pt idx="4441">
                  <c:v>2008-05-08</c:v>
                </c:pt>
                <c:pt idx="4442">
                  <c:v>2008-05-09</c:v>
                </c:pt>
                <c:pt idx="4443">
                  <c:v>2008-05-12</c:v>
                </c:pt>
                <c:pt idx="4444">
                  <c:v>2008-05-13</c:v>
                </c:pt>
                <c:pt idx="4445">
                  <c:v>2008-05-14</c:v>
                </c:pt>
                <c:pt idx="4446">
                  <c:v>2008-05-15</c:v>
                </c:pt>
                <c:pt idx="4447">
                  <c:v>2008-05-16</c:v>
                </c:pt>
                <c:pt idx="4448">
                  <c:v>2008-05-19</c:v>
                </c:pt>
                <c:pt idx="4449">
                  <c:v>2008-05-20</c:v>
                </c:pt>
                <c:pt idx="4450">
                  <c:v>2008-05-21</c:v>
                </c:pt>
                <c:pt idx="4451">
                  <c:v>2008-05-22</c:v>
                </c:pt>
                <c:pt idx="4452">
                  <c:v>2008-05-23</c:v>
                </c:pt>
                <c:pt idx="4453">
                  <c:v>2008-05-27</c:v>
                </c:pt>
                <c:pt idx="4454">
                  <c:v>2008-05-28</c:v>
                </c:pt>
                <c:pt idx="4455">
                  <c:v>2008-05-29</c:v>
                </c:pt>
                <c:pt idx="4456">
                  <c:v>2008-05-30</c:v>
                </c:pt>
                <c:pt idx="4457">
                  <c:v>2008-06-02</c:v>
                </c:pt>
                <c:pt idx="4458">
                  <c:v>2008-06-03</c:v>
                </c:pt>
                <c:pt idx="4459">
                  <c:v>2008-06-04</c:v>
                </c:pt>
                <c:pt idx="4460">
                  <c:v>2008-06-05</c:v>
                </c:pt>
                <c:pt idx="4461">
                  <c:v>2008-06-06</c:v>
                </c:pt>
                <c:pt idx="4462">
                  <c:v>2008-06-09</c:v>
                </c:pt>
                <c:pt idx="4463">
                  <c:v>2008-06-10</c:v>
                </c:pt>
                <c:pt idx="4464">
                  <c:v>2008-06-11</c:v>
                </c:pt>
                <c:pt idx="4465">
                  <c:v>2008-06-12</c:v>
                </c:pt>
                <c:pt idx="4466">
                  <c:v>2008-06-13</c:v>
                </c:pt>
                <c:pt idx="4467">
                  <c:v>2008-06-16</c:v>
                </c:pt>
                <c:pt idx="4468">
                  <c:v>2008-06-17</c:v>
                </c:pt>
                <c:pt idx="4469">
                  <c:v>2008-06-18</c:v>
                </c:pt>
                <c:pt idx="4470">
                  <c:v>2008-06-19</c:v>
                </c:pt>
                <c:pt idx="4471">
                  <c:v>2008-06-20</c:v>
                </c:pt>
                <c:pt idx="4472">
                  <c:v>2008-06-23</c:v>
                </c:pt>
                <c:pt idx="4473">
                  <c:v>2008-06-24</c:v>
                </c:pt>
                <c:pt idx="4474">
                  <c:v>2008-06-25</c:v>
                </c:pt>
                <c:pt idx="4475">
                  <c:v>2008-06-26</c:v>
                </c:pt>
                <c:pt idx="4476">
                  <c:v>2008-06-27</c:v>
                </c:pt>
                <c:pt idx="4477">
                  <c:v>2008-06-30</c:v>
                </c:pt>
                <c:pt idx="4478">
                  <c:v>2008-07-01</c:v>
                </c:pt>
                <c:pt idx="4479">
                  <c:v>2008-07-02</c:v>
                </c:pt>
                <c:pt idx="4480">
                  <c:v>2008-07-03</c:v>
                </c:pt>
                <c:pt idx="4481">
                  <c:v>2008-07-07</c:v>
                </c:pt>
                <c:pt idx="4482">
                  <c:v>2008-07-08</c:v>
                </c:pt>
                <c:pt idx="4483">
                  <c:v>2008-07-09</c:v>
                </c:pt>
                <c:pt idx="4484">
                  <c:v>2008-07-10</c:v>
                </c:pt>
                <c:pt idx="4485">
                  <c:v>2008-07-11</c:v>
                </c:pt>
                <c:pt idx="4486">
                  <c:v>2008-07-14</c:v>
                </c:pt>
                <c:pt idx="4487">
                  <c:v>2008-07-15</c:v>
                </c:pt>
                <c:pt idx="4488">
                  <c:v>2008-07-16</c:v>
                </c:pt>
                <c:pt idx="4489">
                  <c:v>2008-07-17</c:v>
                </c:pt>
                <c:pt idx="4490">
                  <c:v>2008-07-18</c:v>
                </c:pt>
                <c:pt idx="4491">
                  <c:v>2008-07-21</c:v>
                </c:pt>
                <c:pt idx="4492">
                  <c:v>2008-07-22</c:v>
                </c:pt>
                <c:pt idx="4493">
                  <c:v>2008-07-23</c:v>
                </c:pt>
                <c:pt idx="4494">
                  <c:v>2008-07-24</c:v>
                </c:pt>
                <c:pt idx="4495">
                  <c:v>2008-07-25</c:v>
                </c:pt>
                <c:pt idx="4496">
                  <c:v>2008-07-28</c:v>
                </c:pt>
                <c:pt idx="4497">
                  <c:v>2008-07-29</c:v>
                </c:pt>
                <c:pt idx="4498">
                  <c:v>2008-07-30</c:v>
                </c:pt>
                <c:pt idx="4499">
                  <c:v>2008-07-31</c:v>
                </c:pt>
                <c:pt idx="4500">
                  <c:v>2008-08-01</c:v>
                </c:pt>
                <c:pt idx="4501">
                  <c:v>2008-08-04</c:v>
                </c:pt>
                <c:pt idx="4502">
                  <c:v>2008-08-05</c:v>
                </c:pt>
                <c:pt idx="4503">
                  <c:v>2008-08-06</c:v>
                </c:pt>
                <c:pt idx="4504">
                  <c:v>2008-08-07</c:v>
                </c:pt>
                <c:pt idx="4505">
                  <c:v>2008-08-08</c:v>
                </c:pt>
                <c:pt idx="4506">
                  <c:v>2008-08-11</c:v>
                </c:pt>
                <c:pt idx="4507">
                  <c:v>2008-08-12</c:v>
                </c:pt>
                <c:pt idx="4508">
                  <c:v>2008-08-13</c:v>
                </c:pt>
                <c:pt idx="4509">
                  <c:v>2008-08-14</c:v>
                </c:pt>
                <c:pt idx="4510">
                  <c:v>2008-08-15</c:v>
                </c:pt>
                <c:pt idx="4511">
                  <c:v>2008-08-18</c:v>
                </c:pt>
                <c:pt idx="4512">
                  <c:v>2008-08-19</c:v>
                </c:pt>
                <c:pt idx="4513">
                  <c:v>2008-08-20</c:v>
                </c:pt>
                <c:pt idx="4514">
                  <c:v>2008-08-21</c:v>
                </c:pt>
                <c:pt idx="4515">
                  <c:v>2008-08-22</c:v>
                </c:pt>
                <c:pt idx="4516">
                  <c:v>2008-08-25</c:v>
                </c:pt>
                <c:pt idx="4517">
                  <c:v>2008-08-26</c:v>
                </c:pt>
                <c:pt idx="4518">
                  <c:v>2008-08-27</c:v>
                </c:pt>
                <c:pt idx="4519">
                  <c:v>2008-08-28</c:v>
                </c:pt>
                <c:pt idx="4520">
                  <c:v>2008-08-29</c:v>
                </c:pt>
                <c:pt idx="4521">
                  <c:v>2008-09-02</c:v>
                </c:pt>
                <c:pt idx="4522">
                  <c:v>2008-09-03</c:v>
                </c:pt>
                <c:pt idx="4523">
                  <c:v>2008-09-04</c:v>
                </c:pt>
                <c:pt idx="4524">
                  <c:v>2008-09-05</c:v>
                </c:pt>
                <c:pt idx="4525">
                  <c:v>2008-09-08</c:v>
                </c:pt>
                <c:pt idx="4526">
                  <c:v>2008-09-09</c:v>
                </c:pt>
                <c:pt idx="4527">
                  <c:v>2008-09-10</c:v>
                </c:pt>
                <c:pt idx="4528">
                  <c:v>2008-09-11</c:v>
                </c:pt>
                <c:pt idx="4529">
                  <c:v>2008-09-12</c:v>
                </c:pt>
                <c:pt idx="4530">
                  <c:v>2008-09-15</c:v>
                </c:pt>
                <c:pt idx="4531">
                  <c:v>2008-09-16</c:v>
                </c:pt>
                <c:pt idx="4532">
                  <c:v>2008-09-17</c:v>
                </c:pt>
                <c:pt idx="4533">
                  <c:v>2008-09-18</c:v>
                </c:pt>
                <c:pt idx="4534">
                  <c:v>2008-09-19</c:v>
                </c:pt>
                <c:pt idx="4535">
                  <c:v>2008-09-22</c:v>
                </c:pt>
                <c:pt idx="4536">
                  <c:v>2008-09-23</c:v>
                </c:pt>
                <c:pt idx="4537">
                  <c:v>2008-09-24</c:v>
                </c:pt>
                <c:pt idx="4538">
                  <c:v>2008-09-25</c:v>
                </c:pt>
                <c:pt idx="4539">
                  <c:v>2008-09-26</c:v>
                </c:pt>
                <c:pt idx="4540">
                  <c:v>2008-09-29</c:v>
                </c:pt>
                <c:pt idx="4541">
                  <c:v>2008-09-30</c:v>
                </c:pt>
                <c:pt idx="4542">
                  <c:v>2008-10-01</c:v>
                </c:pt>
                <c:pt idx="4543">
                  <c:v>2008-10-02</c:v>
                </c:pt>
                <c:pt idx="4544">
                  <c:v>2008-10-03</c:v>
                </c:pt>
                <c:pt idx="4545">
                  <c:v>2008-10-06</c:v>
                </c:pt>
                <c:pt idx="4546">
                  <c:v>2008-10-07</c:v>
                </c:pt>
                <c:pt idx="4547">
                  <c:v>2008-10-08</c:v>
                </c:pt>
                <c:pt idx="4548">
                  <c:v>2008-10-09</c:v>
                </c:pt>
                <c:pt idx="4549">
                  <c:v>2008-10-10</c:v>
                </c:pt>
                <c:pt idx="4550">
                  <c:v>2008-10-13</c:v>
                </c:pt>
                <c:pt idx="4551">
                  <c:v>2008-10-14</c:v>
                </c:pt>
                <c:pt idx="4552">
                  <c:v>2008-10-15</c:v>
                </c:pt>
                <c:pt idx="4553">
                  <c:v>2008-10-16</c:v>
                </c:pt>
                <c:pt idx="4554">
                  <c:v>2008-10-17</c:v>
                </c:pt>
                <c:pt idx="4555">
                  <c:v>2008-10-20</c:v>
                </c:pt>
                <c:pt idx="4556">
                  <c:v>2008-10-21</c:v>
                </c:pt>
                <c:pt idx="4557">
                  <c:v>2008-10-22</c:v>
                </c:pt>
                <c:pt idx="4558">
                  <c:v>2008-10-23</c:v>
                </c:pt>
                <c:pt idx="4559">
                  <c:v>2008-10-24</c:v>
                </c:pt>
                <c:pt idx="4560">
                  <c:v>2008-10-27</c:v>
                </c:pt>
                <c:pt idx="4561">
                  <c:v>2008-10-28</c:v>
                </c:pt>
                <c:pt idx="4562">
                  <c:v>2008-10-29</c:v>
                </c:pt>
                <c:pt idx="4563">
                  <c:v>2008-10-30</c:v>
                </c:pt>
                <c:pt idx="4564">
                  <c:v>2008-10-31</c:v>
                </c:pt>
                <c:pt idx="4565">
                  <c:v>2008-11-03</c:v>
                </c:pt>
                <c:pt idx="4566">
                  <c:v>2008-11-04</c:v>
                </c:pt>
                <c:pt idx="4567">
                  <c:v>2008-11-05</c:v>
                </c:pt>
                <c:pt idx="4568">
                  <c:v>2008-11-06</c:v>
                </c:pt>
                <c:pt idx="4569">
                  <c:v>2008-11-07</c:v>
                </c:pt>
                <c:pt idx="4570">
                  <c:v>2008-11-10</c:v>
                </c:pt>
                <c:pt idx="4571">
                  <c:v>2008-11-11</c:v>
                </c:pt>
                <c:pt idx="4572">
                  <c:v>2008-11-12</c:v>
                </c:pt>
                <c:pt idx="4573">
                  <c:v>2008-11-13</c:v>
                </c:pt>
                <c:pt idx="4574">
                  <c:v>2008-11-14</c:v>
                </c:pt>
                <c:pt idx="4575">
                  <c:v>2008-11-17</c:v>
                </c:pt>
                <c:pt idx="4576">
                  <c:v>2008-11-18</c:v>
                </c:pt>
                <c:pt idx="4577">
                  <c:v>2008-11-19</c:v>
                </c:pt>
                <c:pt idx="4578">
                  <c:v>2008-11-20</c:v>
                </c:pt>
                <c:pt idx="4579">
                  <c:v>2008-11-21</c:v>
                </c:pt>
                <c:pt idx="4580">
                  <c:v>2008-11-24</c:v>
                </c:pt>
                <c:pt idx="4581">
                  <c:v>2008-11-25</c:v>
                </c:pt>
                <c:pt idx="4582">
                  <c:v>2008-11-26</c:v>
                </c:pt>
                <c:pt idx="4583">
                  <c:v>2008-11-28</c:v>
                </c:pt>
                <c:pt idx="4584">
                  <c:v>2008-12-01</c:v>
                </c:pt>
                <c:pt idx="4585">
                  <c:v>2008-12-02</c:v>
                </c:pt>
                <c:pt idx="4586">
                  <c:v>2008-12-03</c:v>
                </c:pt>
                <c:pt idx="4587">
                  <c:v>2008-12-04</c:v>
                </c:pt>
                <c:pt idx="4588">
                  <c:v>2008-12-05</c:v>
                </c:pt>
                <c:pt idx="4589">
                  <c:v>2008-12-08</c:v>
                </c:pt>
                <c:pt idx="4590">
                  <c:v>2008-12-09</c:v>
                </c:pt>
                <c:pt idx="4591">
                  <c:v>2008-12-10</c:v>
                </c:pt>
                <c:pt idx="4592">
                  <c:v>2008-12-11</c:v>
                </c:pt>
                <c:pt idx="4593">
                  <c:v>2008-12-12</c:v>
                </c:pt>
                <c:pt idx="4594">
                  <c:v>2008-12-15</c:v>
                </c:pt>
                <c:pt idx="4595">
                  <c:v>2008-12-16</c:v>
                </c:pt>
                <c:pt idx="4596">
                  <c:v>2008-12-17</c:v>
                </c:pt>
                <c:pt idx="4597">
                  <c:v>2008-12-18</c:v>
                </c:pt>
                <c:pt idx="4598">
                  <c:v>2008-12-19</c:v>
                </c:pt>
                <c:pt idx="4599">
                  <c:v>2008-12-22</c:v>
                </c:pt>
                <c:pt idx="4600">
                  <c:v>2008-12-23</c:v>
                </c:pt>
                <c:pt idx="4601">
                  <c:v>2008-12-24</c:v>
                </c:pt>
                <c:pt idx="4602">
                  <c:v>2008-12-26</c:v>
                </c:pt>
                <c:pt idx="4603">
                  <c:v>2008-12-29</c:v>
                </c:pt>
                <c:pt idx="4604">
                  <c:v>2008-12-30</c:v>
                </c:pt>
                <c:pt idx="4605">
                  <c:v>2008-12-31</c:v>
                </c:pt>
                <c:pt idx="4606">
                  <c:v>2009-01-02</c:v>
                </c:pt>
                <c:pt idx="4607">
                  <c:v>2009-01-05</c:v>
                </c:pt>
                <c:pt idx="4608">
                  <c:v>2009-01-06</c:v>
                </c:pt>
                <c:pt idx="4609">
                  <c:v>2009-01-07</c:v>
                </c:pt>
                <c:pt idx="4610">
                  <c:v>2009-01-08</c:v>
                </c:pt>
                <c:pt idx="4611">
                  <c:v>2009-01-09</c:v>
                </c:pt>
                <c:pt idx="4612">
                  <c:v>2009-01-12</c:v>
                </c:pt>
                <c:pt idx="4613">
                  <c:v>2009-01-13</c:v>
                </c:pt>
                <c:pt idx="4614">
                  <c:v>2009-01-14</c:v>
                </c:pt>
                <c:pt idx="4615">
                  <c:v>2009-01-15</c:v>
                </c:pt>
                <c:pt idx="4616">
                  <c:v>2009-01-16</c:v>
                </c:pt>
                <c:pt idx="4617">
                  <c:v>2009-01-20</c:v>
                </c:pt>
                <c:pt idx="4618">
                  <c:v>2009-01-21</c:v>
                </c:pt>
                <c:pt idx="4619">
                  <c:v>2009-01-22</c:v>
                </c:pt>
                <c:pt idx="4620">
                  <c:v>2009-01-23</c:v>
                </c:pt>
                <c:pt idx="4621">
                  <c:v>2009-01-26</c:v>
                </c:pt>
                <c:pt idx="4622">
                  <c:v>2009-01-27</c:v>
                </c:pt>
                <c:pt idx="4623">
                  <c:v>2009-01-28</c:v>
                </c:pt>
                <c:pt idx="4624">
                  <c:v>2009-01-29</c:v>
                </c:pt>
                <c:pt idx="4625">
                  <c:v>2009-01-30</c:v>
                </c:pt>
                <c:pt idx="4626">
                  <c:v>2009-02-02</c:v>
                </c:pt>
                <c:pt idx="4627">
                  <c:v>2009-02-03</c:v>
                </c:pt>
                <c:pt idx="4628">
                  <c:v>2009-02-04</c:v>
                </c:pt>
                <c:pt idx="4629">
                  <c:v>2009-02-05</c:v>
                </c:pt>
                <c:pt idx="4630">
                  <c:v>2009-02-06</c:v>
                </c:pt>
                <c:pt idx="4631">
                  <c:v>2009-02-09</c:v>
                </c:pt>
                <c:pt idx="4632">
                  <c:v>2009-02-10</c:v>
                </c:pt>
                <c:pt idx="4633">
                  <c:v>2009-02-11</c:v>
                </c:pt>
                <c:pt idx="4634">
                  <c:v>2009-02-12</c:v>
                </c:pt>
                <c:pt idx="4635">
                  <c:v>2009-02-13</c:v>
                </c:pt>
                <c:pt idx="4636">
                  <c:v>2009-02-17</c:v>
                </c:pt>
                <c:pt idx="4637">
                  <c:v>2009-02-18</c:v>
                </c:pt>
                <c:pt idx="4638">
                  <c:v>2009-02-19</c:v>
                </c:pt>
                <c:pt idx="4639">
                  <c:v>2009-02-20</c:v>
                </c:pt>
                <c:pt idx="4640">
                  <c:v>2009-02-23</c:v>
                </c:pt>
                <c:pt idx="4641">
                  <c:v>2009-02-24</c:v>
                </c:pt>
                <c:pt idx="4642">
                  <c:v>2009-02-25</c:v>
                </c:pt>
                <c:pt idx="4643">
                  <c:v>2009-02-26</c:v>
                </c:pt>
                <c:pt idx="4644">
                  <c:v>2009-02-27</c:v>
                </c:pt>
                <c:pt idx="4645">
                  <c:v>2009-03-02</c:v>
                </c:pt>
                <c:pt idx="4646">
                  <c:v>2009-03-03</c:v>
                </c:pt>
                <c:pt idx="4647">
                  <c:v>2009-03-04</c:v>
                </c:pt>
                <c:pt idx="4648">
                  <c:v>2009-03-05</c:v>
                </c:pt>
                <c:pt idx="4649">
                  <c:v>2009-03-06</c:v>
                </c:pt>
                <c:pt idx="4650">
                  <c:v>2009-03-09</c:v>
                </c:pt>
                <c:pt idx="4651">
                  <c:v>2009-03-10</c:v>
                </c:pt>
                <c:pt idx="4652">
                  <c:v>2009-03-11</c:v>
                </c:pt>
                <c:pt idx="4653">
                  <c:v>2009-03-12</c:v>
                </c:pt>
                <c:pt idx="4654">
                  <c:v>2009-03-13</c:v>
                </c:pt>
                <c:pt idx="4655">
                  <c:v>2009-03-16</c:v>
                </c:pt>
                <c:pt idx="4656">
                  <c:v>2009-03-17</c:v>
                </c:pt>
                <c:pt idx="4657">
                  <c:v>2009-03-18</c:v>
                </c:pt>
                <c:pt idx="4658">
                  <c:v>2009-03-19</c:v>
                </c:pt>
                <c:pt idx="4659">
                  <c:v>2009-03-20</c:v>
                </c:pt>
                <c:pt idx="4660">
                  <c:v>2009-03-23</c:v>
                </c:pt>
                <c:pt idx="4661">
                  <c:v>2009-03-24</c:v>
                </c:pt>
                <c:pt idx="4662">
                  <c:v>2009-03-25</c:v>
                </c:pt>
                <c:pt idx="4663">
                  <c:v>2009-03-26</c:v>
                </c:pt>
                <c:pt idx="4664">
                  <c:v>2009-03-27</c:v>
                </c:pt>
                <c:pt idx="4665">
                  <c:v>2009-03-30</c:v>
                </c:pt>
                <c:pt idx="4666">
                  <c:v>2009-03-31</c:v>
                </c:pt>
                <c:pt idx="4667">
                  <c:v>2009-04-01</c:v>
                </c:pt>
                <c:pt idx="4668">
                  <c:v>2009-04-02</c:v>
                </c:pt>
                <c:pt idx="4669">
                  <c:v>2009-04-03</c:v>
                </c:pt>
                <c:pt idx="4670">
                  <c:v>2009-04-06</c:v>
                </c:pt>
                <c:pt idx="4671">
                  <c:v>2009-04-07</c:v>
                </c:pt>
                <c:pt idx="4672">
                  <c:v>2009-04-08</c:v>
                </c:pt>
                <c:pt idx="4673">
                  <c:v>2009-04-09</c:v>
                </c:pt>
                <c:pt idx="4674">
                  <c:v>2009-04-13</c:v>
                </c:pt>
                <c:pt idx="4675">
                  <c:v>2009-04-14</c:v>
                </c:pt>
                <c:pt idx="4676">
                  <c:v>2009-04-15</c:v>
                </c:pt>
                <c:pt idx="4677">
                  <c:v>2009-04-16</c:v>
                </c:pt>
                <c:pt idx="4678">
                  <c:v>2009-04-17</c:v>
                </c:pt>
                <c:pt idx="4679">
                  <c:v>2009-04-20</c:v>
                </c:pt>
                <c:pt idx="4680">
                  <c:v>2009-04-21</c:v>
                </c:pt>
                <c:pt idx="4681">
                  <c:v>2009-04-22</c:v>
                </c:pt>
                <c:pt idx="4682">
                  <c:v>2009-04-23</c:v>
                </c:pt>
                <c:pt idx="4683">
                  <c:v>2009-04-24</c:v>
                </c:pt>
                <c:pt idx="4684">
                  <c:v>2009-04-27</c:v>
                </c:pt>
                <c:pt idx="4685">
                  <c:v>2009-04-28</c:v>
                </c:pt>
                <c:pt idx="4686">
                  <c:v>2009-04-29</c:v>
                </c:pt>
                <c:pt idx="4687">
                  <c:v>2009-04-30</c:v>
                </c:pt>
                <c:pt idx="4688">
                  <c:v>2009-05-01</c:v>
                </c:pt>
                <c:pt idx="4689">
                  <c:v>2009-05-04</c:v>
                </c:pt>
                <c:pt idx="4690">
                  <c:v>2009-05-05</c:v>
                </c:pt>
                <c:pt idx="4691">
                  <c:v>2009-05-06</c:v>
                </c:pt>
                <c:pt idx="4692">
                  <c:v>2009-05-07</c:v>
                </c:pt>
                <c:pt idx="4693">
                  <c:v>2009-05-08</c:v>
                </c:pt>
                <c:pt idx="4694">
                  <c:v>2009-05-11</c:v>
                </c:pt>
                <c:pt idx="4695">
                  <c:v>2009-05-12</c:v>
                </c:pt>
                <c:pt idx="4696">
                  <c:v>2009-05-13</c:v>
                </c:pt>
                <c:pt idx="4697">
                  <c:v>2009-05-14</c:v>
                </c:pt>
                <c:pt idx="4698">
                  <c:v>2009-05-15</c:v>
                </c:pt>
                <c:pt idx="4699">
                  <c:v>2009-05-18</c:v>
                </c:pt>
                <c:pt idx="4700">
                  <c:v>2009-05-19</c:v>
                </c:pt>
                <c:pt idx="4701">
                  <c:v>2009-05-20</c:v>
                </c:pt>
                <c:pt idx="4702">
                  <c:v>2009-05-21</c:v>
                </c:pt>
                <c:pt idx="4703">
                  <c:v>2009-05-22</c:v>
                </c:pt>
                <c:pt idx="4704">
                  <c:v>2009-05-26</c:v>
                </c:pt>
                <c:pt idx="4705">
                  <c:v>2009-05-27</c:v>
                </c:pt>
                <c:pt idx="4706">
                  <c:v>2009-05-28</c:v>
                </c:pt>
                <c:pt idx="4707">
                  <c:v>2009-05-29</c:v>
                </c:pt>
                <c:pt idx="4708">
                  <c:v>2009-06-01</c:v>
                </c:pt>
                <c:pt idx="4709">
                  <c:v>2009-06-02</c:v>
                </c:pt>
                <c:pt idx="4710">
                  <c:v>2009-06-03</c:v>
                </c:pt>
                <c:pt idx="4711">
                  <c:v>2009-06-04</c:v>
                </c:pt>
                <c:pt idx="4712">
                  <c:v>2009-06-05</c:v>
                </c:pt>
                <c:pt idx="4713">
                  <c:v>2009-06-08</c:v>
                </c:pt>
                <c:pt idx="4714">
                  <c:v>2009-06-09</c:v>
                </c:pt>
                <c:pt idx="4715">
                  <c:v>2009-06-10</c:v>
                </c:pt>
                <c:pt idx="4716">
                  <c:v>2009-06-11</c:v>
                </c:pt>
                <c:pt idx="4717">
                  <c:v>2009-06-12</c:v>
                </c:pt>
                <c:pt idx="4718">
                  <c:v>2009-06-15</c:v>
                </c:pt>
                <c:pt idx="4719">
                  <c:v>2009-06-16</c:v>
                </c:pt>
                <c:pt idx="4720">
                  <c:v>2009-06-17</c:v>
                </c:pt>
                <c:pt idx="4721">
                  <c:v>2009-06-18</c:v>
                </c:pt>
                <c:pt idx="4722">
                  <c:v>2009-06-19</c:v>
                </c:pt>
                <c:pt idx="4723">
                  <c:v>2009-06-22</c:v>
                </c:pt>
                <c:pt idx="4724">
                  <c:v>2009-06-23</c:v>
                </c:pt>
                <c:pt idx="4725">
                  <c:v>2009-06-24</c:v>
                </c:pt>
                <c:pt idx="4726">
                  <c:v>2009-06-25</c:v>
                </c:pt>
                <c:pt idx="4727">
                  <c:v>2009-06-26</c:v>
                </c:pt>
                <c:pt idx="4728">
                  <c:v>2009-06-29</c:v>
                </c:pt>
                <c:pt idx="4729">
                  <c:v>2009-06-30</c:v>
                </c:pt>
                <c:pt idx="4730">
                  <c:v>2009-07-01</c:v>
                </c:pt>
                <c:pt idx="4731">
                  <c:v>2009-07-02</c:v>
                </c:pt>
                <c:pt idx="4732">
                  <c:v>2009-07-06</c:v>
                </c:pt>
                <c:pt idx="4733">
                  <c:v>2009-07-07</c:v>
                </c:pt>
                <c:pt idx="4734">
                  <c:v>2009-07-08</c:v>
                </c:pt>
                <c:pt idx="4735">
                  <c:v>2009-07-09</c:v>
                </c:pt>
                <c:pt idx="4736">
                  <c:v>2009-07-10</c:v>
                </c:pt>
                <c:pt idx="4737">
                  <c:v>2009-07-13</c:v>
                </c:pt>
                <c:pt idx="4738">
                  <c:v>2009-07-14</c:v>
                </c:pt>
                <c:pt idx="4739">
                  <c:v>2009-07-15</c:v>
                </c:pt>
                <c:pt idx="4740">
                  <c:v>2009-07-16</c:v>
                </c:pt>
                <c:pt idx="4741">
                  <c:v>2009-07-17</c:v>
                </c:pt>
                <c:pt idx="4742">
                  <c:v>2009-07-20</c:v>
                </c:pt>
                <c:pt idx="4743">
                  <c:v>2009-07-21</c:v>
                </c:pt>
                <c:pt idx="4744">
                  <c:v>2009-07-22</c:v>
                </c:pt>
                <c:pt idx="4745">
                  <c:v>2009-07-23</c:v>
                </c:pt>
                <c:pt idx="4746">
                  <c:v>2009-07-24</c:v>
                </c:pt>
                <c:pt idx="4747">
                  <c:v>2009-07-27</c:v>
                </c:pt>
                <c:pt idx="4748">
                  <c:v>2009-07-28</c:v>
                </c:pt>
                <c:pt idx="4749">
                  <c:v>2009-07-29</c:v>
                </c:pt>
                <c:pt idx="4750">
                  <c:v>2009-07-30</c:v>
                </c:pt>
                <c:pt idx="4751">
                  <c:v>2009-07-31</c:v>
                </c:pt>
                <c:pt idx="4752">
                  <c:v>2009-08-03</c:v>
                </c:pt>
                <c:pt idx="4753">
                  <c:v>2009-08-04</c:v>
                </c:pt>
                <c:pt idx="4754">
                  <c:v>2009-08-05</c:v>
                </c:pt>
                <c:pt idx="4755">
                  <c:v>2009-08-06</c:v>
                </c:pt>
                <c:pt idx="4756">
                  <c:v>2009-08-07</c:v>
                </c:pt>
                <c:pt idx="4757">
                  <c:v>2009-08-10</c:v>
                </c:pt>
                <c:pt idx="4758">
                  <c:v>2009-08-11</c:v>
                </c:pt>
                <c:pt idx="4759">
                  <c:v>2009-08-12</c:v>
                </c:pt>
                <c:pt idx="4760">
                  <c:v>2009-08-13</c:v>
                </c:pt>
                <c:pt idx="4761">
                  <c:v>2009-08-14</c:v>
                </c:pt>
                <c:pt idx="4762">
                  <c:v>2009-08-17</c:v>
                </c:pt>
                <c:pt idx="4763">
                  <c:v>2009-08-18</c:v>
                </c:pt>
                <c:pt idx="4764">
                  <c:v>2009-08-19</c:v>
                </c:pt>
                <c:pt idx="4765">
                  <c:v>2009-08-20</c:v>
                </c:pt>
                <c:pt idx="4766">
                  <c:v>2009-08-21</c:v>
                </c:pt>
                <c:pt idx="4767">
                  <c:v>2009-08-24</c:v>
                </c:pt>
                <c:pt idx="4768">
                  <c:v>2009-08-25</c:v>
                </c:pt>
                <c:pt idx="4769">
                  <c:v>2009-08-26</c:v>
                </c:pt>
                <c:pt idx="4770">
                  <c:v>2009-08-27</c:v>
                </c:pt>
                <c:pt idx="4771">
                  <c:v>2009-08-28</c:v>
                </c:pt>
                <c:pt idx="4772">
                  <c:v>2009-08-31</c:v>
                </c:pt>
                <c:pt idx="4773">
                  <c:v>2009-09-01</c:v>
                </c:pt>
                <c:pt idx="4774">
                  <c:v>2009-09-02</c:v>
                </c:pt>
                <c:pt idx="4775">
                  <c:v>2009-09-03</c:v>
                </c:pt>
                <c:pt idx="4776">
                  <c:v>2009-09-04</c:v>
                </c:pt>
                <c:pt idx="4777">
                  <c:v>2009-09-08</c:v>
                </c:pt>
                <c:pt idx="4778">
                  <c:v>2009-09-09</c:v>
                </c:pt>
                <c:pt idx="4779">
                  <c:v>2009-09-10</c:v>
                </c:pt>
                <c:pt idx="4780">
                  <c:v>2009-09-11</c:v>
                </c:pt>
                <c:pt idx="4781">
                  <c:v>2009-09-14</c:v>
                </c:pt>
                <c:pt idx="4782">
                  <c:v>2009-09-15</c:v>
                </c:pt>
                <c:pt idx="4783">
                  <c:v>2009-09-16</c:v>
                </c:pt>
                <c:pt idx="4784">
                  <c:v>2009-09-17</c:v>
                </c:pt>
                <c:pt idx="4785">
                  <c:v>2009-09-18</c:v>
                </c:pt>
                <c:pt idx="4786">
                  <c:v>2009-09-21</c:v>
                </c:pt>
                <c:pt idx="4787">
                  <c:v>2009-09-22</c:v>
                </c:pt>
                <c:pt idx="4788">
                  <c:v>2009-09-23</c:v>
                </c:pt>
                <c:pt idx="4789">
                  <c:v>2009-09-24</c:v>
                </c:pt>
                <c:pt idx="4790">
                  <c:v>2009-09-25</c:v>
                </c:pt>
                <c:pt idx="4791">
                  <c:v>2009-09-28</c:v>
                </c:pt>
                <c:pt idx="4792">
                  <c:v>2009-09-29</c:v>
                </c:pt>
                <c:pt idx="4793">
                  <c:v>2009-09-30</c:v>
                </c:pt>
                <c:pt idx="4794">
                  <c:v>2009-10-01</c:v>
                </c:pt>
                <c:pt idx="4795">
                  <c:v>2009-10-02</c:v>
                </c:pt>
                <c:pt idx="4796">
                  <c:v>2009-10-05</c:v>
                </c:pt>
                <c:pt idx="4797">
                  <c:v>2009-10-06</c:v>
                </c:pt>
                <c:pt idx="4798">
                  <c:v>2009-10-07</c:v>
                </c:pt>
                <c:pt idx="4799">
                  <c:v>2009-10-08</c:v>
                </c:pt>
                <c:pt idx="4800">
                  <c:v>2009-10-09</c:v>
                </c:pt>
                <c:pt idx="4801">
                  <c:v>2009-10-12</c:v>
                </c:pt>
                <c:pt idx="4802">
                  <c:v>2009-10-13</c:v>
                </c:pt>
                <c:pt idx="4803">
                  <c:v>2009-10-14</c:v>
                </c:pt>
                <c:pt idx="4804">
                  <c:v>2009-10-15</c:v>
                </c:pt>
                <c:pt idx="4805">
                  <c:v>2009-10-16</c:v>
                </c:pt>
                <c:pt idx="4806">
                  <c:v>2009-10-19</c:v>
                </c:pt>
                <c:pt idx="4807">
                  <c:v>2009-10-20</c:v>
                </c:pt>
                <c:pt idx="4808">
                  <c:v>2009-10-21</c:v>
                </c:pt>
                <c:pt idx="4809">
                  <c:v>2009-10-22</c:v>
                </c:pt>
                <c:pt idx="4810">
                  <c:v>2009-10-23</c:v>
                </c:pt>
                <c:pt idx="4811">
                  <c:v>2009-10-26</c:v>
                </c:pt>
                <c:pt idx="4812">
                  <c:v>2009-10-27</c:v>
                </c:pt>
                <c:pt idx="4813">
                  <c:v>2009-10-28</c:v>
                </c:pt>
                <c:pt idx="4814">
                  <c:v>2009-10-29</c:v>
                </c:pt>
                <c:pt idx="4815">
                  <c:v>2009-10-30</c:v>
                </c:pt>
                <c:pt idx="4816">
                  <c:v>2009-11-02</c:v>
                </c:pt>
                <c:pt idx="4817">
                  <c:v>2009-11-03</c:v>
                </c:pt>
                <c:pt idx="4818">
                  <c:v>2009-11-04</c:v>
                </c:pt>
                <c:pt idx="4819">
                  <c:v>2009-11-05</c:v>
                </c:pt>
                <c:pt idx="4820">
                  <c:v>2009-11-06</c:v>
                </c:pt>
                <c:pt idx="4821">
                  <c:v>2009-11-09</c:v>
                </c:pt>
                <c:pt idx="4822">
                  <c:v>2009-11-10</c:v>
                </c:pt>
                <c:pt idx="4823">
                  <c:v>2009-11-11</c:v>
                </c:pt>
                <c:pt idx="4824">
                  <c:v>2009-11-12</c:v>
                </c:pt>
                <c:pt idx="4825">
                  <c:v>2009-11-13</c:v>
                </c:pt>
                <c:pt idx="4826">
                  <c:v>2009-11-16</c:v>
                </c:pt>
                <c:pt idx="4827">
                  <c:v>2009-11-17</c:v>
                </c:pt>
                <c:pt idx="4828">
                  <c:v>2009-11-18</c:v>
                </c:pt>
                <c:pt idx="4829">
                  <c:v>2009-11-19</c:v>
                </c:pt>
                <c:pt idx="4830">
                  <c:v>2009-11-20</c:v>
                </c:pt>
                <c:pt idx="4831">
                  <c:v>2009-11-23</c:v>
                </c:pt>
                <c:pt idx="4832">
                  <c:v>2009-11-24</c:v>
                </c:pt>
                <c:pt idx="4833">
                  <c:v>2009-11-25</c:v>
                </c:pt>
                <c:pt idx="4834">
                  <c:v>2009-11-27</c:v>
                </c:pt>
                <c:pt idx="4835">
                  <c:v>2009-11-30</c:v>
                </c:pt>
                <c:pt idx="4836">
                  <c:v>2009-12-01</c:v>
                </c:pt>
                <c:pt idx="4837">
                  <c:v>2009-12-02</c:v>
                </c:pt>
                <c:pt idx="4838">
                  <c:v>2009-12-03</c:v>
                </c:pt>
                <c:pt idx="4839">
                  <c:v>2009-12-04</c:v>
                </c:pt>
                <c:pt idx="4840">
                  <c:v>2009-12-07</c:v>
                </c:pt>
                <c:pt idx="4841">
                  <c:v>2009-12-08</c:v>
                </c:pt>
                <c:pt idx="4842">
                  <c:v>2009-12-09</c:v>
                </c:pt>
                <c:pt idx="4843">
                  <c:v>2009-12-10</c:v>
                </c:pt>
                <c:pt idx="4844">
                  <c:v>2009-12-11</c:v>
                </c:pt>
                <c:pt idx="4845">
                  <c:v>2009-12-14</c:v>
                </c:pt>
                <c:pt idx="4846">
                  <c:v>2009-12-15</c:v>
                </c:pt>
                <c:pt idx="4847">
                  <c:v>2009-12-16</c:v>
                </c:pt>
                <c:pt idx="4848">
                  <c:v>2009-12-17</c:v>
                </c:pt>
                <c:pt idx="4849">
                  <c:v>2009-12-18</c:v>
                </c:pt>
                <c:pt idx="4850">
                  <c:v>2009-12-21</c:v>
                </c:pt>
                <c:pt idx="4851">
                  <c:v>2009-12-22</c:v>
                </c:pt>
                <c:pt idx="4852">
                  <c:v>2009-12-23</c:v>
                </c:pt>
                <c:pt idx="4853">
                  <c:v>2009-12-24</c:v>
                </c:pt>
                <c:pt idx="4854">
                  <c:v>2009-12-28</c:v>
                </c:pt>
                <c:pt idx="4855">
                  <c:v>2009-12-29</c:v>
                </c:pt>
                <c:pt idx="4856">
                  <c:v>2009-12-30</c:v>
                </c:pt>
                <c:pt idx="4857">
                  <c:v>2009-12-31</c:v>
                </c:pt>
                <c:pt idx="4858">
                  <c:v>2010-01-04</c:v>
                </c:pt>
                <c:pt idx="4859">
                  <c:v>2010-01-05</c:v>
                </c:pt>
                <c:pt idx="4860">
                  <c:v>2010-01-06</c:v>
                </c:pt>
                <c:pt idx="4861">
                  <c:v>2010-01-07</c:v>
                </c:pt>
                <c:pt idx="4862">
                  <c:v>2010-01-08</c:v>
                </c:pt>
                <c:pt idx="4863">
                  <c:v>2010-01-11</c:v>
                </c:pt>
                <c:pt idx="4864">
                  <c:v>2010-01-12</c:v>
                </c:pt>
                <c:pt idx="4865">
                  <c:v>2010-01-13</c:v>
                </c:pt>
                <c:pt idx="4866">
                  <c:v>2010-01-14</c:v>
                </c:pt>
                <c:pt idx="4867">
                  <c:v>2010-01-15</c:v>
                </c:pt>
                <c:pt idx="4868">
                  <c:v>2010-01-19</c:v>
                </c:pt>
                <c:pt idx="4869">
                  <c:v>2010-01-20</c:v>
                </c:pt>
                <c:pt idx="4870">
                  <c:v>2010-01-21</c:v>
                </c:pt>
                <c:pt idx="4871">
                  <c:v>2010-01-22</c:v>
                </c:pt>
                <c:pt idx="4872">
                  <c:v>2010-01-25</c:v>
                </c:pt>
                <c:pt idx="4873">
                  <c:v>2010-01-26</c:v>
                </c:pt>
                <c:pt idx="4874">
                  <c:v>2010-01-27</c:v>
                </c:pt>
                <c:pt idx="4875">
                  <c:v>2010-01-28</c:v>
                </c:pt>
                <c:pt idx="4876">
                  <c:v>2010-01-29</c:v>
                </c:pt>
                <c:pt idx="4877">
                  <c:v>2010-02-01</c:v>
                </c:pt>
                <c:pt idx="4878">
                  <c:v>2010-02-02</c:v>
                </c:pt>
                <c:pt idx="4879">
                  <c:v>2010-02-03</c:v>
                </c:pt>
                <c:pt idx="4880">
                  <c:v>2010-02-04</c:v>
                </c:pt>
                <c:pt idx="4881">
                  <c:v>2010-02-05</c:v>
                </c:pt>
                <c:pt idx="4882">
                  <c:v>2010-02-08</c:v>
                </c:pt>
                <c:pt idx="4883">
                  <c:v>2010-02-09</c:v>
                </c:pt>
                <c:pt idx="4884">
                  <c:v>2010-02-10</c:v>
                </c:pt>
                <c:pt idx="4885">
                  <c:v>2010-02-11</c:v>
                </c:pt>
                <c:pt idx="4886">
                  <c:v>2010-02-12</c:v>
                </c:pt>
                <c:pt idx="4887">
                  <c:v>2010-02-16</c:v>
                </c:pt>
                <c:pt idx="4888">
                  <c:v>2010-02-17</c:v>
                </c:pt>
                <c:pt idx="4889">
                  <c:v>2010-02-18</c:v>
                </c:pt>
                <c:pt idx="4890">
                  <c:v>2010-02-19</c:v>
                </c:pt>
                <c:pt idx="4891">
                  <c:v>2010-02-22</c:v>
                </c:pt>
                <c:pt idx="4892">
                  <c:v>2010-02-23</c:v>
                </c:pt>
                <c:pt idx="4893">
                  <c:v>2010-02-24</c:v>
                </c:pt>
                <c:pt idx="4894">
                  <c:v>2010-02-25</c:v>
                </c:pt>
                <c:pt idx="4895">
                  <c:v>2010-02-26</c:v>
                </c:pt>
                <c:pt idx="4896">
                  <c:v>2010-03-01</c:v>
                </c:pt>
                <c:pt idx="4897">
                  <c:v>2010-03-02</c:v>
                </c:pt>
                <c:pt idx="4898">
                  <c:v>2010-03-03</c:v>
                </c:pt>
                <c:pt idx="4899">
                  <c:v>2010-03-04</c:v>
                </c:pt>
                <c:pt idx="4900">
                  <c:v>2010-03-05</c:v>
                </c:pt>
                <c:pt idx="4901">
                  <c:v>2010-03-08</c:v>
                </c:pt>
                <c:pt idx="4902">
                  <c:v>2010-03-09</c:v>
                </c:pt>
                <c:pt idx="4903">
                  <c:v>2010-03-10</c:v>
                </c:pt>
                <c:pt idx="4904">
                  <c:v>2010-03-11</c:v>
                </c:pt>
                <c:pt idx="4905">
                  <c:v>2010-03-12</c:v>
                </c:pt>
                <c:pt idx="4906">
                  <c:v>2010-03-15</c:v>
                </c:pt>
                <c:pt idx="4907">
                  <c:v>2010-03-16</c:v>
                </c:pt>
                <c:pt idx="4908">
                  <c:v>2010-03-17</c:v>
                </c:pt>
                <c:pt idx="4909">
                  <c:v>2010-03-18</c:v>
                </c:pt>
                <c:pt idx="4910">
                  <c:v>2010-03-19</c:v>
                </c:pt>
                <c:pt idx="4911">
                  <c:v>2010-03-22</c:v>
                </c:pt>
                <c:pt idx="4912">
                  <c:v>2010-03-23</c:v>
                </c:pt>
                <c:pt idx="4913">
                  <c:v>2010-03-24</c:v>
                </c:pt>
                <c:pt idx="4914">
                  <c:v>2010-03-25</c:v>
                </c:pt>
                <c:pt idx="4915">
                  <c:v>2010-03-26</c:v>
                </c:pt>
                <c:pt idx="4916">
                  <c:v>2010-03-29</c:v>
                </c:pt>
                <c:pt idx="4917">
                  <c:v>2010-03-30</c:v>
                </c:pt>
                <c:pt idx="4918">
                  <c:v>2010-03-31</c:v>
                </c:pt>
                <c:pt idx="4919">
                  <c:v>2010-04-01</c:v>
                </c:pt>
                <c:pt idx="4920">
                  <c:v>2010-04-05</c:v>
                </c:pt>
                <c:pt idx="4921">
                  <c:v>2010-04-06</c:v>
                </c:pt>
                <c:pt idx="4922">
                  <c:v>2010-04-07</c:v>
                </c:pt>
                <c:pt idx="4923">
                  <c:v>2010-04-08</c:v>
                </c:pt>
                <c:pt idx="4924">
                  <c:v>2010-04-09</c:v>
                </c:pt>
                <c:pt idx="4925">
                  <c:v>2010-04-12</c:v>
                </c:pt>
                <c:pt idx="4926">
                  <c:v>2010-04-13</c:v>
                </c:pt>
                <c:pt idx="4927">
                  <c:v>2010-04-14</c:v>
                </c:pt>
                <c:pt idx="4928">
                  <c:v>2010-04-15</c:v>
                </c:pt>
                <c:pt idx="4929">
                  <c:v>2010-04-16</c:v>
                </c:pt>
                <c:pt idx="4930">
                  <c:v>2010-04-19</c:v>
                </c:pt>
                <c:pt idx="4931">
                  <c:v>2010-04-20</c:v>
                </c:pt>
                <c:pt idx="4932">
                  <c:v>2010-04-21</c:v>
                </c:pt>
                <c:pt idx="4933">
                  <c:v>2010-04-22</c:v>
                </c:pt>
                <c:pt idx="4934">
                  <c:v>2010-04-23</c:v>
                </c:pt>
                <c:pt idx="4935">
                  <c:v>2010-04-26</c:v>
                </c:pt>
                <c:pt idx="4936">
                  <c:v>2010-04-27</c:v>
                </c:pt>
                <c:pt idx="4937">
                  <c:v>2010-04-28</c:v>
                </c:pt>
                <c:pt idx="4938">
                  <c:v>2010-04-29</c:v>
                </c:pt>
                <c:pt idx="4939">
                  <c:v>2010-04-30</c:v>
                </c:pt>
                <c:pt idx="4940">
                  <c:v>2010-05-03</c:v>
                </c:pt>
                <c:pt idx="4941">
                  <c:v>2010-05-04</c:v>
                </c:pt>
                <c:pt idx="4942">
                  <c:v>2010-05-05</c:v>
                </c:pt>
                <c:pt idx="4943">
                  <c:v>2010-05-06</c:v>
                </c:pt>
                <c:pt idx="4944">
                  <c:v>2010-05-07</c:v>
                </c:pt>
                <c:pt idx="4945">
                  <c:v>2010-05-10</c:v>
                </c:pt>
                <c:pt idx="4946">
                  <c:v>2010-05-11</c:v>
                </c:pt>
                <c:pt idx="4947">
                  <c:v>2010-05-12</c:v>
                </c:pt>
                <c:pt idx="4948">
                  <c:v>2010-05-13</c:v>
                </c:pt>
                <c:pt idx="4949">
                  <c:v>2010-05-14</c:v>
                </c:pt>
                <c:pt idx="4950">
                  <c:v>2010-05-17</c:v>
                </c:pt>
                <c:pt idx="4951">
                  <c:v>2010-05-18</c:v>
                </c:pt>
                <c:pt idx="4952">
                  <c:v>2010-05-19</c:v>
                </c:pt>
                <c:pt idx="4953">
                  <c:v>2010-05-20</c:v>
                </c:pt>
                <c:pt idx="4954">
                  <c:v>2010-05-21</c:v>
                </c:pt>
                <c:pt idx="4955">
                  <c:v>2010-05-24</c:v>
                </c:pt>
                <c:pt idx="4956">
                  <c:v>2010-05-25</c:v>
                </c:pt>
                <c:pt idx="4957">
                  <c:v>2010-05-26</c:v>
                </c:pt>
                <c:pt idx="4958">
                  <c:v>2010-05-27</c:v>
                </c:pt>
                <c:pt idx="4959">
                  <c:v>2010-05-28</c:v>
                </c:pt>
                <c:pt idx="4960">
                  <c:v>2010-06-01</c:v>
                </c:pt>
                <c:pt idx="4961">
                  <c:v>2010-06-02</c:v>
                </c:pt>
                <c:pt idx="4962">
                  <c:v>2010-06-03</c:v>
                </c:pt>
                <c:pt idx="4963">
                  <c:v>2010-06-04</c:v>
                </c:pt>
                <c:pt idx="4964">
                  <c:v>2010-06-07</c:v>
                </c:pt>
                <c:pt idx="4965">
                  <c:v>2010-06-08</c:v>
                </c:pt>
                <c:pt idx="4966">
                  <c:v>2010-06-09</c:v>
                </c:pt>
                <c:pt idx="4967">
                  <c:v>2010-06-10</c:v>
                </c:pt>
                <c:pt idx="4968">
                  <c:v>2010-06-11</c:v>
                </c:pt>
                <c:pt idx="4969">
                  <c:v>2010-06-14</c:v>
                </c:pt>
                <c:pt idx="4970">
                  <c:v>2010-06-15</c:v>
                </c:pt>
                <c:pt idx="4971">
                  <c:v>2010-06-16</c:v>
                </c:pt>
                <c:pt idx="4972">
                  <c:v>2010-06-17</c:v>
                </c:pt>
                <c:pt idx="4973">
                  <c:v>2010-06-18</c:v>
                </c:pt>
                <c:pt idx="4974">
                  <c:v>2010-06-21</c:v>
                </c:pt>
                <c:pt idx="4975">
                  <c:v>2010-06-22</c:v>
                </c:pt>
                <c:pt idx="4976">
                  <c:v>2010-06-23</c:v>
                </c:pt>
                <c:pt idx="4977">
                  <c:v>2010-06-24</c:v>
                </c:pt>
                <c:pt idx="4978">
                  <c:v>2010-06-25</c:v>
                </c:pt>
                <c:pt idx="4979">
                  <c:v>2010-06-28</c:v>
                </c:pt>
                <c:pt idx="4980">
                  <c:v>2010-06-29</c:v>
                </c:pt>
                <c:pt idx="4981">
                  <c:v>2010-06-30</c:v>
                </c:pt>
                <c:pt idx="4982">
                  <c:v>2010-07-01</c:v>
                </c:pt>
                <c:pt idx="4983">
                  <c:v>2010-07-02</c:v>
                </c:pt>
                <c:pt idx="4984">
                  <c:v>2010-07-06</c:v>
                </c:pt>
                <c:pt idx="4985">
                  <c:v>2010-07-07</c:v>
                </c:pt>
                <c:pt idx="4986">
                  <c:v>2010-07-08</c:v>
                </c:pt>
                <c:pt idx="4987">
                  <c:v>2010-07-09</c:v>
                </c:pt>
                <c:pt idx="4988">
                  <c:v>2010-07-12</c:v>
                </c:pt>
                <c:pt idx="4989">
                  <c:v>2010-07-13</c:v>
                </c:pt>
                <c:pt idx="4990">
                  <c:v>2010-07-14</c:v>
                </c:pt>
                <c:pt idx="4991">
                  <c:v>2010-07-15</c:v>
                </c:pt>
                <c:pt idx="4992">
                  <c:v>2010-07-16</c:v>
                </c:pt>
                <c:pt idx="4993">
                  <c:v>2010-07-19</c:v>
                </c:pt>
                <c:pt idx="4994">
                  <c:v>2010-07-20</c:v>
                </c:pt>
                <c:pt idx="4995">
                  <c:v>2010-07-21</c:v>
                </c:pt>
                <c:pt idx="4996">
                  <c:v>2010-07-22</c:v>
                </c:pt>
                <c:pt idx="4997">
                  <c:v>2010-07-23</c:v>
                </c:pt>
                <c:pt idx="4998">
                  <c:v>2010-07-26</c:v>
                </c:pt>
                <c:pt idx="4999">
                  <c:v>2010-07-27</c:v>
                </c:pt>
                <c:pt idx="5000">
                  <c:v>2010-07-28</c:v>
                </c:pt>
                <c:pt idx="5001">
                  <c:v>2010-07-29</c:v>
                </c:pt>
                <c:pt idx="5002">
                  <c:v>2010-07-30</c:v>
                </c:pt>
                <c:pt idx="5003">
                  <c:v>2010-08-02</c:v>
                </c:pt>
                <c:pt idx="5004">
                  <c:v>2010-08-03</c:v>
                </c:pt>
                <c:pt idx="5005">
                  <c:v>2010-08-04</c:v>
                </c:pt>
                <c:pt idx="5006">
                  <c:v>2010-08-05</c:v>
                </c:pt>
                <c:pt idx="5007">
                  <c:v>2010-08-06</c:v>
                </c:pt>
                <c:pt idx="5008">
                  <c:v>2010-08-09</c:v>
                </c:pt>
                <c:pt idx="5009">
                  <c:v>2010-08-10</c:v>
                </c:pt>
                <c:pt idx="5010">
                  <c:v>2010-08-11</c:v>
                </c:pt>
                <c:pt idx="5011">
                  <c:v>2010-08-12</c:v>
                </c:pt>
                <c:pt idx="5012">
                  <c:v>2010-08-13</c:v>
                </c:pt>
                <c:pt idx="5013">
                  <c:v>2010-08-16</c:v>
                </c:pt>
                <c:pt idx="5014">
                  <c:v>2010-08-17</c:v>
                </c:pt>
                <c:pt idx="5015">
                  <c:v>2010-08-18</c:v>
                </c:pt>
                <c:pt idx="5016">
                  <c:v>2010-08-19</c:v>
                </c:pt>
                <c:pt idx="5017">
                  <c:v>2010-08-20</c:v>
                </c:pt>
                <c:pt idx="5018">
                  <c:v>2010-08-23</c:v>
                </c:pt>
                <c:pt idx="5019">
                  <c:v>2010-08-24</c:v>
                </c:pt>
                <c:pt idx="5020">
                  <c:v>2010-08-25</c:v>
                </c:pt>
                <c:pt idx="5021">
                  <c:v>2010-08-26</c:v>
                </c:pt>
                <c:pt idx="5022">
                  <c:v>2010-08-27</c:v>
                </c:pt>
                <c:pt idx="5023">
                  <c:v>2010-08-30</c:v>
                </c:pt>
                <c:pt idx="5024">
                  <c:v>2010-08-31</c:v>
                </c:pt>
                <c:pt idx="5025">
                  <c:v>2010-09-01</c:v>
                </c:pt>
                <c:pt idx="5026">
                  <c:v>2010-09-02</c:v>
                </c:pt>
                <c:pt idx="5027">
                  <c:v>2010-09-03</c:v>
                </c:pt>
                <c:pt idx="5028">
                  <c:v>2010-09-07</c:v>
                </c:pt>
                <c:pt idx="5029">
                  <c:v>2010-09-08</c:v>
                </c:pt>
                <c:pt idx="5030">
                  <c:v>2010-09-09</c:v>
                </c:pt>
                <c:pt idx="5031">
                  <c:v>2010-09-10</c:v>
                </c:pt>
                <c:pt idx="5032">
                  <c:v>2010-09-13</c:v>
                </c:pt>
                <c:pt idx="5033">
                  <c:v>2010-09-14</c:v>
                </c:pt>
                <c:pt idx="5034">
                  <c:v>2010-09-15</c:v>
                </c:pt>
                <c:pt idx="5035">
                  <c:v>2010-09-16</c:v>
                </c:pt>
                <c:pt idx="5036">
                  <c:v>2010-09-17</c:v>
                </c:pt>
                <c:pt idx="5037">
                  <c:v>2010-09-20</c:v>
                </c:pt>
                <c:pt idx="5038">
                  <c:v>2010-09-21</c:v>
                </c:pt>
                <c:pt idx="5039">
                  <c:v>2010-09-22</c:v>
                </c:pt>
                <c:pt idx="5040">
                  <c:v>2010-09-23</c:v>
                </c:pt>
                <c:pt idx="5041">
                  <c:v>2010-09-24</c:v>
                </c:pt>
                <c:pt idx="5042">
                  <c:v>2010-09-27</c:v>
                </c:pt>
                <c:pt idx="5043">
                  <c:v>2010-09-28</c:v>
                </c:pt>
                <c:pt idx="5044">
                  <c:v>2010-09-29</c:v>
                </c:pt>
                <c:pt idx="5045">
                  <c:v>2010-09-30</c:v>
                </c:pt>
                <c:pt idx="5046">
                  <c:v>2010-10-01</c:v>
                </c:pt>
                <c:pt idx="5047">
                  <c:v>2010-10-04</c:v>
                </c:pt>
                <c:pt idx="5048">
                  <c:v>2010-10-05</c:v>
                </c:pt>
                <c:pt idx="5049">
                  <c:v>2010-10-06</c:v>
                </c:pt>
                <c:pt idx="5050">
                  <c:v>2010-10-07</c:v>
                </c:pt>
                <c:pt idx="5051">
                  <c:v>2010-10-08</c:v>
                </c:pt>
                <c:pt idx="5052">
                  <c:v>2010-10-11</c:v>
                </c:pt>
                <c:pt idx="5053">
                  <c:v>2010-10-12</c:v>
                </c:pt>
                <c:pt idx="5054">
                  <c:v>2010-10-13</c:v>
                </c:pt>
                <c:pt idx="5055">
                  <c:v>2010-10-14</c:v>
                </c:pt>
                <c:pt idx="5056">
                  <c:v>2010-10-15</c:v>
                </c:pt>
                <c:pt idx="5057">
                  <c:v>2010-10-18</c:v>
                </c:pt>
                <c:pt idx="5058">
                  <c:v>2010-10-19</c:v>
                </c:pt>
                <c:pt idx="5059">
                  <c:v>2010-10-20</c:v>
                </c:pt>
                <c:pt idx="5060">
                  <c:v>2010-10-21</c:v>
                </c:pt>
                <c:pt idx="5061">
                  <c:v>2010-10-22</c:v>
                </c:pt>
                <c:pt idx="5062">
                  <c:v>2010-10-25</c:v>
                </c:pt>
                <c:pt idx="5063">
                  <c:v>2010-10-26</c:v>
                </c:pt>
                <c:pt idx="5064">
                  <c:v>2010-10-27</c:v>
                </c:pt>
                <c:pt idx="5065">
                  <c:v>2010-10-28</c:v>
                </c:pt>
                <c:pt idx="5066">
                  <c:v>2010-10-29</c:v>
                </c:pt>
                <c:pt idx="5067">
                  <c:v>2010-11-01</c:v>
                </c:pt>
                <c:pt idx="5068">
                  <c:v>2010-11-02</c:v>
                </c:pt>
                <c:pt idx="5069">
                  <c:v>2010-11-03</c:v>
                </c:pt>
                <c:pt idx="5070">
                  <c:v>2010-11-04</c:v>
                </c:pt>
                <c:pt idx="5071">
                  <c:v>2010-11-05</c:v>
                </c:pt>
                <c:pt idx="5072">
                  <c:v>2010-11-08</c:v>
                </c:pt>
                <c:pt idx="5073">
                  <c:v>2010-11-09</c:v>
                </c:pt>
                <c:pt idx="5074">
                  <c:v>2010-11-10</c:v>
                </c:pt>
                <c:pt idx="5075">
                  <c:v>2010-11-11</c:v>
                </c:pt>
                <c:pt idx="5076">
                  <c:v>2010-11-12</c:v>
                </c:pt>
                <c:pt idx="5077">
                  <c:v>2010-11-15</c:v>
                </c:pt>
                <c:pt idx="5078">
                  <c:v>2010-11-16</c:v>
                </c:pt>
                <c:pt idx="5079">
                  <c:v>2010-11-17</c:v>
                </c:pt>
                <c:pt idx="5080">
                  <c:v>2010-11-18</c:v>
                </c:pt>
                <c:pt idx="5081">
                  <c:v>2010-11-19</c:v>
                </c:pt>
                <c:pt idx="5082">
                  <c:v>2010-11-22</c:v>
                </c:pt>
                <c:pt idx="5083">
                  <c:v>2010-11-23</c:v>
                </c:pt>
                <c:pt idx="5084">
                  <c:v>2010-11-24</c:v>
                </c:pt>
                <c:pt idx="5085">
                  <c:v>2010-11-26</c:v>
                </c:pt>
                <c:pt idx="5086">
                  <c:v>2010-11-29</c:v>
                </c:pt>
                <c:pt idx="5087">
                  <c:v>2010-11-30</c:v>
                </c:pt>
                <c:pt idx="5088">
                  <c:v>2010-12-01</c:v>
                </c:pt>
                <c:pt idx="5089">
                  <c:v>2010-12-02</c:v>
                </c:pt>
                <c:pt idx="5090">
                  <c:v>2010-12-03</c:v>
                </c:pt>
                <c:pt idx="5091">
                  <c:v>2010-12-06</c:v>
                </c:pt>
                <c:pt idx="5092">
                  <c:v>2010-12-07</c:v>
                </c:pt>
                <c:pt idx="5093">
                  <c:v>2010-12-08</c:v>
                </c:pt>
                <c:pt idx="5094">
                  <c:v>2010-12-09</c:v>
                </c:pt>
                <c:pt idx="5095">
                  <c:v>2010-12-10</c:v>
                </c:pt>
                <c:pt idx="5096">
                  <c:v>2010-12-13</c:v>
                </c:pt>
                <c:pt idx="5097">
                  <c:v>2010-12-14</c:v>
                </c:pt>
                <c:pt idx="5098">
                  <c:v>2010-12-15</c:v>
                </c:pt>
                <c:pt idx="5099">
                  <c:v>2010-12-16</c:v>
                </c:pt>
                <c:pt idx="5100">
                  <c:v>2010-12-17</c:v>
                </c:pt>
                <c:pt idx="5101">
                  <c:v>2010-12-20</c:v>
                </c:pt>
                <c:pt idx="5102">
                  <c:v>2010-12-21</c:v>
                </c:pt>
                <c:pt idx="5103">
                  <c:v>2010-12-22</c:v>
                </c:pt>
                <c:pt idx="5104">
                  <c:v>2010-12-23</c:v>
                </c:pt>
                <c:pt idx="5105">
                  <c:v>2010-12-27</c:v>
                </c:pt>
                <c:pt idx="5106">
                  <c:v>2010-12-28</c:v>
                </c:pt>
                <c:pt idx="5107">
                  <c:v>2010-12-29</c:v>
                </c:pt>
                <c:pt idx="5108">
                  <c:v>2010-12-30</c:v>
                </c:pt>
                <c:pt idx="5109">
                  <c:v>2010-12-31</c:v>
                </c:pt>
                <c:pt idx="5110">
                  <c:v>2011-01-03</c:v>
                </c:pt>
                <c:pt idx="5111">
                  <c:v>2011-01-04</c:v>
                </c:pt>
                <c:pt idx="5112">
                  <c:v>2011-01-05</c:v>
                </c:pt>
                <c:pt idx="5113">
                  <c:v>2011-01-06</c:v>
                </c:pt>
                <c:pt idx="5114">
                  <c:v>2011-01-07</c:v>
                </c:pt>
                <c:pt idx="5115">
                  <c:v>2011-01-10</c:v>
                </c:pt>
                <c:pt idx="5116">
                  <c:v>2011-01-11</c:v>
                </c:pt>
                <c:pt idx="5117">
                  <c:v>2011-01-12</c:v>
                </c:pt>
                <c:pt idx="5118">
                  <c:v>2011-01-13</c:v>
                </c:pt>
                <c:pt idx="5119">
                  <c:v>2011-01-14</c:v>
                </c:pt>
                <c:pt idx="5120">
                  <c:v>2011-01-18</c:v>
                </c:pt>
                <c:pt idx="5121">
                  <c:v>2011-01-19</c:v>
                </c:pt>
                <c:pt idx="5122">
                  <c:v>2011-01-20</c:v>
                </c:pt>
                <c:pt idx="5123">
                  <c:v>2011-01-21</c:v>
                </c:pt>
                <c:pt idx="5124">
                  <c:v>2011-01-24</c:v>
                </c:pt>
                <c:pt idx="5125">
                  <c:v>2011-01-25</c:v>
                </c:pt>
                <c:pt idx="5126">
                  <c:v>2011-01-26</c:v>
                </c:pt>
                <c:pt idx="5127">
                  <c:v>2011-01-27</c:v>
                </c:pt>
                <c:pt idx="5128">
                  <c:v>2011-01-28</c:v>
                </c:pt>
                <c:pt idx="5129">
                  <c:v>2011-01-31</c:v>
                </c:pt>
                <c:pt idx="5130">
                  <c:v>2011-02-01</c:v>
                </c:pt>
                <c:pt idx="5131">
                  <c:v>2011-02-02</c:v>
                </c:pt>
                <c:pt idx="5132">
                  <c:v>2011-02-03</c:v>
                </c:pt>
                <c:pt idx="5133">
                  <c:v>2011-02-04</c:v>
                </c:pt>
                <c:pt idx="5134">
                  <c:v>2011-02-07</c:v>
                </c:pt>
                <c:pt idx="5135">
                  <c:v>2011-02-08</c:v>
                </c:pt>
                <c:pt idx="5136">
                  <c:v>2011-02-09</c:v>
                </c:pt>
                <c:pt idx="5137">
                  <c:v>2011-02-10</c:v>
                </c:pt>
                <c:pt idx="5138">
                  <c:v>2011-02-11</c:v>
                </c:pt>
                <c:pt idx="5139">
                  <c:v>2011-02-14</c:v>
                </c:pt>
                <c:pt idx="5140">
                  <c:v>2011-02-15</c:v>
                </c:pt>
                <c:pt idx="5141">
                  <c:v>2011-02-16</c:v>
                </c:pt>
                <c:pt idx="5142">
                  <c:v>2011-02-17</c:v>
                </c:pt>
                <c:pt idx="5143">
                  <c:v>2011-02-18</c:v>
                </c:pt>
                <c:pt idx="5144">
                  <c:v>2011-02-22</c:v>
                </c:pt>
                <c:pt idx="5145">
                  <c:v>2011-02-23</c:v>
                </c:pt>
                <c:pt idx="5146">
                  <c:v>2011-02-24</c:v>
                </c:pt>
                <c:pt idx="5147">
                  <c:v>2011-02-25</c:v>
                </c:pt>
                <c:pt idx="5148">
                  <c:v>2011-02-28</c:v>
                </c:pt>
                <c:pt idx="5149">
                  <c:v>2011-03-01</c:v>
                </c:pt>
                <c:pt idx="5150">
                  <c:v>2011-03-02</c:v>
                </c:pt>
                <c:pt idx="5151">
                  <c:v>2011-03-03</c:v>
                </c:pt>
                <c:pt idx="5152">
                  <c:v>2011-03-04</c:v>
                </c:pt>
                <c:pt idx="5153">
                  <c:v>2011-03-07</c:v>
                </c:pt>
                <c:pt idx="5154">
                  <c:v>2011-03-08</c:v>
                </c:pt>
                <c:pt idx="5155">
                  <c:v>2011-03-09</c:v>
                </c:pt>
                <c:pt idx="5156">
                  <c:v>2011-03-10</c:v>
                </c:pt>
                <c:pt idx="5157">
                  <c:v>2011-03-11</c:v>
                </c:pt>
                <c:pt idx="5158">
                  <c:v>2011-03-14</c:v>
                </c:pt>
                <c:pt idx="5159">
                  <c:v>2011-03-15</c:v>
                </c:pt>
                <c:pt idx="5160">
                  <c:v>2011-03-16</c:v>
                </c:pt>
                <c:pt idx="5161">
                  <c:v>2011-03-17</c:v>
                </c:pt>
                <c:pt idx="5162">
                  <c:v>2011-03-18</c:v>
                </c:pt>
                <c:pt idx="5163">
                  <c:v>2011-03-21</c:v>
                </c:pt>
                <c:pt idx="5164">
                  <c:v>2011-03-22</c:v>
                </c:pt>
                <c:pt idx="5165">
                  <c:v>2011-03-23</c:v>
                </c:pt>
                <c:pt idx="5166">
                  <c:v>2011-03-24</c:v>
                </c:pt>
                <c:pt idx="5167">
                  <c:v>2011-03-25</c:v>
                </c:pt>
                <c:pt idx="5168">
                  <c:v>2011-03-28</c:v>
                </c:pt>
                <c:pt idx="5169">
                  <c:v>2011-03-29</c:v>
                </c:pt>
                <c:pt idx="5170">
                  <c:v>2011-03-30</c:v>
                </c:pt>
                <c:pt idx="5171">
                  <c:v>2011-03-31</c:v>
                </c:pt>
                <c:pt idx="5172">
                  <c:v>2011-04-01</c:v>
                </c:pt>
                <c:pt idx="5173">
                  <c:v>2011-04-04</c:v>
                </c:pt>
                <c:pt idx="5174">
                  <c:v>2011-04-05</c:v>
                </c:pt>
                <c:pt idx="5175">
                  <c:v>2011-04-06</c:v>
                </c:pt>
                <c:pt idx="5176">
                  <c:v>2011-04-07</c:v>
                </c:pt>
                <c:pt idx="5177">
                  <c:v>2011-04-08</c:v>
                </c:pt>
                <c:pt idx="5178">
                  <c:v>2011-04-11</c:v>
                </c:pt>
                <c:pt idx="5179">
                  <c:v>2011-04-12</c:v>
                </c:pt>
                <c:pt idx="5180">
                  <c:v>2011-04-13</c:v>
                </c:pt>
                <c:pt idx="5181">
                  <c:v>2011-04-14</c:v>
                </c:pt>
                <c:pt idx="5182">
                  <c:v>2011-04-15</c:v>
                </c:pt>
                <c:pt idx="5183">
                  <c:v>2011-04-18</c:v>
                </c:pt>
                <c:pt idx="5184">
                  <c:v>2011-04-19</c:v>
                </c:pt>
                <c:pt idx="5185">
                  <c:v>2011-04-20</c:v>
                </c:pt>
                <c:pt idx="5186">
                  <c:v>2011-04-21</c:v>
                </c:pt>
                <c:pt idx="5187">
                  <c:v>2011-04-25</c:v>
                </c:pt>
                <c:pt idx="5188">
                  <c:v>2011-04-26</c:v>
                </c:pt>
                <c:pt idx="5189">
                  <c:v>2011-04-27</c:v>
                </c:pt>
                <c:pt idx="5190">
                  <c:v>2011-04-28</c:v>
                </c:pt>
                <c:pt idx="5191">
                  <c:v>2011-04-29</c:v>
                </c:pt>
                <c:pt idx="5192">
                  <c:v>2011-05-02</c:v>
                </c:pt>
                <c:pt idx="5193">
                  <c:v>2011-05-03</c:v>
                </c:pt>
                <c:pt idx="5194">
                  <c:v>2011-05-04</c:v>
                </c:pt>
                <c:pt idx="5195">
                  <c:v>2011-05-05</c:v>
                </c:pt>
                <c:pt idx="5196">
                  <c:v>2011-05-06</c:v>
                </c:pt>
                <c:pt idx="5197">
                  <c:v>2011-05-09</c:v>
                </c:pt>
                <c:pt idx="5198">
                  <c:v>2011-05-10</c:v>
                </c:pt>
                <c:pt idx="5199">
                  <c:v>2011-05-11</c:v>
                </c:pt>
                <c:pt idx="5200">
                  <c:v>2011-05-12</c:v>
                </c:pt>
                <c:pt idx="5201">
                  <c:v>2011-05-13</c:v>
                </c:pt>
                <c:pt idx="5202">
                  <c:v>2011-05-16</c:v>
                </c:pt>
                <c:pt idx="5203">
                  <c:v>2011-05-17</c:v>
                </c:pt>
                <c:pt idx="5204">
                  <c:v>2011-05-18</c:v>
                </c:pt>
                <c:pt idx="5205">
                  <c:v>2011-05-19</c:v>
                </c:pt>
                <c:pt idx="5206">
                  <c:v>2011-05-20</c:v>
                </c:pt>
                <c:pt idx="5207">
                  <c:v>2011-05-23</c:v>
                </c:pt>
                <c:pt idx="5208">
                  <c:v>2011-05-24</c:v>
                </c:pt>
                <c:pt idx="5209">
                  <c:v>2011-05-25</c:v>
                </c:pt>
                <c:pt idx="5210">
                  <c:v>2011-05-26</c:v>
                </c:pt>
                <c:pt idx="5211">
                  <c:v>2011-05-27</c:v>
                </c:pt>
                <c:pt idx="5212">
                  <c:v>2011-05-31</c:v>
                </c:pt>
                <c:pt idx="5213">
                  <c:v>2011-06-01</c:v>
                </c:pt>
                <c:pt idx="5214">
                  <c:v>2011-06-02</c:v>
                </c:pt>
                <c:pt idx="5215">
                  <c:v>2011-06-03</c:v>
                </c:pt>
                <c:pt idx="5216">
                  <c:v>2011-06-06</c:v>
                </c:pt>
                <c:pt idx="5217">
                  <c:v>2011-06-07</c:v>
                </c:pt>
                <c:pt idx="5218">
                  <c:v>2011-06-08</c:v>
                </c:pt>
                <c:pt idx="5219">
                  <c:v>2011-06-09</c:v>
                </c:pt>
                <c:pt idx="5220">
                  <c:v>2011-06-10</c:v>
                </c:pt>
                <c:pt idx="5221">
                  <c:v>2011-06-13</c:v>
                </c:pt>
                <c:pt idx="5222">
                  <c:v>2011-06-14</c:v>
                </c:pt>
                <c:pt idx="5223">
                  <c:v>2011-06-15</c:v>
                </c:pt>
                <c:pt idx="5224">
                  <c:v>2011-06-16</c:v>
                </c:pt>
                <c:pt idx="5225">
                  <c:v>2011-06-17</c:v>
                </c:pt>
                <c:pt idx="5226">
                  <c:v>2011-06-20</c:v>
                </c:pt>
                <c:pt idx="5227">
                  <c:v>2011-06-21</c:v>
                </c:pt>
                <c:pt idx="5228">
                  <c:v>2011-06-22</c:v>
                </c:pt>
                <c:pt idx="5229">
                  <c:v>2011-06-23</c:v>
                </c:pt>
                <c:pt idx="5230">
                  <c:v>2011-06-24</c:v>
                </c:pt>
                <c:pt idx="5231">
                  <c:v>2011-06-27</c:v>
                </c:pt>
                <c:pt idx="5232">
                  <c:v>2011-06-28</c:v>
                </c:pt>
                <c:pt idx="5233">
                  <c:v>2011-06-29</c:v>
                </c:pt>
                <c:pt idx="5234">
                  <c:v>2011-06-30</c:v>
                </c:pt>
                <c:pt idx="5235">
                  <c:v>2011-07-01</c:v>
                </c:pt>
                <c:pt idx="5236">
                  <c:v>2011-07-05</c:v>
                </c:pt>
                <c:pt idx="5237">
                  <c:v>2011-07-06</c:v>
                </c:pt>
                <c:pt idx="5238">
                  <c:v>2011-07-07</c:v>
                </c:pt>
                <c:pt idx="5239">
                  <c:v>2011-07-08</c:v>
                </c:pt>
                <c:pt idx="5240">
                  <c:v>2011-07-11</c:v>
                </c:pt>
                <c:pt idx="5241">
                  <c:v>2011-07-12</c:v>
                </c:pt>
                <c:pt idx="5242">
                  <c:v>2011-07-13</c:v>
                </c:pt>
                <c:pt idx="5243">
                  <c:v>2011-07-14</c:v>
                </c:pt>
                <c:pt idx="5244">
                  <c:v>2011-07-15</c:v>
                </c:pt>
                <c:pt idx="5245">
                  <c:v>2011-07-18</c:v>
                </c:pt>
                <c:pt idx="5246">
                  <c:v>2011-07-19</c:v>
                </c:pt>
                <c:pt idx="5247">
                  <c:v>2011-07-20</c:v>
                </c:pt>
                <c:pt idx="5248">
                  <c:v>2011-07-21</c:v>
                </c:pt>
                <c:pt idx="5249">
                  <c:v>2011-07-22</c:v>
                </c:pt>
                <c:pt idx="5250">
                  <c:v>2011-07-25</c:v>
                </c:pt>
                <c:pt idx="5251">
                  <c:v>2011-07-26</c:v>
                </c:pt>
                <c:pt idx="5252">
                  <c:v>2011-07-27</c:v>
                </c:pt>
                <c:pt idx="5253">
                  <c:v>2011-07-28</c:v>
                </c:pt>
                <c:pt idx="5254">
                  <c:v>2011-07-29</c:v>
                </c:pt>
                <c:pt idx="5255">
                  <c:v>2011-08-01</c:v>
                </c:pt>
                <c:pt idx="5256">
                  <c:v>2011-08-02</c:v>
                </c:pt>
                <c:pt idx="5257">
                  <c:v>2011-08-03</c:v>
                </c:pt>
                <c:pt idx="5258">
                  <c:v>2011-08-04</c:v>
                </c:pt>
                <c:pt idx="5259">
                  <c:v>2011-08-05</c:v>
                </c:pt>
                <c:pt idx="5260">
                  <c:v>2011-08-08</c:v>
                </c:pt>
                <c:pt idx="5261">
                  <c:v>2011-08-09</c:v>
                </c:pt>
                <c:pt idx="5262">
                  <c:v>2011-08-10</c:v>
                </c:pt>
                <c:pt idx="5263">
                  <c:v>2011-08-11</c:v>
                </c:pt>
                <c:pt idx="5264">
                  <c:v>2011-08-12</c:v>
                </c:pt>
                <c:pt idx="5265">
                  <c:v>2011-08-15</c:v>
                </c:pt>
                <c:pt idx="5266">
                  <c:v>2011-08-16</c:v>
                </c:pt>
                <c:pt idx="5267">
                  <c:v>2011-08-17</c:v>
                </c:pt>
                <c:pt idx="5268">
                  <c:v>2011-08-18</c:v>
                </c:pt>
                <c:pt idx="5269">
                  <c:v>2011-08-19</c:v>
                </c:pt>
                <c:pt idx="5270">
                  <c:v>2011-08-22</c:v>
                </c:pt>
                <c:pt idx="5271">
                  <c:v>2011-08-23</c:v>
                </c:pt>
                <c:pt idx="5272">
                  <c:v>2011-08-24</c:v>
                </c:pt>
                <c:pt idx="5273">
                  <c:v>2011-08-25</c:v>
                </c:pt>
                <c:pt idx="5274">
                  <c:v>2011-08-26</c:v>
                </c:pt>
                <c:pt idx="5275">
                  <c:v>2011-08-29</c:v>
                </c:pt>
                <c:pt idx="5276">
                  <c:v>2011-08-30</c:v>
                </c:pt>
                <c:pt idx="5277">
                  <c:v>2011-08-31</c:v>
                </c:pt>
                <c:pt idx="5278">
                  <c:v>2011-09-01</c:v>
                </c:pt>
                <c:pt idx="5279">
                  <c:v>2011-09-02</c:v>
                </c:pt>
                <c:pt idx="5280">
                  <c:v>2011-09-06</c:v>
                </c:pt>
                <c:pt idx="5281">
                  <c:v>2011-09-07</c:v>
                </c:pt>
                <c:pt idx="5282">
                  <c:v>2011-09-08</c:v>
                </c:pt>
                <c:pt idx="5283">
                  <c:v>2011-09-09</c:v>
                </c:pt>
                <c:pt idx="5284">
                  <c:v>2011-09-12</c:v>
                </c:pt>
                <c:pt idx="5285">
                  <c:v>2011-09-13</c:v>
                </c:pt>
                <c:pt idx="5286">
                  <c:v>2011-09-14</c:v>
                </c:pt>
                <c:pt idx="5287">
                  <c:v>2011-09-15</c:v>
                </c:pt>
                <c:pt idx="5288">
                  <c:v>2011-09-16</c:v>
                </c:pt>
                <c:pt idx="5289">
                  <c:v>2011-09-19</c:v>
                </c:pt>
                <c:pt idx="5290">
                  <c:v>2011-09-20</c:v>
                </c:pt>
                <c:pt idx="5291">
                  <c:v>2011-09-21</c:v>
                </c:pt>
                <c:pt idx="5292">
                  <c:v>2011-09-22</c:v>
                </c:pt>
                <c:pt idx="5293">
                  <c:v>2011-09-23</c:v>
                </c:pt>
                <c:pt idx="5294">
                  <c:v>2011-09-26</c:v>
                </c:pt>
                <c:pt idx="5295">
                  <c:v>2011-09-27</c:v>
                </c:pt>
                <c:pt idx="5296">
                  <c:v>2011-09-28</c:v>
                </c:pt>
                <c:pt idx="5297">
                  <c:v>2011-09-29</c:v>
                </c:pt>
                <c:pt idx="5298">
                  <c:v>2011-09-30</c:v>
                </c:pt>
                <c:pt idx="5299">
                  <c:v>2011-10-03</c:v>
                </c:pt>
                <c:pt idx="5300">
                  <c:v>2011-10-04</c:v>
                </c:pt>
                <c:pt idx="5301">
                  <c:v>2011-10-05</c:v>
                </c:pt>
                <c:pt idx="5302">
                  <c:v>2011-10-06</c:v>
                </c:pt>
                <c:pt idx="5303">
                  <c:v>2011-10-07</c:v>
                </c:pt>
                <c:pt idx="5304">
                  <c:v>2011-10-10</c:v>
                </c:pt>
                <c:pt idx="5305">
                  <c:v>2011-10-11</c:v>
                </c:pt>
                <c:pt idx="5306">
                  <c:v>2011-10-12</c:v>
                </c:pt>
                <c:pt idx="5307">
                  <c:v>2011-10-13</c:v>
                </c:pt>
                <c:pt idx="5308">
                  <c:v>2011-10-14</c:v>
                </c:pt>
                <c:pt idx="5309">
                  <c:v>2011-10-17</c:v>
                </c:pt>
                <c:pt idx="5310">
                  <c:v>2011-10-18</c:v>
                </c:pt>
                <c:pt idx="5311">
                  <c:v>2011-10-19</c:v>
                </c:pt>
                <c:pt idx="5312">
                  <c:v>2011-10-20</c:v>
                </c:pt>
                <c:pt idx="5313">
                  <c:v>2011-10-21</c:v>
                </c:pt>
                <c:pt idx="5314">
                  <c:v>2011-10-24</c:v>
                </c:pt>
                <c:pt idx="5315">
                  <c:v>2011-10-25</c:v>
                </c:pt>
                <c:pt idx="5316">
                  <c:v>2011-10-26</c:v>
                </c:pt>
                <c:pt idx="5317">
                  <c:v>2011-10-27</c:v>
                </c:pt>
                <c:pt idx="5318">
                  <c:v>2011-10-28</c:v>
                </c:pt>
                <c:pt idx="5319">
                  <c:v>2011-10-31</c:v>
                </c:pt>
                <c:pt idx="5320">
                  <c:v>2011-11-01</c:v>
                </c:pt>
                <c:pt idx="5321">
                  <c:v>2011-11-02</c:v>
                </c:pt>
                <c:pt idx="5322">
                  <c:v>2011-11-03</c:v>
                </c:pt>
                <c:pt idx="5323">
                  <c:v>2011-11-04</c:v>
                </c:pt>
                <c:pt idx="5324">
                  <c:v>2011-11-07</c:v>
                </c:pt>
                <c:pt idx="5325">
                  <c:v>2011-11-08</c:v>
                </c:pt>
                <c:pt idx="5326">
                  <c:v>2011-11-09</c:v>
                </c:pt>
                <c:pt idx="5327">
                  <c:v>2011-11-10</c:v>
                </c:pt>
                <c:pt idx="5328">
                  <c:v>2011-11-11</c:v>
                </c:pt>
                <c:pt idx="5329">
                  <c:v>2011-11-14</c:v>
                </c:pt>
                <c:pt idx="5330">
                  <c:v>2011-11-15</c:v>
                </c:pt>
                <c:pt idx="5331">
                  <c:v>2011-11-16</c:v>
                </c:pt>
                <c:pt idx="5332">
                  <c:v>2011-11-17</c:v>
                </c:pt>
                <c:pt idx="5333">
                  <c:v>2011-11-18</c:v>
                </c:pt>
                <c:pt idx="5334">
                  <c:v>2011-11-21</c:v>
                </c:pt>
                <c:pt idx="5335">
                  <c:v>2011-11-22</c:v>
                </c:pt>
                <c:pt idx="5336">
                  <c:v>2011-11-23</c:v>
                </c:pt>
                <c:pt idx="5337">
                  <c:v>2011-11-25</c:v>
                </c:pt>
                <c:pt idx="5338">
                  <c:v>2011-11-28</c:v>
                </c:pt>
                <c:pt idx="5339">
                  <c:v>2011-11-29</c:v>
                </c:pt>
                <c:pt idx="5340">
                  <c:v>2011-11-30</c:v>
                </c:pt>
                <c:pt idx="5341">
                  <c:v>2011-12-01</c:v>
                </c:pt>
                <c:pt idx="5342">
                  <c:v>2011-12-02</c:v>
                </c:pt>
                <c:pt idx="5343">
                  <c:v>2011-12-05</c:v>
                </c:pt>
                <c:pt idx="5344">
                  <c:v>2011-12-06</c:v>
                </c:pt>
                <c:pt idx="5345">
                  <c:v>2011-12-07</c:v>
                </c:pt>
                <c:pt idx="5346">
                  <c:v>2011-12-08</c:v>
                </c:pt>
                <c:pt idx="5347">
                  <c:v>2011-12-09</c:v>
                </c:pt>
                <c:pt idx="5348">
                  <c:v>2011-12-12</c:v>
                </c:pt>
                <c:pt idx="5349">
                  <c:v>2011-12-13</c:v>
                </c:pt>
                <c:pt idx="5350">
                  <c:v>2011-12-14</c:v>
                </c:pt>
                <c:pt idx="5351">
                  <c:v>2011-12-15</c:v>
                </c:pt>
                <c:pt idx="5352">
                  <c:v>2011-12-16</c:v>
                </c:pt>
                <c:pt idx="5353">
                  <c:v>2011-12-19</c:v>
                </c:pt>
                <c:pt idx="5354">
                  <c:v>2011-12-20</c:v>
                </c:pt>
                <c:pt idx="5355">
                  <c:v>2011-12-21</c:v>
                </c:pt>
                <c:pt idx="5356">
                  <c:v>2011-12-22</c:v>
                </c:pt>
                <c:pt idx="5357">
                  <c:v>2011-12-23</c:v>
                </c:pt>
                <c:pt idx="5358">
                  <c:v>2011-12-27</c:v>
                </c:pt>
                <c:pt idx="5359">
                  <c:v>2011-12-28</c:v>
                </c:pt>
                <c:pt idx="5360">
                  <c:v>2011-12-29</c:v>
                </c:pt>
                <c:pt idx="5361">
                  <c:v>2011-12-30</c:v>
                </c:pt>
                <c:pt idx="5362">
                  <c:v>2012-01-03</c:v>
                </c:pt>
                <c:pt idx="5363">
                  <c:v>2012-01-04</c:v>
                </c:pt>
                <c:pt idx="5364">
                  <c:v>2012-01-05</c:v>
                </c:pt>
                <c:pt idx="5365">
                  <c:v>2012-01-06</c:v>
                </c:pt>
                <c:pt idx="5366">
                  <c:v>2012-01-09</c:v>
                </c:pt>
                <c:pt idx="5367">
                  <c:v>2012-01-10</c:v>
                </c:pt>
                <c:pt idx="5368">
                  <c:v>2012-01-11</c:v>
                </c:pt>
                <c:pt idx="5369">
                  <c:v>2012-01-12</c:v>
                </c:pt>
                <c:pt idx="5370">
                  <c:v>2012-01-13</c:v>
                </c:pt>
                <c:pt idx="5371">
                  <c:v>2012-01-17</c:v>
                </c:pt>
                <c:pt idx="5372">
                  <c:v>2012-01-18</c:v>
                </c:pt>
                <c:pt idx="5373">
                  <c:v>2012-01-19</c:v>
                </c:pt>
                <c:pt idx="5374">
                  <c:v>2012-01-20</c:v>
                </c:pt>
                <c:pt idx="5375">
                  <c:v>2012-01-23</c:v>
                </c:pt>
                <c:pt idx="5376">
                  <c:v>2012-01-24</c:v>
                </c:pt>
                <c:pt idx="5377">
                  <c:v>2012-01-25</c:v>
                </c:pt>
                <c:pt idx="5378">
                  <c:v>2012-01-26</c:v>
                </c:pt>
                <c:pt idx="5379">
                  <c:v>2012-01-27</c:v>
                </c:pt>
                <c:pt idx="5380">
                  <c:v>2012-01-30</c:v>
                </c:pt>
                <c:pt idx="5381">
                  <c:v>2012-01-31</c:v>
                </c:pt>
                <c:pt idx="5382">
                  <c:v>2012-02-01</c:v>
                </c:pt>
                <c:pt idx="5383">
                  <c:v>2012-02-02</c:v>
                </c:pt>
                <c:pt idx="5384">
                  <c:v>2012-02-03</c:v>
                </c:pt>
                <c:pt idx="5385">
                  <c:v>2012-02-06</c:v>
                </c:pt>
                <c:pt idx="5386">
                  <c:v>2012-02-07</c:v>
                </c:pt>
                <c:pt idx="5387">
                  <c:v>2012-02-08</c:v>
                </c:pt>
                <c:pt idx="5388">
                  <c:v>2012-02-09</c:v>
                </c:pt>
                <c:pt idx="5389">
                  <c:v>2012-02-10</c:v>
                </c:pt>
                <c:pt idx="5390">
                  <c:v>2012-02-13</c:v>
                </c:pt>
                <c:pt idx="5391">
                  <c:v>2012-02-14</c:v>
                </c:pt>
                <c:pt idx="5392">
                  <c:v>2012-02-15</c:v>
                </c:pt>
                <c:pt idx="5393">
                  <c:v>2012-02-16</c:v>
                </c:pt>
                <c:pt idx="5394">
                  <c:v>2012-02-17</c:v>
                </c:pt>
                <c:pt idx="5395">
                  <c:v>2012-02-21</c:v>
                </c:pt>
                <c:pt idx="5396">
                  <c:v>2012-02-22</c:v>
                </c:pt>
                <c:pt idx="5397">
                  <c:v>2012-02-23</c:v>
                </c:pt>
                <c:pt idx="5398">
                  <c:v>2012-02-24</c:v>
                </c:pt>
                <c:pt idx="5399">
                  <c:v>2012-02-27</c:v>
                </c:pt>
                <c:pt idx="5400">
                  <c:v>2012-02-28</c:v>
                </c:pt>
                <c:pt idx="5401">
                  <c:v>2012-02-29</c:v>
                </c:pt>
                <c:pt idx="5402">
                  <c:v>2012-03-01</c:v>
                </c:pt>
                <c:pt idx="5403">
                  <c:v>2012-03-02</c:v>
                </c:pt>
                <c:pt idx="5404">
                  <c:v>2012-03-05</c:v>
                </c:pt>
                <c:pt idx="5405">
                  <c:v>2012-03-06</c:v>
                </c:pt>
                <c:pt idx="5406">
                  <c:v>2012-03-07</c:v>
                </c:pt>
                <c:pt idx="5407">
                  <c:v>2012-03-08</c:v>
                </c:pt>
                <c:pt idx="5408">
                  <c:v>2012-03-09</c:v>
                </c:pt>
                <c:pt idx="5409">
                  <c:v>2012-03-12</c:v>
                </c:pt>
                <c:pt idx="5410">
                  <c:v>2012-03-13</c:v>
                </c:pt>
                <c:pt idx="5411">
                  <c:v>2012-03-14</c:v>
                </c:pt>
                <c:pt idx="5412">
                  <c:v>2012-03-15</c:v>
                </c:pt>
                <c:pt idx="5413">
                  <c:v>2012-03-16</c:v>
                </c:pt>
                <c:pt idx="5414">
                  <c:v>2012-03-19</c:v>
                </c:pt>
                <c:pt idx="5415">
                  <c:v>2012-03-20</c:v>
                </c:pt>
                <c:pt idx="5416">
                  <c:v>2012-03-21</c:v>
                </c:pt>
                <c:pt idx="5417">
                  <c:v>2012-03-22</c:v>
                </c:pt>
                <c:pt idx="5418">
                  <c:v>2012-03-23</c:v>
                </c:pt>
                <c:pt idx="5419">
                  <c:v>2012-03-26</c:v>
                </c:pt>
                <c:pt idx="5420">
                  <c:v>2012-03-27</c:v>
                </c:pt>
                <c:pt idx="5421">
                  <c:v>2012-03-28</c:v>
                </c:pt>
                <c:pt idx="5422">
                  <c:v>2012-03-29</c:v>
                </c:pt>
                <c:pt idx="5423">
                  <c:v>2012-03-30</c:v>
                </c:pt>
                <c:pt idx="5424">
                  <c:v>2012-04-02</c:v>
                </c:pt>
                <c:pt idx="5425">
                  <c:v>2012-04-03</c:v>
                </c:pt>
                <c:pt idx="5426">
                  <c:v>2012-04-04</c:v>
                </c:pt>
                <c:pt idx="5427">
                  <c:v>2012-04-05</c:v>
                </c:pt>
                <c:pt idx="5428">
                  <c:v>2012-04-09</c:v>
                </c:pt>
                <c:pt idx="5429">
                  <c:v>2012-04-10</c:v>
                </c:pt>
                <c:pt idx="5430">
                  <c:v>2012-04-11</c:v>
                </c:pt>
                <c:pt idx="5431">
                  <c:v>2012-04-12</c:v>
                </c:pt>
                <c:pt idx="5432">
                  <c:v>2012-04-13</c:v>
                </c:pt>
                <c:pt idx="5433">
                  <c:v>2012-04-16</c:v>
                </c:pt>
                <c:pt idx="5434">
                  <c:v>2012-04-17</c:v>
                </c:pt>
                <c:pt idx="5435">
                  <c:v>2012-04-18</c:v>
                </c:pt>
                <c:pt idx="5436">
                  <c:v>2012-04-19</c:v>
                </c:pt>
                <c:pt idx="5437">
                  <c:v>2012-04-20</c:v>
                </c:pt>
                <c:pt idx="5438">
                  <c:v>2012-04-23</c:v>
                </c:pt>
                <c:pt idx="5439">
                  <c:v>2012-04-24</c:v>
                </c:pt>
                <c:pt idx="5440">
                  <c:v>2012-04-25</c:v>
                </c:pt>
                <c:pt idx="5441">
                  <c:v>2012-04-26</c:v>
                </c:pt>
                <c:pt idx="5442">
                  <c:v>2012-04-27</c:v>
                </c:pt>
                <c:pt idx="5443">
                  <c:v>2012-04-30</c:v>
                </c:pt>
                <c:pt idx="5444">
                  <c:v>2012-05-01</c:v>
                </c:pt>
                <c:pt idx="5445">
                  <c:v>2012-05-02</c:v>
                </c:pt>
                <c:pt idx="5446">
                  <c:v>2012-05-03</c:v>
                </c:pt>
                <c:pt idx="5447">
                  <c:v>2012-05-04</c:v>
                </c:pt>
                <c:pt idx="5448">
                  <c:v>2012-05-07</c:v>
                </c:pt>
                <c:pt idx="5449">
                  <c:v>2012-05-08</c:v>
                </c:pt>
                <c:pt idx="5450">
                  <c:v>2012-05-09</c:v>
                </c:pt>
                <c:pt idx="5451">
                  <c:v>2012-05-10</c:v>
                </c:pt>
                <c:pt idx="5452">
                  <c:v>2012-05-11</c:v>
                </c:pt>
                <c:pt idx="5453">
                  <c:v>2012-05-14</c:v>
                </c:pt>
                <c:pt idx="5454">
                  <c:v>2012-05-15</c:v>
                </c:pt>
                <c:pt idx="5455">
                  <c:v>2012-05-16</c:v>
                </c:pt>
                <c:pt idx="5456">
                  <c:v>2012-05-17</c:v>
                </c:pt>
                <c:pt idx="5457">
                  <c:v>2012-05-18</c:v>
                </c:pt>
                <c:pt idx="5458">
                  <c:v>2012-05-21</c:v>
                </c:pt>
                <c:pt idx="5459">
                  <c:v>2012-05-22</c:v>
                </c:pt>
                <c:pt idx="5460">
                  <c:v>2012-05-23</c:v>
                </c:pt>
                <c:pt idx="5461">
                  <c:v>2012-05-24</c:v>
                </c:pt>
                <c:pt idx="5462">
                  <c:v>2012-05-25</c:v>
                </c:pt>
                <c:pt idx="5463">
                  <c:v>2012-05-29</c:v>
                </c:pt>
                <c:pt idx="5464">
                  <c:v>2012-05-30</c:v>
                </c:pt>
                <c:pt idx="5465">
                  <c:v>2012-05-31</c:v>
                </c:pt>
                <c:pt idx="5466">
                  <c:v>2012-06-01</c:v>
                </c:pt>
                <c:pt idx="5467">
                  <c:v>2012-06-04</c:v>
                </c:pt>
                <c:pt idx="5468">
                  <c:v>2012-06-05</c:v>
                </c:pt>
                <c:pt idx="5469">
                  <c:v>2012-06-06</c:v>
                </c:pt>
                <c:pt idx="5470">
                  <c:v>2012-06-07</c:v>
                </c:pt>
                <c:pt idx="5471">
                  <c:v>2012-06-08</c:v>
                </c:pt>
                <c:pt idx="5472">
                  <c:v>2012-06-11</c:v>
                </c:pt>
                <c:pt idx="5473">
                  <c:v>2012-06-12</c:v>
                </c:pt>
                <c:pt idx="5474">
                  <c:v>2012-06-13</c:v>
                </c:pt>
                <c:pt idx="5475">
                  <c:v>2012-06-14</c:v>
                </c:pt>
                <c:pt idx="5476">
                  <c:v>2012-06-15</c:v>
                </c:pt>
                <c:pt idx="5477">
                  <c:v>2012-06-18</c:v>
                </c:pt>
                <c:pt idx="5478">
                  <c:v>2012-06-19</c:v>
                </c:pt>
                <c:pt idx="5479">
                  <c:v>2012-06-20</c:v>
                </c:pt>
                <c:pt idx="5480">
                  <c:v>2012-06-21</c:v>
                </c:pt>
                <c:pt idx="5481">
                  <c:v>2012-06-22</c:v>
                </c:pt>
                <c:pt idx="5482">
                  <c:v>2012-06-25</c:v>
                </c:pt>
                <c:pt idx="5483">
                  <c:v>2012-06-26</c:v>
                </c:pt>
                <c:pt idx="5484">
                  <c:v>2012-06-27</c:v>
                </c:pt>
                <c:pt idx="5485">
                  <c:v>2012-06-28</c:v>
                </c:pt>
                <c:pt idx="5486">
                  <c:v>2012-06-29</c:v>
                </c:pt>
                <c:pt idx="5487">
                  <c:v>2012-07-02</c:v>
                </c:pt>
                <c:pt idx="5488">
                  <c:v>2012-07-03</c:v>
                </c:pt>
                <c:pt idx="5489">
                  <c:v>2012-07-05</c:v>
                </c:pt>
                <c:pt idx="5490">
                  <c:v>2012-07-06</c:v>
                </c:pt>
                <c:pt idx="5491">
                  <c:v>2012-07-09</c:v>
                </c:pt>
                <c:pt idx="5492">
                  <c:v>2012-07-10</c:v>
                </c:pt>
                <c:pt idx="5493">
                  <c:v>2012-07-11</c:v>
                </c:pt>
                <c:pt idx="5494">
                  <c:v>2012-07-12</c:v>
                </c:pt>
                <c:pt idx="5495">
                  <c:v>2012-07-13</c:v>
                </c:pt>
                <c:pt idx="5496">
                  <c:v>2012-07-16</c:v>
                </c:pt>
                <c:pt idx="5497">
                  <c:v>2012-07-17</c:v>
                </c:pt>
                <c:pt idx="5498">
                  <c:v>2012-07-18</c:v>
                </c:pt>
                <c:pt idx="5499">
                  <c:v>2012-07-19</c:v>
                </c:pt>
                <c:pt idx="5500">
                  <c:v>2012-07-20</c:v>
                </c:pt>
                <c:pt idx="5501">
                  <c:v>2012-07-23</c:v>
                </c:pt>
                <c:pt idx="5502">
                  <c:v>2012-07-24</c:v>
                </c:pt>
                <c:pt idx="5503">
                  <c:v>2012-07-25</c:v>
                </c:pt>
                <c:pt idx="5504">
                  <c:v>2012-07-26</c:v>
                </c:pt>
                <c:pt idx="5505">
                  <c:v>2012-07-27</c:v>
                </c:pt>
                <c:pt idx="5506">
                  <c:v>2012-07-30</c:v>
                </c:pt>
                <c:pt idx="5507">
                  <c:v>2012-07-31</c:v>
                </c:pt>
                <c:pt idx="5508">
                  <c:v>2012-08-01</c:v>
                </c:pt>
                <c:pt idx="5509">
                  <c:v>2012-08-02</c:v>
                </c:pt>
                <c:pt idx="5510">
                  <c:v>2012-08-03</c:v>
                </c:pt>
                <c:pt idx="5511">
                  <c:v>2012-08-06</c:v>
                </c:pt>
                <c:pt idx="5512">
                  <c:v>2012-08-07</c:v>
                </c:pt>
                <c:pt idx="5513">
                  <c:v>2012-08-08</c:v>
                </c:pt>
                <c:pt idx="5514">
                  <c:v>2012-08-09</c:v>
                </c:pt>
                <c:pt idx="5515">
                  <c:v>2012-08-10</c:v>
                </c:pt>
                <c:pt idx="5516">
                  <c:v>2012-08-13</c:v>
                </c:pt>
                <c:pt idx="5517">
                  <c:v>2012-08-14</c:v>
                </c:pt>
                <c:pt idx="5518">
                  <c:v>2012-08-15</c:v>
                </c:pt>
                <c:pt idx="5519">
                  <c:v>2012-08-16</c:v>
                </c:pt>
                <c:pt idx="5520">
                  <c:v>2012-08-17</c:v>
                </c:pt>
                <c:pt idx="5521">
                  <c:v>2012-08-20</c:v>
                </c:pt>
                <c:pt idx="5522">
                  <c:v>2012-08-21</c:v>
                </c:pt>
                <c:pt idx="5523">
                  <c:v>2012-08-22</c:v>
                </c:pt>
                <c:pt idx="5524">
                  <c:v>2012-08-23</c:v>
                </c:pt>
                <c:pt idx="5525">
                  <c:v>2012-08-24</c:v>
                </c:pt>
                <c:pt idx="5526">
                  <c:v>2012-08-27</c:v>
                </c:pt>
                <c:pt idx="5527">
                  <c:v>2012-08-28</c:v>
                </c:pt>
                <c:pt idx="5528">
                  <c:v>2012-08-29</c:v>
                </c:pt>
                <c:pt idx="5529">
                  <c:v>2012-08-30</c:v>
                </c:pt>
                <c:pt idx="5530">
                  <c:v>2012-08-31</c:v>
                </c:pt>
                <c:pt idx="5531">
                  <c:v>2012-09-04</c:v>
                </c:pt>
                <c:pt idx="5532">
                  <c:v>2012-09-05</c:v>
                </c:pt>
                <c:pt idx="5533">
                  <c:v>2012-09-06</c:v>
                </c:pt>
                <c:pt idx="5534">
                  <c:v>2012-09-07</c:v>
                </c:pt>
                <c:pt idx="5535">
                  <c:v>2012-09-10</c:v>
                </c:pt>
                <c:pt idx="5536">
                  <c:v>2012-09-11</c:v>
                </c:pt>
                <c:pt idx="5537">
                  <c:v>2012-09-12</c:v>
                </c:pt>
                <c:pt idx="5538">
                  <c:v>2012-09-13</c:v>
                </c:pt>
                <c:pt idx="5539">
                  <c:v>2012-09-14</c:v>
                </c:pt>
                <c:pt idx="5540">
                  <c:v>2012-09-17</c:v>
                </c:pt>
                <c:pt idx="5541">
                  <c:v>2012-09-18</c:v>
                </c:pt>
                <c:pt idx="5542">
                  <c:v>2012-09-19</c:v>
                </c:pt>
                <c:pt idx="5543">
                  <c:v>2012-09-20</c:v>
                </c:pt>
                <c:pt idx="5544">
                  <c:v>2012-09-21</c:v>
                </c:pt>
                <c:pt idx="5545">
                  <c:v>2012-09-24</c:v>
                </c:pt>
                <c:pt idx="5546">
                  <c:v>2012-09-25</c:v>
                </c:pt>
                <c:pt idx="5547">
                  <c:v>2012-09-26</c:v>
                </c:pt>
                <c:pt idx="5548">
                  <c:v>2012-09-27</c:v>
                </c:pt>
                <c:pt idx="5549">
                  <c:v>2012-09-28</c:v>
                </c:pt>
                <c:pt idx="5550">
                  <c:v>2012-10-01</c:v>
                </c:pt>
                <c:pt idx="5551">
                  <c:v>2012-10-02</c:v>
                </c:pt>
                <c:pt idx="5552">
                  <c:v>2012-10-03</c:v>
                </c:pt>
                <c:pt idx="5553">
                  <c:v>2012-10-04</c:v>
                </c:pt>
                <c:pt idx="5554">
                  <c:v>2012-10-05</c:v>
                </c:pt>
                <c:pt idx="5555">
                  <c:v>2012-10-08</c:v>
                </c:pt>
                <c:pt idx="5556">
                  <c:v>2012-10-09</c:v>
                </c:pt>
                <c:pt idx="5557">
                  <c:v>2012-10-10</c:v>
                </c:pt>
                <c:pt idx="5558">
                  <c:v>2012-10-11</c:v>
                </c:pt>
                <c:pt idx="5559">
                  <c:v>2012-10-12</c:v>
                </c:pt>
                <c:pt idx="5560">
                  <c:v>2012-10-15</c:v>
                </c:pt>
                <c:pt idx="5561">
                  <c:v>2012-10-16</c:v>
                </c:pt>
                <c:pt idx="5562">
                  <c:v>2012-10-17</c:v>
                </c:pt>
                <c:pt idx="5563">
                  <c:v>2012-10-18</c:v>
                </c:pt>
                <c:pt idx="5564">
                  <c:v>2012-10-19</c:v>
                </c:pt>
                <c:pt idx="5565">
                  <c:v>2012-10-22</c:v>
                </c:pt>
                <c:pt idx="5566">
                  <c:v>2012-10-23</c:v>
                </c:pt>
                <c:pt idx="5567">
                  <c:v>2012-10-24</c:v>
                </c:pt>
                <c:pt idx="5568">
                  <c:v>2012-10-25</c:v>
                </c:pt>
                <c:pt idx="5569">
                  <c:v>2012-10-26</c:v>
                </c:pt>
                <c:pt idx="5570">
                  <c:v>2012-10-31</c:v>
                </c:pt>
                <c:pt idx="5571">
                  <c:v>2012-11-01</c:v>
                </c:pt>
                <c:pt idx="5572">
                  <c:v>2012-11-02</c:v>
                </c:pt>
                <c:pt idx="5573">
                  <c:v>2012-11-05</c:v>
                </c:pt>
                <c:pt idx="5574">
                  <c:v>2012-11-06</c:v>
                </c:pt>
                <c:pt idx="5575">
                  <c:v>2012-11-07</c:v>
                </c:pt>
                <c:pt idx="5576">
                  <c:v>2012-11-08</c:v>
                </c:pt>
                <c:pt idx="5577">
                  <c:v>2012-11-09</c:v>
                </c:pt>
                <c:pt idx="5578">
                  <c:v>2012-11-12</c:v>
                </c:pt>
                <c:pt idx="5579">
                  <c:v>2012-11-13</c:v>
                </c:pt>
                <c:pt idx="5580">
                  <c:v>2012-11-14</c:v>
                </c:pt>
                <c:pt idx="5581">
                  <c:v>2012-11-15</c:v>
                </c:pt>
                <c:pt idx="5582">
                  <c:v>2012-11-16</c:v>
                </c:pt>
                <c:pt idx="5583">
                  <c:v>2012-11-19</c:v>
                </c:pt>
                <c:pt idx="5584">
                  <c:v>2012-11-20</c:v>
                </c:pt>
                <c:pt idx="5585">
                  <c:v>2012-11-21</c:v>
                </c:pt>
                <c:pt idx="5586">
                  <c:v>2012-11-23</c:v>
                </c:pt>
                <c:pt idx="5587">
                  <c:v>2012-11-26</c:v>
                </c:pt>
                <c:pt idx="5588">
                  <c:v>2012-11-27</c:v>
                </c:pt>
                <c:pt idx="5589">
                  <c:v>2012-11-28</c:v>
                </c:pt>
                <c:pt idx="5590">
                  <c:v>2012-11-29</c:v>
                </c:pt>
                <c:pt idx="5591">
                  <c:v>2012-11-30</c:v>
                </c:pt>
                <c:pt idx="5592">
                  <c:v>2012-12-03</c:v>
                </c:pt>
                <c:pt idx="5593">
                  <c:v>2012-12-04</c:v>
                </c:pt>
                <c:pt idx="5594">
                  <c:v>2012-12-05</c:v>
                </c:pt>
                <c:pt idx="5595">
                  <c:v>2012-12-06</c:v>
                </c:pt>
                <c:pt idx="5596">
                  <c:v>2012-12-07</c:v>
                </c:pt>
                <c:pt idx="5597">
                  <c:v>2012-12-10</c:v>
                </c:pt>
                <c:pt idx="5598">
                  <c:v>2012-12-11</c:v>
                </c:pt>
                <c:pt idx="5599">
                  <c:v>2012-12-12</c:v>
                </c:pt>
                <c:pt idx="5600">
                  <c:v>2012-12-13</c:v>
                </c:pt>
                <c:pt idx="5601">
                  <c:v>2012-12-14</c:v>
                </c:pt>
                <c:pt idx="5602">
                  <c:v>2012-12-17</c:v>
                </c:pt>
                <c:pt idx="5603">
                  <c:v>2012-12-18</c:v>
                </c:pt>
                <c:pt idx="5604">
                  <c:v>2012-12-19</c:v>
                </c:pt>
                <c:pt idx="5605">
                  <c:v>2012-12-20</c:v>
                </c:pt>
                <c:pt idx="5606">
                  <c:v>2012-12-21</c:v>
                </c:pt>
                <c:pt idx="5607">
                  <c:v>2012-12-24</c:v>
                </c:pt>
                <c:pt idx="5608">
                  <c:v>2012-12-26</c:v>
                </c:pt>
                <c:pt idx="5609">
                  <c:v>2012-12-27</c:v>
                </c:pt>
                <c:pt idx="5610">
                  <c:v>2012-12-28</c:v>
                </c:pt>
                <c:pt idx="5611">
                  <c:v>2012-12-31</c:v>
                </c:pt>
                <c:pt idx="5612">
                  <c:v>2013-01-02</c:v>
                </c:pt>
                <c:pt idx="5613">
                  <c:v>2013-01-03</c:v>
                </c:pt>
                <c:pt idx="5614">
                  <c:v>2013-01-04</c:v>
                </c:pt>
                <c:pt idx="5615">
                  <c:v>2013-01-07</c:v>
                </c:pt>
                <c:pt idx="5616">
                  <c:v>2013-01-08</c:v>
                </c:pt>
                <c:pt idx="5617">
                  <c:v>2013-01-09</c:v>
                </c:pt>
                <c:pt idx="5618">
                  <c:v>2013-01-10</c:v>
                </c:pt>
                <c:pt idx="5619">
                  <c:v>2013-01-11</c:v>
                </c:pt>
                <c:pt idx="5620">
                  <c:v>2013-01-14</c:v>
                </c:pt>
                <c:pt idx="5621">
                  <c:v>2013-01-15</c:v>
                </c:pt>
                <c:pt idx="5622">
                  <c:v>2013-01-16</c:v>
                </c:pt>
                <c:pt idx="5623">
                  <c:v>2013-01-17</c:v>
                </c:pt>
                <c:pt idx="5624">
                  <c:v>2013-01-18</c:v>
                </c:pt>
                <c:pt idx="5625">
                  <c:v>2013-01-22</c:v>
                </c:pt>
                <c:pt idx="5626">
                  <c:v>2013-01-23</c:v>
                </c:pt>
                <c:pt idx="5627">
                  <c:v>2013-01-24</c:v>
                </c:pt>
                <c:pt idx="5628">
                  <c:v>2013-01-25</c:v>
                </c:pt>
                <c:pt idx="5629">
                  <c:v>2013-01-28</c:v>
                </c:pt>
                <c:pt idx="5630">
                  <c:v>2013-01-29</c:v>
                </c:pt>
                <c:pt idx="5631">
                  <c:v>2013-01-30</c:v>
                </c:pt>
                <c:pt idx="5632">
                  <c:v>2013-01-31</c:v>
                </c:pt>
                <c:pt idx="5633">
                  <c:v>2013-02-01</c:v>
                </c:pt>
                <c:pt idx="5634">
                  <c:v>2013-02-04</c:v>
                </c:pt>
                <c:pt idx="5635">
                  <c:v>2013-02-05</c:v>
                </c:pt>
                <c:pt idx="5636">
                  <c:v>2013-02-06</c:v>
                </c:pt>
                <c:pt idx="5637">
                  <c:v>2013-02-07</c:v>
                </c:pt>
                <c:pt idx="5638">
                  <c:v>2013-02-08</c:v>
                </c:pt>
                <c:pt idx="5639">
                  <c:v>2013-02-11</c:v>
                </c:pt>
                <c:pt idx="5640">
                  <c:v>2013-02-12</c:v>
                </c:pt>
                <c:pt idx="5641">
                  <c:v>2013-02-13</c:v>
                </c:pt>
                <c:pt idx="5642">
                  <c:v>2013-02-14</c:v>
                </c:pt>
                <c:pt idx="5643">
                  <c:v>2013-02-15</c:v>
                </c:pt>
                <c:pt idx="5644">
                  <c:v>2013-02-19</c:v>
                </c:pt>
                <c:pt idx="5645">
                  <c:v>2013-02-20</c:v>
                </c:pt>
                <c:pt idx="5646">
                  <c:v>2013-02-21</c:v>
                </c:pt>
                <c:pt idx="5647">
                  <c:v>2013-02-22</c:v>
                </c:pt>
                <c:pt idx="5648">
                  <c:v>2013-02-25</c:v>
                </c:pt>
                <c:pt idx="5649">
                  <c:v>2013-02-26</c:v>
                </c:pt>
                <c:pt idx="5650">
                  <c:v>2013-02-27</c:v>
                </c:pt>
                <c:pt idx="5651">
                  <c:v>2013-02-28</c:v>
                </c:pt>
                <c:pt idx="5652">
                  <c:v>2013-03-01</c:v>
                </c:pt>
                <c:pt idx="5653">
                  <c:v>2013-03-04</c:v>
                </c:pt>
                <c:pt idx="5654">
                  <c:v>2013-03-05</c:v>
                </c:pt>
                <c:pt idx="5655">
                  <c:v>2013-03-06</c:v>
                </c:pt>
                <c:pt idx="5656">
                  <c:v>2013-03-07</c:v>
                </c:pt>
                <c:pt idx="5657">
                  <c:v>2013-03-08</c:v>
                </c:pt>
                <c:pt idx="5658">
                  <c:v>2013-03-11</c:v>
                </c:pt>
                <c:pt idx="5659">
                  <c:v>2013-03-12</c:v>
                </c:pt>
                <c:pt idx="5660">
                  <c:v>2013-03-13</c:v>
                </c:pt>
                <c:pt idx="5661">
                  <c:v>2013-03-14</c:v>
                </c:pt>
                <c:pt idx="5662">
                  <c:v>2013-03-15</c:v>
                </c:pt>
                <c:pt idx="5663">
                  <c:v>2013-03-18</c:v>
                </c:pt>
                <c:pt idx="5664">
                  <c:v>2013-03-19</c:v>
                </c:pt>
                <c:pt idx="5665">
                  <c:v>2013-03-20</c:v>
                </c:pt>
                <c:pt idx="5666">
                  <c:v>2013-03-21</c:v>
                </c:pt>
                <c:pt idx="5667">
                  <c:v>2013-03-22</c:v>
                </c:pt>
                <c:pt idx="5668">
                  <c:v>2013-03-25</c:v>
                </c:pt>
                <c:pt idx="5669">
                  <c:v>2013-03-26</c:v>
                </c:pt>
                <c:pt idx="5670">
                  <c:v>2013-03-27</c:v>
                </c:pt>
                <c:pt idx="5671">
                  <c:v>2013-03-28</c:v>
                </c:pt>
                <c:pt idx="5672">
                  <c:v>2013-04-01</c:v>
                </c:pt>
                <c:pt idx="5673">
                  <c:v>2013-04-02</c:v>
                </c:pt>
                <c:pt idx="5674">
                  <c:v>2013-04-03</c:v>
                </c:pt>
                <c:pt idx="5675">
                  <c:v>2013-04-04</c:v>
                </c:pt>
                <c:pt idx="5676">
                  <c:v>2013-04-05</c:v>
                </c:pt>
                <c:pt idx="5677">
                  <c:v>2013-04-08</c:v>
                </c:pt>
                <c:pt idx="5678">
                  <c:v>2013-04-09</c:v>
                </c:pt>
                <c:pt idx="5679">
                  <c:v>2013-04-10</c:v>
                </c:pt>
                <c:pt idx="5680">
                  <c:v>2013-04-11</c:v>
                </c:pt>
                <c:pt idx="5681">
                  <c:v>2013-04-12</c:v>
                </c:pt>
                <c:pt idx="5682">
                  <c:v>2013-04-15</c:v>
                </c:pt>
                <c:pt idx="5683">
                  <c:v>2013-04-16</c:v>
                </c:pt>
                <c:pt idx="5684">
                  <c:v>2013-04-17</c:v>
                </c:pt>
                <c:pt idx="5685">
                  <c:v>2013-04-18</c:v>
                </c:pt>
                <c:pt idx="5686">
                  <c:v>2013-04-19</c:v>
                </c:pt>
                <c:pt idx="5687">
                  <c:v>2013-04-22</c:v>
                </c:pt>
                <c:pt idx="5688">
                  <c:v>2013-04-23</c:v>
                </c:pt>
                <c:pt idx="5689">
                  <c:v>2013-04-24</c:v>
                </c:pt>
                <c:pt idx="5690">
                  <c:v>2013-04-25</c:v>
                </c:pt>
                <c:pt idx="5691">
                  <c:v>2013-04-26</c:v>
                </c:pt>
                <c:pt idx="5692">
                  <c:v>2013-04-29</c:v>
                </c:pt>
                <c:pt idx="5693">
                  <c:v>2013-04-30</c:v>
                </c:pt>
                <c:pt idx="5694">
                  <c:v>2013-05-01</c:v>
                </c:pt>
                <c:pt idx="5695">
                  <c:v>2013-05-02</c:v>
                </c:pt>
                <c:pt idx="5696">
                  <c:v>2013-05-03</c:v>
                </c:pt>
                <c:pt idx="5697">
                  <c:v>2013-05-06</c:v>
                </c:pt>
                <c:pt idx="5698">
                  <c:v>2013-05-07</c:v>
                </c:pt>
                <c:pt idx="5699">
                  <c:v>2013-05-08</c:v>
                </c:pt>
                <c:pt idx="5700">
                  <c:v>2013-05-09</c:v>
                </c:pt>
                <c:pt idx="5701">
                  <c:v>2013-05-10</c:v>
                </c:pt>
                <c:pt idx="5702">
                  <c:v>2013-05-13</c:v>
                </c:pt>
                <c:pt idx="5703">
                  <c:v>2013-05-14</c:v>
                </c:pt>
                <c:pt idx="5704">
                  <c:v>2013-05-15</c:v>
                </c:pt>
                <c:pt idx="5705">
                  <c:v>2013-05-16</c:v>
                </c:pt>
                <c:pt idx="5706">
                  <c:v>2013-05-17</c:v>
                </c:pt>
                <c:pt idx="5707">
                  <c:v>2013-05-20</c:v>
                </c:pt>
                <c:pt idx="5708">
                  <c:v>2013-05-21</c:v>
                </c:pt>
                <c:pt idx="5709">
                  <c:v>2013-05-22</c:v>
                </c:pt>
                <c:pt idx="5710">
                  <c:v>2013-05-23</c:v>
                </c:pt>
                <c:pt idx="5711">
                  <c:v>2013-05-24</c:v>
                </c:pt>
                <c:pt idx="5712">
                  <c:v>2013-05-28</c:v>
                </c:pt>
                <c:pt idx="5713">
                  <c:v>2013-05-29</c:v>
                </c:pt>
                <c:pt idx="5714">
                  <c:v>2013-05-30</c:v>
                </c:pt>
                <c:pt idx="5715">
                  <c:v>2013-05-31</c:v>
                </c:pt>
                <c:pt idx="5716">
                  <c:v>2013-06-03</c:v>
                </c:pt>
                <c:pt idx="5717">
                  <c:v>2013-06-04</c:v>
                </c:pt>
                <c:pt idx="5718">
                  <c:v>2013-06-05</c:v>
                </c:pt>
                <c:pt idx="5719">
                  <c:v>2013-06-06</c:v>
                </c:pt>
                <c:pt idx="5720">
                  <c:v>2013-06-07</c:v>
                </c:pt>
                <c:pt idx="5721">
                  <c:v>2013-06-10</c:v>
                </c:pt>
                <c:pt idx="5722">
                  <c:v>2013-06-11</c:v>
                </c:pt>
                <c:pt idx="5723">
                  <c:v>2013-06-12</c:v>
                </c:pt>
                <c:pt idx="5724">
                  <c:v>2013-06-13</c:v>
                </c:pt>
                <c:pt idx="5725">
                  <c:v>2013-06-14</c:v>
                </c:pt>
                <c:pt idx="5726">
                  <c:v>2013-06-17</c:v>
                </c:pt>
                <c:pt idx="5727">
                  <c:v>2013-06-18</c:v>
                </c:pt>
                <c:pt idx="5728">
                  <c:v>2013-06-19</c:v>
                </c:pt>
                <c:pt idx="5729">
                  <c:v>2013-06-20</c:v>
                </c:pt>
                <c:pt idx="5730">
                  <c:v>2013-06-21</c:v>
                </c:pt>
                <c:pt idx="5731">
                  <c:v>2013-06-24</c:v>
                </c:pt>
                <c:pt idx="5732">
                  <c:v>2013-06-25</c:v>
                </c:pt>
                <c:pt idx="5733">
                  <c:v>2013-06-26</c:v>
                </c:pt>
                <c:pt idx="5734">
                  <c:v>2013-06-27</c:v>
                </c:pt>
                <c:pt idx="5735">
                  <c:v>2013-06-28</c:v>
                </c:pt>
                <c:pt idx="5736">
                  <c:v>2013-07-01</c:v>
                </c:pt>
                <c:pt idx="5737">
                  <c:v>2013-07-02</c:v>
                </c:pt>
                <c:pt idx="5738">
                  <c:v>2013-07-03</c:v>
                </c:pt>
                <c:pt idx="5739">
                  <c:v>2013-07-05</c:v>
                </c:pt>
                <c:pt idx="5740">
                  <c:v>2013-07-08</c:v>
                </c:pt>
                <c:pt idx="5741">
                  <c:v>2013-07-09</c:v>
                </c:pt>
                <c:pt idx="5742">
                  <c:v>2013-07-10</c:v>
                </c:pt>
                <c:pt idx="5743">
                  <c:v>2013-07-11</c:v>
                </c:pt>
                <c:pt idx="5744">
                  <c:v>2013-07-12</c:v>
                </c:pt>
                <c:pt idx="5745">
                  <c:v>2013-07-15</c:v>
                </c:pt>
                <c:pt idx="5746">
                  <c:v>2013-07-16</c:v>
                </c:pt>
                <c:pt idx="5747">
                  <c:v>2013-07-17</c:v>
                </c:pt>
                <c:pt idx="5748">
                  <c:v>2013-07-18</c:v>
                </c:pt>
                <c:pt idx="5749">
                  <c:v>2013-07-19</c:v>
                </c:pt>
                <c:pt idx="5750">
                  <c:v>2013-07-22</c:v>
                </c:pt>
                <c:pt idx="5751">
                  <c:v>2013-07-23</c:v>
                </c:pt>
                <c:pt idx="5752">
                  <c:v>2013-07-24</c:v>
                </c:pt>
                <c:pt idx="5753">
                  <c:v>2013-07-25</c:v>
                </c:pt>
                <c:pt idx="5754">
                  <c:v>2013-07-26</c:v>
                </c:pt>
                <c:pt idx="5755">
                  <c:v>2013-07-29</c:v>
                </c:pt>
                <c:pt idx="5756">
                  <c:v>2013-07-30</c:v>
                </c:pt>
                <c:pt idx="5757">
                  <c:v>2013-07-31</c:v>
                </c:pt>
                <c:pt idx="5758">
                  <c:v>2013-08-01</c:v>
                </c:pt>
                <c:pt idx="5759">
                  <c:v>2013-08-02</c:v>
                </c:pt>
                <c:pt idx="5760">
                  <c:v>2013-08-05</c:v>
                </c:pt>
                <c:pt idx="5761">
                  <c:v>2013-08-06</c:v>
                </c:pt>
                <c:pt idx="5762">
                  <c:v>2013-08-07</c:v>
                </c:pt>
                <c:pt idx="5763">
                  <c:v>2013-08-08</c:v>
                </c:pt>
                <c:pt idx="5764">
                  <c:v>2013-08-09</c:v>
                </c:pt>
                <c:pt idx="5765">
                  <c:v>2013-08-12</c:v>
                </c:pt>
                <c:pt idx="5766">
                  <c:v>2013-08-13</c:v>
                </c:pt>
                <c:pt idx="5767">
                  <c:v>2013-08-14</c:v>
                </c:pt>
                <c:pt idx="5768">
                  <c:v>2013-08-15</c:v>
                </c:pt>
                <c:pt idx="5769">
                  <c:v>2013-08-16</c:v>
                </c:pt>
                <c:pt idx="5770">
                  <c:v>2013-08-19</c:v>
                </c:pt>
                <c:pt idx="5771">
                  <c:v>2013-08-20</c:v>
                </c:pt>
                <c:pt idx="5772">
                  <c:v>2013-08-21</c:v>
                </c:pt>
                <c:pt idx="5773">
                  <c:v>2013-08-22</c:v>
                </c:pt>
                <c:pt idx="5774">
                  <c:v>2013-08-23</c:v>
                </c:pt>
                <c:pt idx="5775">
                  <c:v>2013-08-26</c:v>
                </c:pt>
                <c:pt idx="5776">
                  <c:v>2013-08-27</c:v>
                </c:pt>
                <c:pt idx="5777">
                  <c:v>2013-08-28</c:v>
                </c:pt>
                <c:pt idx="5778">
                  <c:v>2013-08-29</c:v>
                </c:pt>
                <c:pt idx="5779">
                  <c:v>2013-08-30</c:v>
                </c:pt>
                <c:pt idx="5780">
                  <c:v>2013-09-03</c:v>
                </c:pt>
                <c:pt idx="5781">
                  <c:v>2013-09-04</c:v>
                </c:pt>
                <c:pt idx="5782">
                  <c:v>2013-09-05</c:v>
                </c:pt>
                <c:pt idx="5783">
                  <c:v>2013-09-06</c:v>
                </c:pt>
                <c:pt idx="5784">
                  <c:v>2013-09-09</c:v>
                </c:pt>
                <c:pt idx="5785">
                  <c:v>2013-09-10</c:v>
                </c:pt>
                <c:pt idx="5786">
                  <c:v>2013-09-11</c:v>
                </c:pt>
                <c:pt idx="5787">
                  <c:v>2013-09-12</c:v>
                </c:pt>
                <c:pt idx="5788">
                  <c:v>2013-09-13</c:v>
                </c:pt>
                <c:pt idx="5789">
                  <c:v>2013-09-16</c:v>
                </c:pt>
                <c:pt idx="5790">
                  <c:v>2013-09-17</c:v>
                </c:pt>
                <c:pt idx="5791">
                  <c:v>2013-09-18</c:v>
                </c:pt>
                <c:pt idx="5792">
                  <c:v>2013-09-19</c:v>
                </c:pt>
                <c:pt idx="5793">
                  <c:v>2013-09-20</c:v>
                </c:pt>
                <c:pt idx="5794">
                  <c:v>2013-09-23</c:v>
                </c:pt>
                <c:pt idx="5795">
                  <c:v>2013-09-24</c:v>
                </c:pt>
                <c:pt idx="5796">
                  <c:v>2013-09-25</c:v>
                </c:pt>
                <c:pt idx="5797">
                  <c:v>2013-09-26</c:v>
                </c:pt>
                <c:pt idx="5798">
                  <c:v>2013-09-27</c:v>
                </c:pt>
                <c:pt idx="5799">
                  <c:v>2013-09-30</c:v>
                </c:pt>
                <c:pt idx="5800">
                  <c:v>2013-10-01</c:v>
                </c:pt>
                <c:pt idx="5801">
                  <c:v>2013-10-02</c:v>
                </c:pt>
                <c:pt idx="5802">
                  <c:v>2013-10-03</c:v>
                </c:pt>
                <c:pt idx="5803">
                  <c:v>2013-10-04</c:v>
                </c:pt>
                <c:pt idx="5804">
                  <c:v>2013-10-07</c:v>
                </c:pt>
                <c:pt idx="5805">
                  <c:v>2013-10-08</c:v>
                </c:pt>
                <c:pt idx="5806">
                  <c:v>2013-10-09</c:v>
                </c:pt>
                <c:pt idx="5807">
                  <c:v>2013-10-10</c:v>
                </c:pt>
                <c:pt idx="5808">
                  <c:v>2013-10-11</c:v>
                </c:pt>
                <c:pt idx="5809">
                  <c:v>2013-10-14</c:v>
                </c:pt>
                <c:pt idx="5810">
                  <c:v>2013-10-15</c:v>
                </c:pt>
                <c:pt idx="5811">
                  <c:v>2013-10-16</c:v>
                </c:pt>
                <c:pt idx="5812">
                  <c:v>2013-10-17</c:v>
                </c:pt>
                <c:pt idx="5813">
                  <c:v>2013-10-18</c:v>
                </c:pt>
                <c:pt idx="5814">
                  <c:v>2013-10-21</c:v>
                </c:pt>
                <c:pt idx="5815">
                  <c:v>2013-10-22</c:v>
                </c:pt>
                <c:pt idx="5816">
                  <c:v>2013-10-23</c:v>
                </c:pt>
                <c:pt idx="5817">
                  <c:v>2013-10-24</c:v>
                </c:pt>
                <c:pt idx="5818">
                  <c:v>2013-10-25</c:v>
                </c:pt>
                <c:pt idx="5819">
                  <c:v>2013-10-28</c:v>
                </c:pt>
                <c:pt idx="5820">
                  <c:v>2013-10-29</c:v>
                </c:pt>
                <c:pt idx="5821">
                  <c:v>2013-10-30</c:v>
                </c:pt>
                <c:pt idx="5822">
                  <c:v>2013-10-31</c:v>
                </c:pt>
                <c:pt idx="5823">
                  <c:v>2013-11-01</c:v>
                </c:pt>
                <c:pt idx="5824">
                  <c:v>2013-11-04</c:v>
                </c:pt>
                <c:pt idx="5825">
                  <c:v>2013-11-05</c:v>
                </c:pt>
                <c:pt idx="5826">
                  <c:v>2013-11-06</c:v>
                </c:pt>
                <c:pt idx="5827">
                  <c:v>2013-11-07</c:v>
                </c:pt>
                <c:pt idx="5828">
                  <c:v>2013-11-08</c:v>
                </c:pt>
                <c:pt idx="5829">
                  <c:v>2013-11-11</c:v>
                </c:pt>
                <c:pt idx="5830">
                  <c:v>2013-11-12</c:v>
                </c:pt>
                <c:pt idx="5831">
                  <c:v>2013-11-13</c:v>
                </c:pt>
                <c:pt idx="5832">
                  <c:v>2013-11-14</c:v>
                </c:pt>
                <c:pt idx="5833">
                  <c:v>2013-11-15</c:v>
                </c:pt>
                <c:pt idx="5834">
                  <c:v>2013-11-18</c:v>
                </c:pt>
                <c:pt idx="5835">
                  <c:v>2013-11-19</c:v>
                </c:pt>
                <c:pt idx="5836">
                  <c:v>2013-11-20</c:v>
                </c:pt>
                <c:pt idx="5837">
                  <c:v>2013-11-21</c:v>
                </c:pt>
                <c:pt idx="5838">
                  <c:v>2013-11-22</c:v>
                </c:pt>
                <c:pt idx="5839">
                  <c:v>2013-11-25</c:v>
                </c:pt>
                <c:pt idx="5840">
                  <c:v>2013-11-26</c:v>
                </c:pt>
                <c:pt idx="5841">
                  <c:v>2013-11-27</c:v>
                </c:pt>
                <c:pt idx="5842">
                  <c:v>2013-11-29</c:v>
                </c:pt>
                <c:pt idx="5843">
                  <c:v>2013-12-02</c:v>
                </c:pt>
                <c:pt idx="5844">
                  <c:v>2013-12-03</c:v>
                </c:pt>
                <c:pt idx="5845">
                  <c:v>2013-12-04</c:v>
                </c:pt>
                <c:pt idx="5846">
                  <c:v>2013-12-05</c:v>
                </c:pt>
                <c:pt idx="5847">
                  <c:v>2013-12-06</c:v>
                </c:pt>
                <c:pt idx="5848">
                  <c:v>2013-12-09</c:v>
                </c:pt>
                <c:pt idx="5849">
                  <c:v>2013-12-10</c:v>
                </c:pt>
                <c:pt idx="5850">
                  <c:v>2013-12-11</c:v>
                </c:pt>
                <c:pt idx="5851">
                  <c:v>2013-12-12</c:v>
                </c:pt>
                <c:pt idx="5852">
                  <c:v>2013-12-13</c:v>
                </c:pt>
                <c:pt idx="5853">
                  <c:v>2013-12-16</c:v>
                </c:pt>
                <c:pt idx="5854">
                  <c:v>2013-12-17</c:v>
                </c:pt>
                <c:pt idx="5855">
                  <c:v>2013-12-18</c:v>
                </c:pt>
                <c:pt idx="5856">
                  <c:v>2013-12-19</c:v>
                </c:pt>
                <c:pt idx="5857">
                  <c:v>2013-12-20</c:v>
                </c:pt>
                <c:pt idx="5858">
                  <c:v>2013-12-23</c:v>
                </c:pt>
                <c:pt idx="5859">
                  <c:v>2013-12-24</c:v>
                </c:pt>
                <c:pt idx="5860">
                  <c:v>2013-12-26</c:v>
                </c:pt>
                <c:pt idx="5861">
                  <c:v>2013-12-27</c:v>
                </c:pt>
                <c:pt idx="5862">
                  <c:v>2013-12-30</c:v>
                </c:pt>
                <c:pt idx="5863">
                  <c:v>2013-12-31</c:v>
                </c:pt>
                <c:pt idx="5864">
                  <c:v>2014-01-02</c:v>
                </c:pt>
                <c:pt idx="5865">
                  <c:v>2014-01-03</c:v>
                </c:pt>
                <c:pt idx="5866">
                  <c:v>2014-01-06</c:v>
                </c:pt>
                <c:pt idx="5867">
                  <c:v>2014-01-07</c:v>
                </c:pt>
                <c:pt idx="5868">
                  <c:v>2014-01-08</c:v>
                </c:pt>
                <c:pt idx="5869">
                  <c:v>2014-01-09</c:v>
                </c:pt>
                <c:pt idx="5870">
                  <c:v>2014-01-10</c:v>
                </c:pt>
                <c:pt idx="5871">
                  <c:v>2014-01-13</c:v>
                </c:pt>
                <c:pt idx="5872">
                  <c:v>2014-01-14</c:v>
                </c:pt>
                <c:pt idx="5873">
                  <c:v>2014-01-15</c:v>
                </c:pt>
                <c:pt idx="5874">
                  <c:v>2014-01-16</c:v>
                </c:pt>
                <c:pt idx="5875">
                  <c:v>2014-01-17</c:v>
                </c:pt>
                <c:pt idx="5876">
                  <c:v>2014-01-21</c:v>
                </c:pt>
                <c:pt idx="5877">
                  <c:v>2014-01-22</c:v>
                </c:pt>
                <c:pt idx="5878">
                  <c:v>2014-01-23</c:v>
                </c:pt>
                <c:pt idx="5879">
                  <c:v>2014-01-24</c:v>
                </c:pt>
                <c:pt idx="5880">
                  <c:v>2014-01-27</c:v>
                </c:pt>
                <c:pt idx="5881">
                  <c:v>2014-01-28</c:v>
                </c:pt>
                <c:pt idx="5882">
                  <c:v>2014-01-29</c:v>
                </c:pt>
                <c:pt idx="5883">
                  <c:v>2014-01-30</c:v>
                </c:pt>
                <c:pt idx="5884">
                  <c:v>2014-01-31</c:v>
                </c:pt>
                <c:pt idx="5885">
                  <c:v>2014-02-03</c:v>
                </c:pt>
                <c:pt idx="5886">
                  <c:v>2014-02-04</c:v>
                </c:pt>
                <c:pt idx="5887">
                  <c:v>2014-02-05</c:v>
                </c:pt>
                <c:pt idx="5888">
                  <c:v>2014-02-06</c:v>
                </c:pt>
                <c:pt idx="5889">
                  <c:v>2014-02-07</c:v>
                </c:pt>
                <c:pt idx="5890">
                  <c:v>2014-02-10</c:v>
                </c:pt>
                <c:pt idx="5891">
                  <c:v>2014-02-11</c:v>
                </c:pt>
                <c:pt idx="5892">
                  <c:v>2014-02-12</c:v>
                </c:pt>
                <c:pt idx="5893">
                  <c:v>2014-02-13</c:v>
                </c:pt>
                <c:pt idx="5894">
                  <c:v>2014-02-14</c:v>
                </c:pt>
                <c:pt idx="5895">
                  <c:v>2014-02-18</c:v>
                </c:pt>
                <c:pt idx="5896">
                  <c:v>2014-02-19</c:v>
                </c:pt>
                <c:pt idx="5897">
                  <c:v>2014-02-20</c:v>
                </c:pt>
                <c:pt idx="5898">
                  <c:v>2014-02-21</c:v>
                </c:pt>
                <c:pt idx="5899">
                  <c:v>2014-02-24</c:v>
                </c:pt>
                <c:pt idx="5900">
                  <c:v>2014-02-25</c:v>
                </c:pt>
                <c:pt idx="5901">
                  <c:v>2014-02-26</c:v>
                </c:pt>
                <c:pt idx="5902">
                  <c:v>2014-02-27</c:v>
                </c:pt>
                <c:pt idx="5903">
                  <c:v>2014-02-28</c:v>
                </c:pt>
                <c:pt idx="5904">
                  <c:v>2014-03-03</c:v>
                </c:pt>
                <c:pt idx="5905">
                  <c:v>2014-03-04</c:v>
                </c:pt>
                <c:pt idx="5906">
                  <c:v>2014-03-05</c:v>
                </c:pt>
                <c:pt idx="5907">
                  <c:v>2014-03-06</c:v>
                </c:pt>
                <c:pt idx="5908">
                  <c:v>2014-03-07</c:v>
                </c:pt>
                <c:pt idx="5909">
                  <c:v>2014-03-10</c:v>
                </c:pt>
                <c:pt idx="5910">
                  <c:v>2014-03-11</c:v>
                </c:pt>
                <c:pt idx="5911">
                  <c:v>2014-03-12</c:v>
                </c:pt>
                <c:pt idx="5912">
                  <c:v>2014-03-13</c:v>
                </c:pt>
                <c:pt idx="5913">
                  <c:v>2014-03-14</c:v>
                </c:pt>
                <c:pt idx="5914">
                  <c:v>2014-03-17</c:v>
                </c:pt>
                <c:pt idx="5915">
                  <c:v>2014-03-18</c:v>
                </c:pt>
                <c:pt idx="5916">
                  <c:v>2014-03-19</c:v>
                </c:pt>
                <c:pt idx="5917">
                  <c:v>2014-03-20</c:v>
                </c:pt>
                <c:pt idx="5918">
                  <c:v>2014-03-21</c:v>
                </c:pt>
                <c:pt idx="5919">
                  <c:v>2014-03-24</c:v>
                </c:pt>
                <c:pt idx="5920">
                  <c:v>2014-03-25</c:v>
                </c:pt>
                <c:pt idx="5921">
                  <c:v>2014-03-26</c:v>
                </c:pt>
                <c:pt idx="5922">
                  <c:v>2014-03-27</c:v>
                </c:pt>
                <c:pt idx="5923">
                  <c:v>2014-03-28</c:v>
                </c:pt>
                <c:pt idx="5924">
                  <c:v>2014-03-31</c:v>
                </c:pt>
                <c:pt idx="5925">
                  <c:v>2014-04-01</c:v>
                </c:pt>
                <c:pt idx="5926">
                  <c:v>2014-04-02</c:v>
                </c:pt>
                <c:pt idx="5927">
                  <c:v>2014-04-03</c:v>
                </c:pt>
                <c:pt idx="5928">
                  <c:v>2014-04-04</c:v>
                </c:pt>
                <c:pt idx="5929">
                  <c:v>2014-04-07</c:v>
                </c:pt>
                <c:pt idx="5930">
                  <c:v>2014-04-08</c:v>
                </c:pt>
                <c:pt idx="5931">
                  <c:v>2014-04-09</c:v>
                </c:pt>
                <c:pt idx="5932">
                  <c:v>2014-04-10</c:v>
                </c:pt>
                <c:pt idx="5933">
                  <c:v>2014-04-11</c:v>
                </c:pt>
                <c:pt idx="5934">
                  <c:v>2014-04-14</c:v>
                </c:pt>
                <c:pt idx="5935">
                  <c:v>2014-04-15</c:v>
                </c:pt>
                <c:pt idx="5936">
                  <c:v>2014-04-16</c:v>
                </c:pt>
                <c:pt idx="5937">
                  <c:v>2014-04-17</c:v>
                </c:pt>
                <c:pt idx="5938">
                  <c:v>2014-04-21</c:v>
                </c:pt>
                <c:pt idx="5939">
                  <c:v>2014-04-22</c:v>
                </c:pt>
                <c:pt idx="5940">
                  <c:v>2014-04-23</c:v>
                </c:pt>
                <c:pt idx="5941">
                  <c:v>2014-04-24</c:v>
                </c:pt>
                <c:pt idx="5942">
                  <c:v>2014-04-25</c:v>
                </c:pt>
                <c:pt idx="5943">
                  <c:v>2014-04-28</c:v>
                </c:pt>
                <c:pt idx="5944">
                  <c:v>2014-04-29</c:v>
                </c:pt>
                <c:pt idx="5945">
                  <c:v>2014-04-30</c:v>
                </c:pt>
                <c:pt idx="5946">
                  <c:v>2014-05-01</c:v>
                </c:pt>
                <c:pt idx="5947">
                  <c:v>2014-05-02</c:v>
                </c:pt>
                <c:pt idx="5948">
                  <c:v>2014-05-05</c:v>
                </c:pt>
                <c:pt idx="5949">
                  <c:v>2014-05-06</c:v>
                </c:pt>
                <c:pt idx="5950">
                  <c:v>2014-05-07</c:v>
                </c:pt>
                <c:pt idx="5951">
                  <c:v>2014-05-08</c:v>
                </c:pt>
                <c:pt idx="5952">
                  <c:v>2014-05-09</c:v>
                </c:pt>
                <c:pt idx="5953">
                  <c:v>2014-05-12</c:v>
                </c:pt>
                <c:pt idx="5954">
                  <c:v>2014-05-13</c:v>
                </c:pt>
                <c:pt idx="5955">
                  <c:v>2014-05-14</c:v>
                </c:pt>
                <c:pt idx="5956">
                  <c:v>2014-05-15</c:v>
                </c:pt>
                <c:pt idx="5957">
                  <c:v>2014-05-16</c:v>
                </c:pt>
                <c:pt idx="5958">
                  <c:v>2014-05-19</c:v>
                </c:pt>
                <c:pt idx="5959">
                  <c:v>2014-05-20</c:v>
                </c:pt>
                <c:pt idx="5960">
                  <c:v>2014-05-21</c:v>
                </c:pt>
                <c:pt idx="5961">
                  <c:v>2014-05-22</c:v>
                </c:pt>
                <c:pt idx="5962">
                  <c:v>2014-05-23</c:v>
                </c:pt>
                <c:pt idx="5963">
                  <c:v>2014-05-27</c:v>
                </c:pt>
                <c:pt idx="5964">
                  <c:v>2014-05-28</c:v>
                </c:pt>
                <c:pt idx="5965">
                  <c:v>2014-05-29</c:v>
                </c:pt>
                <c:pt idx="5966">
                  <c:v>2014-05-30</c:v>
                </c:pt>
                <c:pt idx="5967">
                  <c:v>2014-06-02</c:v>
                </c:pt>
                <c:pt idx="5968">
                  <c:v>2014-06-03</c:v>
                </c:pt>
                <c:pt idx="5969">
                  <c:v>2014-06-04</c:v>
                </c:pt>
                <c:pt idx="5970">
                  <c:v>2014-06-05</c:v>
                </c:pt>
                <c:pt idx="5971">
                  <c:v>2014-06-06</c:v>
                </c:pt>
                <c:pt idx="5972">
                  <c:v>2014-06-09</c:v>
                </c:pt>
                <c:pt idx="5973">
                  <c:v>2014-06-10</c:v>
                </c:pt>
                <c:pt idx="5974">
                  <c:v>2014-06-11</c:v>
                </c:pt>
                <c:pt idx="5975">
                  <c:v>2014-06-12</c:v>
                </c:pt>
                <c:pt idx="5976">
                  <c:v>2014-06-13</c:v>
                </c:pt>
                <c:pt idx="5977">
                  <c:v>2014-06-16</c:v>
                </c:pt>
                <c:pt idx="5978">
                  <c:v>2014-06-17</c:v>
                </c:pt>
                <c:pt idx="5979">
                  <c:v>2014-06-18</c:v>
                </c:pt>
                <c:pt idx="5980">
                  <c:v>2014-06-19</c:v>
                </c:pt>
                <c:pt idx="5981">
                  <c:v>2014-06-20</c:v>
                </c:pt>
                <c:pt idx="5982">
                  <c:v>2014-06-23</c:v>
                </c:pt>
                <c:pt idx="5983">
                  <c:v>2014-06-24</c:v>
                </c:pt>
                <c:pt idx="5984">
                  <c:v>2014-06-25</c:v>
                </c:pt>
                <c:pt idx="5985">
                  <c:v>2014-06-26</c:v>
                </c:pt>
                <c:pt idx="5986">
                  <c:v>2014-06-27</c:v>
                </c:pt>
                <c:pt idx="5987">
                  <c:v>2014-06-30</c:v>
                </c:pt>
                <c:pt idx="5988">
                  <c:v>2014-07-01</c:v>
                </c:pt>
                <c:pt idx="5989">
                  <c:v>2014-07-02</c:v>
                </c:pt>
                <c:pt idx="5990">
                  <c:v>2014-07-03</c:v>
                </c:pt>
                <c:pt idx="5991">
                  <c:v>2014-07-07</c:v>
                </c:pt>
                <c:pt idx="5992">
                  <c:v>2014-07-08</c:v>
                </c:pt>
                <c:pt idx="5993">
                  <c:v>2014-07-09</c:v>
                </c:pt>
                <c:pt idx="5994">
                  <c:v>2014-07-10</c:v>
                </c:pt>
                <c:pt idx="5995">
                  <c:v>2014-07-11</c:v>
                </c:pt>
                <c:pt idx="5996">
                  <c:v>2014-07-14</c:v>
                </c:pt>
                <c:pt idx="5997">
                  <c:v>2014-07-15</c:v>
                </c:pt>
                <c:pt idx="5998">
                  <c:v>2014-07-16</c:v>
                </c:pt>
                <c:pt idx="5999">
                  <c:v>2014-07-17</c:v>
                </c:pt>
                <c:pt idx="6000">
                  <c:v>2014-07-18</c:v>
                </c:pt>
                <c:pt idx="6001">
                  <c:v>2014-07-21</c:v>
                </c:pt>
                <c:pt idx="6002">
                  <c:v>2014-07-22</c:v>
                </c:pt>
                <c:pt idx="6003">
                  <c:v>2014-07-23</c:v>
                </c:pt>
                <c:pt idx="6004">
                  <c:v>2014-07-24</c:v>
                </c:pt>
                <c:pt idx="6005">
                  <c:v>2014-07-25</c:v>
                </c:pt>
                <c:pt idx="6006">
                  <c:v>2014-07-28</c:v>
                </c:pt>
                <c:pt idx="6007">
                  <c:v>2014-07-29</c:v>
                </c:pt>
                <c:pt idx="6008">
                  <c:v>2014-07-30</c:v>
                </c:pt>
                <c:pt idx="6009">
                  <c:v>2014-07-31</c:v>
                </c:pt>
                <c:pt idx="6010">
                  <c:v>2014-08-01</c:v>
                </c:pt>
                <c:pt idx="6011">
                  <c:v>2014-08-04</c:v>
                </c:pt>
                <c:pt idx="6012">
                  <c:v>2014-08-05</c:v>
                </c:pt>
                <c:pt idx="6013">
                  <c:v>2014-08-06</c:v>
                </c:pt>
                <c:pt idx="6014">
                  <c:v>2014-08-07</c:v>
                </c:pt>
                <c:pt idx="6015">
                  <c:v>2014-08-08</c:v>
                </c:pt>
                <c:pt idx="6016">
                  <c:v>2014-08-11</c:v>
                </c:pt>
                <c:pt idx="6017">
                  <c:v>2014-08-12</c:v>
                </c:pt>
                <c:pt idx="6018">
                  <c:v>2014-08-13</c:v>
                </c:pt>
                <c:pt idx="6019">
                  <c:v>2014-08-14</c:v>
                </c:pt>
                <c:pt idx="6020">
                  <c:v>2014-08-15</c:v>
                </c:pt>
                <c:pt idx="6021">
                  <c:v>2014-08-18</c:v>
                </c:pt>
                <c:pt idx="6022">
                  <c:v>2014-08-19</c:v>
                </c:pt>
                <c:pt idx="6023">
                  <c:v>2014-08-20</c:v>
                </c:pt>
                <c:pt idx="6024">
                  <c:v>2014-08-21</c:v>
                </c:pt>
                <c:pt idx="6025">
                  <c:v>2014-08-22</c:v>
                </c:pt>
                <c:pt idx="6026">
                  <c:v>2014-08-25</c:v>
                </c:pt>
                <c:pt idx="6027">
                  <c:v>2014-08-26</c:v>
                </c:pt>
                <c:pt idx="6028">
                  <c:v>2014-08-27</c:v>
                </c:pt>
                <c:pt idx="6029">
                  <c:v>2014-08-28</c:v>
                </c:pt>
                <c:pt idx="6030">
                  <c:v>2014-08-29</c:v>
                </c:pt>
                <c:pt idx="6031">
                  <c:v>2014-09-02</c:v>
                </c:pt>
                <c:pt idx="6032">
                  <c:v>2014-09-03</c:v>
                </c:pt>
                <c:pt idx="6033">
                  <c:v>2014-09-04</c:v>
                </c:pt>
                <c:pt idx="6034">
                  <c:v>2014-09-05</c:v>
                </c:pt>
                <c:pt idx="6035">
                  <c:v>2014-09-08</c:v>
                </c:pt>
                <c:pt idx="6036">
                  <c:v>2014-09-09</c:v>
                </c:pt>
                <c:pt idx="6037">
                  <c:v>2014-09-10</c:v>
                </c:pt>
                <c:pt idx="6038">
                  <c:v>2014-09-11</c:v>
                </c:pt>
                <c:pt idx="6039">
                  <c:v>2014-09-12</c:v>
                </c:pt>
                <c:pt idx="6040">
                  <c:v>2014-09-15</c:v>
                </c:pt>
                <c:pt idx="6041">
                  <c:v>2014-09-16</c:v>
                </c:pt>
                <c:pt idx="6042">
                  <c:v>2014-09-17</c:v>
                </c:pt>
                <c:pt idx="6043">
                  <c:v>2014-09-18</c:v>
                </c:pt>
                <c:pt idx="6044">
                  <c:v>2014-09-19</c:v>
                </c:pt>
                <c:pt idx="6045">
                  <c:v>2014-09-22</c:v>
                </c:pt>
                <c:pt idx="6046">
                  <c:v>2014-09-23</c:v>
                </c:pt>
                <c:pt idx="6047">
                  <c:v>2014-09-24</c:v>
                </c:pt>
                <c:pt idx="6048">
                  <c:v>2014-09-25</c:v>
                </c:pt>
                <c:pt idx="6049">
                  <c:v>2014-09-26</c:v>
                </c:pt>
                <c:pt idx="6050">
                  <c:v>2014-09-29</c:v>
                </c:pt>
                <c:pt idx="6051">
                  <c:v>2014-09-30</c:v>
                </c:pt>
                <c:pt idx="6052">
                  <c:v>2014-10-01</c:v>
                </c:pt>
                <c:pt idx="6053">
                  <c:v>2014-10-02</c:v>
                </c:pt>
                <c:pt idx="6054">
                  <c:v>2014-10-03</c:v>
                </c:pt>
                <c:pt idx="6055">
                  <c:v>2014-10-06</c:v>
                </c:pt>
                <c:pt idx="6056">
                  <c:v>2014-10-07</c:v>
                </c:pt>
                <c:pt idx="6057">
                  <c:v>2014-10-08</c:v>
                </c:pt>
                <c:pt idx="6058">
                  <c:v>2014-10-09</c:v>
                </c:pt>
                <c:pt idx="6059">
                  <c:v>2014-10-10</c:v>
                </c:pt>
                <c:pt idx="6060">
                  <c:v>2014-10-13</c:v>
                </c:pt>
                <c:pt idx="6061">
                  <c:v>2014-10-14</c:v>
                </c:pt>
                <c:pt idx="6062">
                  <c:v>2014-10-15</c:v>
                </c:pt>
                <c:pt idx="6063">
                  <c:v>2014-10-16</c:v>
                </c:pt>
                <c:pt idx="6064">
                  <c:v>2014-10-17</c:v>
                </c:pt>
                <c:pt idx="6065">
                  <c:v>2014-10-20</c:v>
                </c:pt>
                <c:pt idx="6066">
                  <c:v>2014-10-21</c:v>
                </c:pt>
                <c:pt idx="6067">
                  <c:v>2014-10-22</c:v>
                </c:pt>
                <c:pt idx="6068">
                  <c:v>2014-10-23</c:v>
                </c:pt>
                <c:pt idx="6069">
                  <c:v>2014-10-24</c:v>
                </c:pt>
                <c:pt idx="6070">
                  <c:v>2014-10-27</c:v>
                </c:pt>
                <c:pt idx="6071">
                  <c:v>2014-10-28</c:v>
                </c:pt>
                <c:pt idx="6072">
                  <c:v>2014-10-29</c:v>
                </c:pt>
                <c:pt idx="6073">
                  <c:v>2014-10-30</c:v>
                </c:pt>
                <c:pt idx="6074">
                  <c:v>2014-10-31</c:v>
                </c:pt>
                <c:pt idx="6075">
                  <c:v>2014-11-03</c:v>
                </c:pt>
                <c:pt idx="6076">
                  <c:v>2014-11-04</c:v>
                </c:pt>
                <c:pt idx="6077">
                  <c:v>2014-11-05</c:v>
                </c:pt>
                <c:pt idx="6078">
                  <c:v>2014-11-06</c:v>
                </c:pt>
                <c:pt idx="6079">
                  <c:v>2014-11-07</c:v>
                </c:pt>
                <c:pt idx="6080">
                  <c:v>2014-11-10</c:v>
                </c:pt>
                <c:pt idx="6081">
                  <c:v>2014-11-11</c:v>
                </c:pt>
                <c:pt idx="6082">
                  <c:v>2014-11-12</c:v>
                </c:pt>
                <c:pt idx="6083">
                  <c:v>2014-11-13</c:v>
                </c:pt>
                <c:pt idx="6084">
                  <c:v>2014-11-14</c:v>
                </c:pt>
                <c:pt idx="6085">
                  <c:v>2014-11-17</c:v>
                </c:pt>
                <c:pt idx="6086">
                  <c:v>2014-11-18</c:v>
                </c:pt>
                <c:pt idx="6087">
                  <c:v>2014-11-19</c:v>
                </c:pt>
                <c:pt idx="6088">
                  <c:v>2014-11-20</c:v>
                </c:pt>
                <c:pt idx="6089">
                  <c:v>2014-11-21</c:v>
                </c:pt>
                <c:pt idx="6090">
                  <c:v>2014-11-24</c:v>
                </c:pt>
                <c:pt idx="6091">
                  <c:v>2014-11-25</c:v>
                </c:pt>
                <c:pt idx="6092">
                  <c:v>2014-11-26</c:v>
                </c:pt>
                <c:pt idx="6093">
                  <c:v>2014-11-28</c:v>
                </c:pt>
                <c:pt idx="6094">
                  <c:v>2014-12-01</c:v>
                </c:pt>
                <c:pt idx="6095">
                  <c:v>2014-12-02</c:v>
                </c:pt>
                <c:pt idx="6096">
                  <c:v>2014-12-03</c:v>
                </c:pt>
                <c:pt idx="6097">
                  <c:v>2014-12-04</c:v>
                </c:pt>
                <c:pt idx="6098">
                  <c:v>2014-12-05</c:v>
                </c:pt>
                <c:pt idx="6099">
                  <c:v>2014-12-08</c:v>
                </c:pt>
                <c:pt idx="6100">
                  <c:v>2014-12-09</c:v>
                </c:pt>
                <c:pt idx="6101">
                  <c:v>2014-12-10</c:v>
                </c:pt>
                <c:pt idx="6102">
                  <c:v>2014-12-11</c:v>
                </c:pt>
                <c:pt idx="6103">
                  <c:v>2014-12-12</c:v>
                </c:pt>
                <c:pt idx="6104">
                  <c:v>2014-12-15</c:v>
                </c:pt>
                <c:pt idx="6105">
                  <c:v>2014-12-16</c:v>
                </c:pt>
                <c:pt idx="6106">
                  <c:v>2014-12-17</c:v>
                </c:pt>
                <c:pt idx="6107">
                  <c:v>2014-12-18</c:v>
                </c:pt>
                <c:pt idx="6108">
                  <c:v>2014-12-19</c:v>
                </c:pt>
                <c:pt idx="6109">
                  <c:v>2014-12-22</c:v>
                </c:pt>
                <c:pt idx="6110">
                  <c:v>2014-12-23</c:v>
                </c:pt>
                <c:pt idx="6111">
                  <c:v>2014-12-24</c:v>
                </c:pt>
                <c:pt idx="6112">
                  <c:v>2014-12-26</c:v>
                </c:pt>
                <c:pt idx="6113">
                  <c:v>2014-12-29</c:v>
                </c:pt>
                <c:pt idx="6114">
                  <c:v>2014-12-30</c:v>
                </c:pt>
                <c:pt idx="6115">
                  <c:v>2014-12-31</c:v>
                </c:pt>
                <c:pt idx="6116">
                  <c:v>2015-01-02</c:v>
                </c:pt>
                <c:pt idx="6117">
                  <c:v>2015-01-05</c:v>
                </c:pt>
                <c:pt idx="6118">
                  <c:v>2015-01-06</c:v>
                </c:pt>
                <c:pt idx="6119">
                  <c:v>2015-01-07</c:v>
                </c:pt>
                <c:pt idx="6120">
                  <c:v>2015-01-08</c:v>
                </c:pt>
                <c:pt idx="6121">
                  <c:v>2015-01-09</c:v>
                </c:pt>
                <c:pt idx="6122">
                  <c:v>2015-01-12</c:v>
                </c:pt>
                <c:pt idx="6123">
                  <c:v>2015-01-13</c:v>
                </c:pt>
                <c:pt idx="6124">
                  <c:v>2015-01-14</c:v>
                </c:pt>
                <c:pt idx="6125">
                  <c:v>2015-01-15</c:v>
                </c:pt>
                <c:pt idx="6126">
                  <c:v>2015-01-16</c:v>
                </c:pt>
                <c:pt idx="6127">
                  <c:v>2015-01-20</c:v>
                </c:pt>
                <c:pt idx="6128">
                  <c:v>2015-01-21</c:v>
                </c:pt>
                <c:pt idx="6129">
                  <c:v>2015-01-22</c:v>
                </c:pt>
                <c:pt idx="6130">
                  <c:v>2015-01-23</c:v>
                </c:pt>
                <c:pt idx="6131">
                  <c:v>2015-01-26</c:v>
                </c:pt>
                <c:pt idx="6132">
                  <c:v>2015-01-27</c:v>
                </c:pt>
                <c:pt idx="6133">
                  <c:v>2015-01-28</c:v>
                </c:pt>
                <c:pt idx="6134">
                  <c:v>2015-01-29</c:v>
                </c:pt>
                <c:pt idx="6135">
                  <c:v>2015-01-30</c:v>
                </c:pt>
                <c:pt idx="6136">
                  <c:v>2015-02-02</c:v>
                </c:pt>
                <c:pt idx="6137">
                  <c:v>2015-02-03</c:v>
                </c:pt>
                <c:pt idx="6138">
                  <c:v>2015-02-04</c:v>
                </c:pt>
                <c:pt idx="6139">
                  <c:v>2015-02-05</c:v>
                </c:pt>
                <c:pt idx="6140">
                  <c:v>2015-02-06</c:v>
                </c:pt>
                <c:pt idx="6141">
                  <c:v>2015-02-09</c:v>
                </c:pt>
                <c:pt idx="6142">
                  <c:v>2015-02-10</c:v>
                </c:pt>
                <c:pt idx="6143">
                  <c:v>2015-02-11</c:v>
                </c:pt>
                <c:pt idx="6144">
                  <c:v>2015-02-12</c:v>
                </c:pt>
                <c:pt idx="6145">
                  <c:v>2015-02-13</c:v>
                </c:pt>
                <c:pt idx="6146">
                  <c:v>2015-02-17</c:v>
                </c:pt>
                <c:pt idx="6147">
                  <c:v>2015-02-18</c:v>
                </c:pt>
                <c:pt idx="6148">
                  <c:v>2015-02-19</c:v>
                </c:pt>
                <c:pt idx="6149">
                  <c:v>2015-02-20</c:v>
                </c:pt>
                <c:pt idx="6150">
                  <c:v>2015-02-23</c:v>
                </c:pt>
                <c:pt idx="6151">
                  <c:v>2015-02-24</c:v>
                </c:pt>
                <c:pt idx="6152">
                  <c:v>2015-02-25</c:v>
                </c:pt>
                <c:pt idx="6153">
                  <c:v>2015-02-26</c:v>
                </c:pt>
                <c:pt idx="6154">
                  <c:v>2015-02-27</c:v>
                </c:pt>
                <c:pt idx="6155">
                  <c:v>2015-03-02</c:v>
                </c:pt>
                <c:pt idx="6156">
                  <c:v>2015-03-03</c:v>
                </c:pt>
                <c:pt idx="6157">
                  <c:v>2015-03-04</c:v>
                </c:pt>
                <c:pt idx="6158">
                  <c:v>2015-03-05</c:v>
                </c:pt>
                <c:pt idx="6159">
                  <c:v>2015-03-06</c:v>
                </c:pt>
                <c:pt idx="6160">
                  <c:v>2015-03-09</c:v>
                </c:pt>
                <c:pt idx="6161">
                  <c:v>2015-03-10</c:v>
                </c:pt>
                <c:pt idx="6162">
                  <c:v>2015-03-11</c:v>
                </c:pt>
                <c:pt idx="6163">
                  <c:v>2015-03-12</c:v>
                </c:pt>
                <c:pt idx="6164">
                  <c:v>2015-03-13</c:v>
                </c:pt>
                <c:pt idx="6165">
                  <c:v>2015-03-16</c:v>
                </c:pt>
                <c:pt idx="6166">
                  <c:v>2015-03-17</c:v>
                </c:pt>
                <c:pt idx="6167">
                  <c:v>2015-03-18</c:v>
                </c:pt>
                <c:pt idx="6168">
                  <c:v>2015-03-19</c:v>
                </c:pt>
                <c:pt idx="6169">
                  <c:v>2015-03-20</c:v>
                </c:pt>
                <c:pt idx="6170">
                  <c:v>2015-03-23</c:v>
                </c:pt>
                <c:pt idx="6171">
                  <c:v>2015-03-24</c:v>
                </c:pt>
                <c:pt idx="6172">
                  <c:v>2015-03-25</c:v>
                </c:pt>
                <c:pt idx="6173">
                  <c:v>2015-03-26</c:v>
                </c:pt>
                <c:pt idx="6174">
                  <c:v>2015-03-27</c:v>
                </c:pt>
                <c:pt idx="6175">
                  <c:v>2015-03-30</c:v>
                </c:pt>
                <c:pt idx="6176">
                  <c:v>2015-03-31</c:v>
                </c:pt>
                <c:pt idx="6177">
                  <c:v>2015-04-01</c:v>
                </c:pt>
                <c:pt idx="6178">
                  <c:v>2015-04-02</c:v>
                </c:pt>
                <c:pt idx="6179">
                  <c:v>2015-04-06</c:v>
                </c:pt>
                <c:pt idx="6180">
                  <c:v>2015-04-07</c:v>
                </c:pt>
                <c:pt idx="6181">
                  <c:v>2015-04-08</c:v>
                </c:pt>
                <c:pt idx="6182">
                  <c:v>2015-04-09</c:v>
                </c:pt>
                <c:pt idx="6183">
                  <c:v>2015-04-10</c:v>
                </c:pt>
                <c:pt idx="6184">
                  <c:v>2015-04-13</c:v>
                </c:pt>
                <c:pt idx="6185">
                  <c:v>2015-04-14</c:v>
                </c:pt>
                <c:pt idx="6186">
                  <c:v>2015-04-15</c:v>
                </c:pt>
                <c:pt idx="6187">
                  <c:v>2015-04-16</c:v>
                </c:pt>
                <c:pt idx="6188">
                  <c:v>2015-04-17</c:v>
                </c:pt>
                <c:pt idx="6189">
                  <c:v>2015-04-20</c:v>
                </c:pt>
                <c:pt idx="6190">
                  <c:v>2015-04-21</c:v>
                </c:pt>
                <c:pt idx="6191">
                  <c:v>2015-04-22</c:v>
                </c:pt>
                <c:pt idx="6192">
                  <c:v>2015-04-23</c:v>
                </c:pt>
                <c:pt idx="6193">
                  <c:v>2015-04-24</c:v>
                </c:pt>
                <c:pt idx="6194">
                  <c:v>2015-04-27</c:v>
                </c:pt>
                <c:pt idx="6195">
                  <c:v>2015-04-28</c:v>
                </c:pt>
                <c:pt idx="6196">
                  <c:v>2015-04-29</c:v>
                </c:pt>
                <c:pt idx="6197">
                  <c:v>2015-04-30</c:v>
                </c:pt>
                <c:pt idx="6198">
                  <c:v>2015-05-01</c:v>
                </c:pt>
                <c:pt idx="6199">
                  <c:v>2015-05-04</c:v>
                </c:pt>
                <c:pt idx="6200">
                  <c:v>2015-05-05</c:v>
                </c:pt>
                <c:pt idx="6201">
                  <c:v>2015-05-06</c:v>
                </c:pt>
                <c:pt idx="6202">
                  <c:v>2015-05-07</c:v>
                </c:pt>
                <c:pt idx="6203">
                  <c:v>2015-05-08</c:v>
                </c:pt>
                <c:pt idx="6204">
                  <c:v>2015-05-11</c:v>
                </c:pt>
                <c:pt idx="6205">
                  <c:v>2015-05-12</c:v>
                </c:pt>
                <c:pt idx="6206">
                  <c:v>2015-05-13</c:v>
                </c:pt>
                <c:pt idx="6207">
                  <c:v>2015-05-14</c:v>
                </c:pt>
                <c:pt idx="6208">
                  <c:v>2015-05-15</c:v>
                </c:pt>
                <c:pt idx="6209">
                  <c:v>2015-05-18</c:v>
                </c:pt>
                <c:pt idx="6210">
                  <c:v>2015-05-19</c:v>
                </c:pt>
                <c:pt idx="6211">
                  <c:v>2015-05-20</c:v>
                </c:pt>
                <c:pt idx="6212">
                  <c:v>2015-05-21</c:v>
                </c:pt>
                <c:pt idx="6213">
                  <c:v>2015-05-22</c:v>
                </c:pt>
                <c:pt idx="6214">
                  <c:v>2015-05-26</c:v>
                </c:pt>
                <c:pt idx="6215">
                  <c:v>2015-05-27</c:v>
                </c:pt>
                <c:pt idx="6216">
                  <c:v>2015-05-28</c:v>
                </c:pt>
                <c:pt idx="6217">
                  <c:v>2015-05-29</c:v>
                </c:pt>
                <c:pt idx="6218">
                  <c:v>2015-06-01</c:v>
                </c:pt>
                <c:pt idx="6219">
                  <c:v>2015-06-02</c:v>
                </c:pt>
                <c:pt idx="6220">
                  <c:v>2015-06-03</c:v>
                </c:pt>
                <c:pt idx="6221">
                  <c:v>2015-06-04</c:v>
                </c:pt>
                <c:pt idx="6222">
                  <c:v>2015-06-05</c:v>
                </c:pt>
                <c:pt idx="6223">
                  <c:v>2015-06-08</c:v>
                </c:pt>
                <c:pt idx="6224">
                  <c:v>2015-06-09</c:v>
                </c:pt>
                <c:pt idx="6225">
                  <c:v>2015-06-10</c:v>
                </c:pt>
                <c:pt idx="6226">
                  <c:v>2015-06-11</c:v>
                </c:pt>
                <c:pt idx="6227">
                  <c:v>2015-06-12</c:v>
                </c:pt>
                <c:pt idx="6228">
                  <c:v>2015-06-15</c:v>
                </c:pt>
                <c:pt idx="6229">
                  <c:v>2015-06-16</c:v>
                </c:pt>
                <c:pt idx="6230">
                  <c:v>2015-06-17</c:v>
                </c:pt>
                <c:pt idx="6231">
                  <c:v>2015-06-18</c:v>
                </c:pt>
                <c:pt idx="6232">
                  <c:v>2015-06-19</c:v>
                </c:pt>
                <c:pt idx="6233">
                  <c:v>2015-06-22</c:v>
                </c:pt>
                <c:pt idx="6234">
                  <c:v>2015-06-23</c:v>
                </c:pt>
                <c:pt idx="6235">
                  <c:v>2015-06-24</c:v>
                </c:pt>
                <c:pt idx="6236">
                  <c:v>2015-06-25</c:v>
                </c:pt>
                <c:pt idx="6237">
                  <c:v>2015-06-26</c:v>
                </c:pt>
                <c:pt idx="6238">
                  <c:v>2015-06-29</c:v>
                </c:pt>
                <c:pt idx="6239">
                  <c:v>2015-06-30</c:v>
                </c:pt>
                <c:pt idx="6240">
                  <c:v>2015-07-01</c:v>
                </c:pt>
                <c:pt idx="6241">
                  <c:v>2015-07-02</c:v>
                </c:pt>
                <c:pt idx="6242">
                  <c:v>2015-07-06</c:v>
                </c:pt>
                <c:pt idx="6243">
                  <c:v>2015-07-07</c:v>
                </c:pt>
                <c:pt idx="6244">
                  <c:v>2015-07-08</c:v>
                </c:pt>
                <c:pt idx="6245">
                  <c:v>2015-07-09</c:v>
                </c:pt>
                <c:pt idx="6246">
                  <c:v>2015-07-10</c:v>
                </c:pt>
                <c:pt idx="6247">
                  <c:v>2015-07-13</c:v>
                </c:pt>
                <c:pt idx="6248">
                  <c:v>2015-07-14</c:v>
                </c:pt>
                <c:pt idx="6249">
                  <c:v>2015-07-15</c:v>
                </c:pt>
                <c:pt idx="6250">
                  <c:v>2015-07-16</c:v>
                </c:pt>
                <c:pt idx="6251">
                  <c:v>2015-07-17</c:v>
                </c:pt>
                <c:pt idx="6252">
                  <c:v>2015-07-20</c:v>
                </c:pt>
                <c:pt idx="6253">
                  <c:v>2015-07-21</c:v>
                </c:pt>
                <c:pt idx="6254">
                  <c:v>2015-07-22</c:v>
                </c:pt>
                <c:pt idx="6255">
                  <c:v>2015-07-23</c:v>
                </c:pt>
                <c:pt idx="6256">
                  <c:v>2015-07-24</c:v>
                </c:pt>
                <c:pt idx="6257">
                  <c:v>2015-07-27</c:v>
                </c:pt>
                <c:pt idx="6258">
                  <c:v>2015-07-28</c:v>
                </c:pt>
                <c:pt idx="6259">
                  <c:v>2015-07-29</c:v>
                </c:pt>
                <c:pt idx="6260">
                  <c:v>2015-07-30</c:v>
                </c:pt>
                <c:pt idx="6261">
                  <c:v>2015-07-31</c:v>
                </c:pt>
                <c:pt idx="6262">
                  <c:v>2015-08-03</c:v>
                </c:pt>
                <c:pt idx="6263">
                  <c:v>2015-08-04</c:v>
                </c:pt>
                <c:pt idx="6264">
                  <c:v>2015-08-05</c:v>
                </c:pt>
                <c:pt idx="6265">
                  <c:v>2015-08-06</c:v>
                </c:pt>
                <c:pt idx="6266">
                  <c:v>2015-08-07</c:v>
                </c:pt>
                <c:pt idx="6267">
                  <c:v>2015-08-10</c:v>
                </c:pt>
                <c:pt idx="6268">
                  <c:v>2015-08-11</c:v>
                </c:pt>
                <c:pt idx="6269">
                  <c:v>2015-08-12</c:v>
                </c:pt>
                <c:pt idx="6270">
                  <c:v>2015-08-13</c:v>
                </c:pt>
                <c:pt idx="6271">
                  <c:v>2015-08-14</c:v>
                </c:pt>
                <c:pt idx="6272">
                  <c:v>2015-08-17</c:v>
                </c:pt>
                <c:pt idx="6273">
                  <c:v>2015-08-18</c:v>
                </c:pt>
                <c:pt idx="6274">
                  <c:v>2015-08-19</c:v>
                </c:pt>
                <c:pt idx="6275">
                  <c:v>2015-08-20</c:v>
                </c:pt>
                <c:pt idx="6276">
                  <c:v>2015-08-21</c:v>
                </c:pt>
                <c:pt idx="6277">
                  <c:v>2015-08-24</c:v>
                </c:pt>
                <c:pt idx="6278">
                  <c:v>2015-08-25</c:v>
                </c:pt>
                <c:pt idx="6279">
                  <c:v>2015-08-26</c:v>
                </c:pt>
                <c:pt idx="6280">
                  <c:v>2015-08-27</c:v>
                </c:pt>
                <c:pt idx="6281">
                  <c:v>2015-08-28</c:v>
                </c:pt>
                <c:pt idx="6282">
                  <c:v>2015-08-31</c:v>
                </c:pt>
                <c:pt idx="6283">
                  <c:v>2015-09-01</c:v>
                </c:pt>
                <c:pt idx="6284">
                  <c:v>2015-09-02</c:v>
                </c:pt>
                <c:pt idx="6285">
                  <c:v>2015-09-03</c:v>
                </c:pt>
                <c:pt idx="6286">
                  <c:v>2015-09-04</c:v>
                </c:pt>
                <c:pt idx="6287">
                  <c:v>2015-09-08</c:v>
                </c:pt>
                <c:pt idx="6288">
                  <c:v>2015-09-09</c:v>
                </c:pt>
                <c:pt idx="6289">
                  <c:v>2015-09-10</c:v>
                </c:pt>
                <c:pt idx="6290">
                  <c:v>2015-09-11</c:v>
                </c:pt>
                <c:pt idx="6291">
                  <c:v>2015-09-14</c:v>
                </c:pt>
                <c:pt idx="6292">
                  <c:v>2015-09-15</c:v>
                </c:pt>
                <c:pt idx="6293">
                  <c:v>2015-09-16</c:v>
                </c:pt>
                <c:pt idx="6294">
                  <c:v>2015-09-17</c:v>
                </c:pt>
                <c:pt idx="6295">
                  <c:v>2015-09-18</c:v>
                </c:pt>
                <c:pt idx="6296">
                  <c:v>2015-09-21</c:v>
                </c:pt>
                <c:pt idx="6297">
                  <c:v>2015-09-22</c:v>
                </c:pt>
                <c:pt idx="6298">
                  <c:v>2015-09-23</c:v>
                </c:pt>
                <c:pt idx="6299">
                  <c:v>2015-09-24</c:v>
                </c:pt>
                <c:pt idx="6300">
                  <c:v>2015-09-25</c:v>
                </c:pt>
                <c:pt idx="6301">
                  <c:v>2015-09-28</c:v>
                </c:pt>
                <c:pt idx="6302">
                  <c:v>2015-09-29</c:v>
                </c:pt>
                <c:pt idx="6303">
                  <c:v>2015-09-30</c:v>
                </c:pt>
                <c:pt idx="6304">
                  <c:v>2015-10-01</c:v>
                </c:pt>
                <c:pt idx="6305">
                  <c:v>2015-10-02</c:v>
                </c:pt>
                <c:pt idx="6306">
                  <c:v>2015-10-05</c:v>
                </c:pt>
                <c:pt idx="6307">
                  <c:v>2015-10-06</c:v>
                </c:pt>
                <c:pt idx="6308">
                  <c:v>2015-10-07</c:v>
                </c:pt>
                <c:pt idx="6309">
                  <c:v>2015-10-08</c:v>
                </c:pt>
                <c:pt idx="6310">
                  <c:v>2015-10-09</c:v>
                </c:pt>
                <c:pt idx="6311">
                  <c:v>2015-10-12</c:v>
                </c:pt>
                <c:pt idx="6312">
                  <c:v>2015-10-13</c:v>
                </c:pt>
                <c:pt idx="6313">
                  <c:v>2015-10-14</c:v>
                </c:pt>
                <c:pt idx="6314">
                  <c:v>2015-10-15</c:v>
                </c:pt>
                <c:pt idx="6315">
                  <c:v>2015-10-16</c:v>
                </c:pt>
                <c:pt idx="6316">
                  <c:v>2015-10-19</c:v>
                </c:pt>
                <c:pt idx="6317">
                  <c:v>2015-10-20</c:v>
                </c:pt>
                <c:pt idx="6318">
                  <c:v>2015-10-21</c:v>
                </c:pt>
                <c:pt idx="6319">
                  <c:v>2015-10-22</c:v>
                </c:pt>
                <c:pt idx="6320">
                  <c:v>2015-10-23</c:v>
                </c:pt>
                <c:pt idx="6321">
                  <c:v>2015-10-26</c:v>
                </c:pt>
                <c:pt idx="6322">
                  <c:v>2015-10-27</c:v>
                </c:pt>
                <c:pt idx="6323">
                  <c:v>2015-10-28</c:v>
                </c:pt>
                <c:pt idx="6324">
                  <c:v>2015-10-29</c:v>
                </c:pt>
                <c:pt idx="6325">
                  <c:v>2015-10-30</c:v>
                </c:pt>
                <c:pt idx="6326">
                  <c:v>2015-11-02</c:v>
                </c:pt>
                <c:pt idx="6327">
                  <c:v>2015-11-03</c:v>
                </c:pt>
                <c:pt idx="6328">
                  <c:v>2015-11-04</c:v>
                </c:pt>
                <c:pt idx="6329">
                  <c:v>2015-11-05</c:v>
                </c:pt>
                <c:pt idx="6330">
                  <c:v>2015-11-06</c:v>
                </c:pt>
                <c:pt idx="6331">
                  <c:v>2015-11-09</c:v>
                </c:pt>
                <c:pt idx="6332">
                  <c:v>2015-11-10</c:v>
                </c:pt>
                <c:pt idx="6333">
                  <c:v>2015-11-11</c:v>
                </c:pt>
                <c:pt idx="6334">
                  <c:v>2015-11-12</c:v>
                </c:pt>
                <c:pt idx="6335">
                  <c:v>2015-11-13</c:v>
                </c:pt>
                <c:pt idx="6336">
                  <c:v>2015-11-16</c:v>
                </c:pt>
                <c:pt idx="6337">
                  <c:v>2015-11-17</c:v>
                </c:pt>
                <c:pt idx="6338">
                  <c:v>2015-11-18</c:v>
                </c:pt>
                <c:pt idx="6339">
                  <c:v>2015-11-19</c:v>
                </c:pt>
                <c:pt idx="6340">
                  <c:v>2015-11-20</c:v>
                </c:pt>
                <c:pt idx="6341">
                  <c:v>2015-11-23</c:v>
                </c:pt>
                <c:pt idx="6342">
                  <c:v>2015-11-24</c:v>
                </c:pt>
                <c:pt idx="6343">
                  <c:v>2015-11-25</c:v>
                </c:pt>
                <c:pt idx="6344">
                  <c:v>2015-11-27</c:v>
                </c:pt>
                <c:pt idx="6345">
                  <c:v>2015-11-30</c:v>
                </c:pt>
                <c:pt idx="6346">
                  <c:v>2015-12-01</c:v>
                </c:pt>
                <c:pt idx="6347">
                  <c:v>2015-12-02</c:v>
                </c:pt>
                <c:pt idx="6348">
                  <c:v>2015-12-03</c:v>
                </c:pt>
                <c:pt idx="6349">
                  <c:v>2015-12-04</c:v>
                </c:pt>
                <c:pt idx="6350">
                  <c:v>2015-12-07</c:v>
                </c:pt>
                <c:pt idx="6351">
                  <c:v>2015-12-08</c:v>
                </c:pt>
                <c:pt idx="6352">
                  <c:v>2015-12-09</c:v>
                </c:pt>
                <c:pt idx="6353">
                  <c:v>2015-12-10</c:v>
                </c:pt>
                <c:pt idx="6354">
                  <c:v>2015-12-11</c:v>
                </c:pt>
                <c:pt idx="6355">
                  <c:v>2015-12-14</c:v>
                </c:pt>
                <c:pt idx="6356">
                  <c:v>2015-12-15</c:v>
                </c:pt>
                <c:pt idx="6357">
                  <c:v>2015-12-16</c:v>
                </c:pt>
                <c:pt idx="6358">
                  <c:v>2015-12-17</c:v>
                </c:pt>
                <c:pt idx="6359">
                  <c:v>2015-12-18</c:v>
                </c:pt>
                <c:pt idx="6360">
                  <c:v>2015-12-21</c:v>
                </c:pt>
                <c:pt idx="6361">
                  <c:v>2015-12-22</c:v>
                </c:pt>
                <c:pt idx="6362">
                  <c:v>2015-12-23</c:v>
                </c:pt>
                <c:pt idx="6363">
                  <c:v>2015-12-24</c:v>
                </c:pt>
                <c:pt idx="6364">
                  <c:v>2015-12-28</c:v>
                </c:pt>
                <c:pt idx="6365">
                  <c:v>2015-12-29</c:v>
                </c:pt>
                <c:pt idx="6366">
                  <c:v>2015-12-30</c:v>
                </c:pt>
                <c:pt idx="6367">
                  <c:v>2015-12-31</c:v>
                </c:pt>
                <c:pt idx="6368">
                  <c:v>2016-01-04</c:v>
                </c:pt>
                <c:pt idx="6369">
                  <c:v>2016-01-05</c:v>
                </c:pt>
                <c:pt idx="6370">
                  <c:v>2016-01-06</c:v>
                </c:pt>
                <c:pt idx="6371">
                  <c:v>2016-01-07</c:v>
                </c:pt>
                <c:pt idx="6372">
                  <c:v>2016-01-08</c:v>
                </c:pt>
                <c:pt idx="6373">
                  <c:v>2016-01-11</c:v>
                </c:pt>
                <c:pt idx="6374">
                  <c:v>2016-01-12</c:v>
                </c:pt>
                <c:pt idx="6375">
                  <c:v>2016-01-13</c:v>
                </c:pt>
                <c:pt idx="6376">
                  <c:v>2016-01-14</c:v>
                </c:pt>
                <c:pt idx="6377">
                  <c:v>2016-01-15</c:v>
                </c:pt>
                <c:pt idx="6378">
                  <c:v>2016-01-19</c:v>
                </c:pt>
                <c:pt idx="6379">
                  <c:v>2016-01-20</c:v>
                </c:pt>
                <c:pt idx="6380">
                  <c:v>2016-01-21</c:v>
                </c:pt>
                <c:pt idx="6381">
                  <c:v>2016-01-22</c:v>
                </c:pt>
                <c:pt idx="6382">
                  <c:v>2016-01-25</c:v>
                </c:pt>
                <c:pt idx="6383">
                  <c:v>2016-01-26</c:v>
                </c:pt>
                <c:pt idx="6384">
                  <c:v>2016-01-27</c:v>
                </c:pt>
                <c:pt idx="6385">
                  <c:v>2016-01-28</c:v>
                </c:pt>
                <c:pt idx="6386">
                  <c:v>2016-01-29</c:v>
                </c:pt>
                <c:pt idx="6387">
                  <c:v>2016-02-01</c:v>
                </c:pt>
                <c:pt idx="6388">
                  <c:v>2016-02-02</c:v>
                </c:pt>
                <c:pt idx="6389">
                  <c:v>2016-02-03</c:v>
                </c:pt>
                <c:pt idx="6390">
                  <c:v>2016-02-04</c:v>
                </c:pt>
                <c:pt idx="6391">
                  <c:v>2016-02-05</c:v>
                </c:pt>
                <c:pt idx="6392">
                  <c:v>2016-02-08</c:v>
                </c:pt>
                <c:pt idx="6393">
                  <c:v>2016-02-09</c:v>
                </c:pt>
                <c:pt idx="6394">
                  <c:v>2016-02-10</c:v>
                </c:pt>
                <c:pt idx="6395">
                  <c:v>2016-02-11</c:v>
                </c:pt>
                <c:pt idx="6396">
                  <c:v>2016-02-12</c:v>
                </c:pt>
                <c:pt idx="6397">
                  <c:v>2016-02-16</c:v>
                </c:pt>
                <c:pt idx="6398">
                  <c:v>2016-02-17</c:v>
                </c:pt>
                <c:pt idx="6399">
                  <c:v>2016-02-18</c:v>
                </c:pt>
                <c:pt idx="6400">
                  <c:v>2016-02-19</c:v>
                </c:pt>
                <c:pt idx="6401">
                  <c:v>2016-02-22</c:v>
                </c:pt>
                <c:pt idx="6402">
                  <c:v>2016-02-23</c:v>
                </c:pt>
                <c:pt idx="6403">
                  <c:v>2016-02-24</c:v>
                </c:pt>
                <c:pt idx="6404">
                  <c:v>2016-02-25</c:v>
                </c:pt>
                <c:pt idx="6405">
                  <c:v>2016-02-26</c:v>
                </c:pt>
                <c:pt idx="6406">
                  <c:v>2016-02-29</c:v>
                </c:pt>
                <c:pt idx="6407">
                  <c:v>2016-03-01</c:v>
                </c:pt>
                <c:pt idx="6408">
                  <c:v>2016-03-02</c:v>
                </c:pt>
                <c:pt idx="6409">
                  <c:v>2016-03-03</c:v>
                </c:pt>
                <c:pt idx="6410">
                  <c:v>2016-03-04</c:v>
                </c:pt>
                <c:pt idx="6411">
                  <c:v>2016-03-07</c:v>
                </c:pt>
                <c:pt idx="6412">
                  <c:v>2016-03-08</c:v>
                </c:pt>
                <c:pt idx="6413">
                  <c:v>2016-03-09</c:v>
                </c:pt>
                <c:pt idx="6414">
                  <c:v>2016-03-10</c:v>
                </c:pt>
                <c:pt idx="6415">
                  <c:v>2016-03-11</c:v>
                </c:pt>
                <c:pt idx="6416">
                  <c:v>2016-03-14</c:v>
                </c:pt>
                <c:pt idx="6417">
                  <c:v>2016-03-15</c:v>
                </c:pt>
                <c:pt idx="6418">
                  <c:v>2016-03-16</c:v>
                </c:pt>
                <c:pt idx="6419">
                  <c:v>2016-03-17</c:v>
                </c:pt>
                <c:pt idx="6420">
                  <c:v>2016-03-18</c:v>
                </c:pt>
                <c:pt idx="6421">
                  <c:v>2016-03-21</c:v>
                </c:pt>
                <c:pt idx="6422">
                  <c:v>2016-03-22</c:v>
                </c:pt>
                <c:pt idx="6423">
                  <c:v>2016-03-23</c:v>
                </c:pt>
                <c:pt idx="6424">
                  <c:v>2016-03-24</c:v>
                </c:pt>
                <c:pt idx="6425">
                  <c:v>2016-03-28</c:v>
                </c:pt>
                <c:pt idx="6426">
                  <c:v>2016-03-29</c:v>
                </c:pt>
                <c:pt idx="6427">
                  <c:v>2016-03-30</c:v>
                </c:pt>
                <c:pt idx="6428">
                  <c:v>2016-03-31</c:v>
                </c:pt>
                <c:pt idx="6429">
                  <c:v>2016-04-01</c:v>
                </c:pt>
                <c:pt idx="6430">
                  <c:v>2016-04-04</c:v>
                </c:pt>
                <c:pt idx="6431">
                  <c:v>2016-04-05</c:v>
                </c:pt>
                <c:pt idx="6432">
                  <c:v>2016-04-06</c:v>
                </c:pt>
                <c:pt idx="6433">
                  <c:v>2016-04-07</c:v>
                </c:pt>
                <c:pt idx="6434">
                  <c:v>2016-04-08</c:v>
                </c:pt>
                <c:pt idx="6435">
                  <c:v>2016-04-11</c:v>
                </c:pt>
                <c:pt idx="6436">
                  <c:v>2016-04-12</c:v>
                </c:pt>
                <c:pt idx="6437">
                  <c:v>2016-04-13</c:v>
                </c:pt>
                <c:pt idx="6438">
                  <c:v>2016-04-14</c:v>
                </c:pt>
                <c:pt idx="6439">
                  <c:v>2016-04-15</c:v>
                </c:pt>
                <c:pt idx="6440">
                  <c:v>2016-04-18</c:v>
                </c:pt>
                <c:pt idx="6441">
                  <c:v>2016-04-19</c:v>
                </c:pt>
                <c:pt idx="6442">
                  <c:v>2016-04-20</c:v>
                </c:pt>
                <c:pt idx="6443">
                  <c:v>2016-04-21</c:v>
                </c:pt>
                <c:pt idx="6444">
                  <c:v>2016-04-22</c:v>
                </c:pt>
                <c:pt idx="6445">
                  <c:v>2016-04-25</c:v>
                </c:pt>
                <c:pt idx="6446">
                  <c:v>2016-04-26</c:v>
                </c:pt>
                <c:pt idx="6447">
                  <c:v>2016-04-27</c:v>
                </c:pt>
                <c:pt idx="6448">
                  <c:v>2016-04-28</c:v>
                </c:pt>
                <c:pt idx="6449">
                  <c:v>2016-04-29</c:v>
                </c:pt>
                <c:pt idx="6450">
                  <c:v>2016-05-02</c:v>
                </c:pt>
                <c:pt idx="6451">
                  <c:v>2016-05-03</c:v>
                </c:pt>
                <c:pt idx="6452">
                  <c:v>2016-05-04</c:v>
                </c:pt>
                <c:pt idx="6453">
                  <c:v>2016-05-05</c:v>
                </c:pt>
                <c:pt idx="6454">
                  <c:v>2016-05-06</c:v>
                </c:pt>
                <c:pt idx="6455">
                  <c:v>2016-05-09</c:v>
                </c:pt>
                <c:pt idx="6456">
                  <c:v>2016-05-10</c:v>
                </c:pt>
                <c:pt idx="6457">
                  <c:v>2016-05-11</c:v>
                </c:pt>
                <c:pt idx="6458">
                  <c:v>2016-05-12</c:v>
                </c:pt>
                <c:pt idx="6459">
                  <c:v>2016-05-13</c:v>
                </c:pt>
                <c:pt idx="6460">
                  <c:v>2016-05-16</c:v>
                </c:pt>
                <c:pt idx="6461">
                  <c:v>2016-05-17</c:v>
                </c:pt>
                <c:pt idx="6462">
                  <c:v>2016-05-18</c:v>
                </c:pt>
                <c:pt idx="6463">
                  <c:v>2016-05-19</c:v>
                </c:pt>
                <c:pt idx="6464">
                  <c:v>2016-05-20</c:v>
                </c:pt>
                <c:pt idx="6465">
                  <c:v>2016-05-23</c:v>
                </c:pt>
                <c:pt idx="6466">
                  <c:v>2016-05-24</c:v>
                </c:pt>
                <c:pt idx="6467">
                  <c:v>2016-05-25</c:v>
                </c:pt>
                <c:pt idx="6468">
                  <c:v>2016-05-26</c:v>
                </c:pt>
                <c:pt idx="6469">
                  <c:v>2016-05-27</c:v>
                </c:pt>
                <c:pt idx="6470">
                  <c:v>2016-05-31</c:v>
                </c:pt>
                <c:pt idx="6471">
                  <c:v>2016-06-01</c:v>
                </c:pt>
                <c:pt idx="6472">
                  <c:v>2016-06-02</c:v>
                </c:pt>
                <c:pt idx="6473">
                  <c:v>2016-06-03</c:v>
                </c:pt>
                <c:pt idx="6474">
                  <c:v>2016-06-06</c:v>
                </c:pt>
                <c:pt idx="6475">
                  <c:v>2016-06-07</c:v>
                </c:pt>
                <c:pt idx="6476">
                  <c:v>2016-06-08</c:v>
                </c:pt>
                <c:pt idx="6477">
                  <c:v>2016-06-09</c:v>
                </c:pt>
                <c:pt idx="6478">
                  <c:v>2016-06-10</c:v>
                </c:pt>
                <c:pt idx="6479">
                  <c:v>2016-06-13</c:v>
                </c:pt>
                <c:pt idx="6480">
                  <c:v>2016-06-14</c:v>
                </c:pt>
                <c:pt idx="6481">
                  <c:v>2016-06-15</c:v>
                </c:pt>
                <c:pt idx="6482">
                  <c:v>2016-06-16</c:v>
                </c:pt>
                <c:pt idx="6483">
                  <c:v>2016-06-17</c:v>
                </c:pt>
                <c:pt idx="6484">
                  <c:v>2016-06-20</c:v>
                </c:pt>
                <c:pt idx="6485">
                  <c:v>2016-06-21</c:v>
                </c:pt>
                <c:pt idx="6486">
                  <c:v>2016-06-22</c:v>
                </c:pt>
                <c:pt idx="6487">
                  <c:v>2016-06-23</c:v>
                </c:pt>
                <c:pt idx="6488">
                  <c:v>2016-06-24</c:v>
                </c:pt>
                <c:pt idx="6489">
                  <c:v>2016-06-27</c:v>
                </c:pt>
                <c:pt idx="6490">
                  <c:v>2016-06-28</c:v>
                </c:pt>
                <c:pt idx="6491">
                  <c:v>2016-06-29</c:v>
                </c:pt>
                <c:pt idx="6492">
                  <c:v>2016-06-30</c:v>
                </c:pt>
                <c:pt idx="6493">
                  <c:v>2016-07-01</c:v>
                </c:pt>
                <c:pt idx="6494">
                  <c:v>2016-07-05</c:v>
                </c:pt>
                <c:pt idx="6495">
                  <c:v>2016-07-06</c:v>
                </c:pt>
                <c:pt idx="6496">
                  <c:v>2016-07-07</c:v>
                </c:pt>
                <c:pt idx="6497">
                  <c:v>2016-07-08</c:v>
                </c:pt>
                <c:pt idx="6498">
                  <c:v>2016-07-11</c:v>
                </c:pt>
                <c:pt idx="6499">
                  <c:v>2016-07-12</c:v>
                </c:pt>
                <c:pt idx="6500">
                  <c:v>2016-07-13</c:v>
                </c:pt>
                <c:pt idx="6501">
                  <c:v>2016-07-14</c:v>
                </c:pt>
                <c:pt idx="6502">
                  <c:v>2016-07-15</c:v>
                </c:pt>
                <c:pt idx="6503">
                  <c:v>2016-07-18</c:v>
                </c:pt>
                <c:pt idx="6504">
                  <c:v>2016-07-19</c:v>
                </c:pt>
                <c:pt idx="6505">
                  <c:v>2016-07-20</c:v>
                </c:pt>
                <c:pt idx="6506">
                  <c:v>2016-07-21</c:v>
                </c:pt>
                <c:pt idx="6507">
                  <c:v>2016-07-22</c:v>
                </c:pt>
                <c:pt idx="6508">
                  <c:v>2016-07-25</c:v>
                </c:pt>
                <c:pt idx="6509">
                  <c:v>2016-07-26</c:v>
                </c:pt>
                <c:pt idx="6510">
                  <c:v>2016-07-27</c:v>
                </c:pt>
                <c:pt idx="6511">
                  <c:v>2016-07-28</c:v>
                </c:pt>
                <c:pt idx="6512">
                  <c:v>2016-07-29</c:v>
                </c:pt>
                <c:pt idx="6513">
                  <c:v>2016-08-01</c:v>
                </c:pt>
                <c:pt idx="6514">
                  <c:v>2016-08-02</c:v>
                </c:pt>
                <c:pt idx="6515">
                  <c:v>2016-08-03</c:v>
                </c:pt>
                <c:pt idx="6516">
                  <c:v>2016-08-04</c:v>
                </c:pt>
                <c:pt idx="6517">
                  <c:v>2016-08-05</c:v>
                </c:pt>
                <c:pt idx="6518">
                  <c:v>2016-08-08</c:v>
                </c:pt>
                <c:pt idx="6519">
                  <c:v>2016-08-09</c:v>
                </c:pt>
                <c:pt idx="6520">
                  <c:v>2016-08-10</c:v>
                </c:pt>
                <c:pt idx="6521">
                  <c:v>2016-08-11</c:v>
                </c:pt>
                <c:pt idx="6522">
                  <c:v>2016-08-12</c:v>
                </c:pt>
                <c:pt idx="6523">
                  <c:v>2016-08-15</c:v>
                </c:pt>
                <c:pt idx="6524">
                  <c:v>2016-08-16</c:v>
                </c:pt>
                <c:pt idx="6525">
                  <c:v>2016-08-17</c:v>
                </c:pt>
                <c:pt idx="6526">
                  <c:v>2016-08-18</c:v>
                </c:pt>
                <c:pt idx="6527">
                  <c:v>2016-08-19</c:v>
                </c:pt>
                <c:pt idx="6528">
                  <c:v>2016-08-22</c:v>
                </c:pt>
                <c:pt idx="6529">
                  <c:v>2016-08-23</c:v>
                </c:pt>
                <c:pt idx="6530">
                  <c:v>2016-08-24</c:v>
                </c:pt>
                <c:pt idx="6531">
                  <c:v>2016-08-25</c:v>
                </c:pt>
                <c:pt idx="6532">
                  <c:v>2016-08-26</c:v>
                </c:pt>
                <c:pt idx="6533">
                  <c:v>2016-08-29</c:v>
                </c:pt>
                <c:pt idx="6534">
                  <c:v>2016-08-30</c:v>
                </c:pt>
                <c:pt idx="6535">
                  <c:v>2016-08-31</c:v>
                </c:pt>
                <c:pt idx="6536">
                  <c:v>2016-09-01</c:v>
                </c:pt>
                <c:pt idx="6537">
                  <c:v>2016-09-02</c:v>
                </c:pt>
                <c:pt idx="6538">
                  <c:v>2016-09-06</c:v>
                </c:pt>
                <c:pt idx="6539">
                  <c:v>2016-09-07</c:v>
                </c:pt>
                <c:pt idx="6540">
                  <c:v>2016-09-08</c:v>
                </c:pt>
                <c:pt idx="6541">
                  <c:v>2016-09-09</c:v>
                </c:pt>
                <c:pt idx="6542">
                  <c:v>2016-09-12</c:v>
                </c:pt>
                <c:pt idx="6543">
                  <c:v>2016-09-13</c:v>
                </c:pt>
                <c:pt idx="6544">
                  <c:v>2016-09-14</c:v>
                </c:pt>
                <c:pt idx="6545">
                  <c:v>2016-09-15</c:v>
                </c:pt>
                <c:pt idx="6546">
                  <c:v>2016-09-16</c:v>
                </c:pt>
                <c:pt idx="6547">
                  <c:v>2016-09-19</c:v>
                </c:pt>
                <c:pt idx="6548">
                  <c:v>2016-09-20</c:v>
                </c:pt>
                <c:pt idx="6549">
                  <c:v>2016-09-21</c:v>
                </c:pt>
                <c:pt idx="6550">
                  <c:v>2016-09-22</c:v>
                </c:pt>
                <c:pt idx="6551">
                  <c:v>2016-09-23</c:v>
                </c:pt>
                <c:pt idx="6552">
                  <c:v>2016-09-26</c:v>
                </c:pt>
                <c:pt idx="6553">
                  <c:v>2016-09-27</c:v>
                </c:pt>
                <c:pt idx="6554">
                  <c:v>2016-09-28</c:v>
                </c:pt>
                <c:pt idx="6555">
                  <c:v>2016-09-29</c:v>
                </c:pt>
                <c:pt idx="6556">
                  <c:v>2016-09-30</c:v>
                </c:pt>
                <c:pt idx="6557">
                  <c:v>2016-10-03</c:v>
                </c:pt>
                <c:pt idx="6558">
                  <c:v>2016-10-04</c:v>
                </c:pt>
                <c:pt idx="6559">
                  <c:v>2016-10-05</c:v>
                </c:pt>
                <c:pt idx="6560">
                  <c:v>2016-10-06</c:v>
                </c:pt>
                <c:pt idx="6561">
                  <c:v>2016-10-07</c:v>
                </c:pt>
                <c:pt idx="6562">
                  <c:v>2016-10-10</c:v>
                </c:pt>
                <c:pt idx="6563">
                  <c:v>2016-10-11</c:v>
                </c:pt>
                <c:pt idx="6564">
                  <c:v>2016-10-12</c:v>
                </c:pt>
                <c:pt idx="6565">
                  <c:v>2016-10-13</c:v>
                </c:pt>
                <c:pt idx="6566">
                  <c:v>2016-10-14</c:v>
                </c:pt>
                <c:pt idx="6567">
                  <c:v>2016-10-17</c:v>
                </c:pt>
                <c:pt idx="6568">
                  <c:v>2016-10-18</c:v>
                </c:pt>
                <c:pt idx="6569">
                  <c:v>2016-10-19</c:v>
                </c:pt>
                <c:pt idx="6570">
                  <c:v>2016-10-20</c:v>
                </c:pt>
                <c:pt idx="6571">
                  <c:v>2016-10-21</c:v>
                </c:pt>
                <c:pt idx="6572">
                  <c:v>2016-10-24</c:v>
                </c:pt>
                <c:pt idx="6573">
                  <c:v>2016-10-25</c:v>
                </c:pt>
                <c:pt idx="6574">
                  <c:v>2016-10-26</c:v>
                </c:pt>
                <c:pt idx="6575">
                  <c:v>2016-10-27</c:v>
                </c:pt>
                <c:pt idx="6576">
                  <c:v>2016-10-28</c:v>
                </c:pt>
                <c:pt idx="6577">
                  <c:v>2016-10-31</c:v>
                </c:pt>
                <c:pt idx="6578">
                  <c:v>2016-11-01</c:v>
                </c:pt>
                <c:pt idx="6579">
                  <c:v>2016-11-02</c:v>
                </c:pt>
                <c:pt idx="6580">
                  <c:v>2016-11-03</c:v>
                </c:pt>
                <c:pt idx="6581">
                  <c:v>2016-11-04</c:v>
                </c:pt>
                <c:pt idx="6582">
                  <c:v>2016-11-07</c:v>
                </c:pt>
                <c:pt idx="6583">
                  <c:v>2016-11-08</c:v>
                </c:pt>
                <c:pt idx="6584">
                  <c:v>2016-11-09</c:v>
                </c:pt>
                <c:pt idx="6585">
                  <c:v>2016-11-10</c:v>
                </c:pt>
                <c:pt idx="6586">
                  <c:v>2016-11-11</c:v>
                </c:pt>
                <c:pt idx="6587">
                  <c:v>2016-11-14</c:v>
                </c:pt>
                <c:pt idx="6588">
                  <c:v>2016-11-15</c:v>
                </c:pt>
                <c:pt idx="6589">
                  <c:v>2016-11-16</c:v>
                </c:pt>
                <c:pt idx="6590">
                  <c:v>2016-11-17</c:v>
                </c:pt>
                <c:pt idx="6591">
                  <c:v>2016-11-18</c:v>
                </c:pt>
                <c:pt idx="6592">
                  <c:v>2016-11-21</c:v>
                </c:pt>
                <c:pt idx="6593">
                  <c:v>2016-11-22</c:v>
                </c:pt>
                <c:pt idx="6594">
                  <c:v>2016-11-23</c:v>
                </c:pt>
                <c:pt idx="6595">
                  <c:v>2016-11-25</c:v>
                </c:pt>
                <c:pt idx="6596">
                  <c:v>2016-11-28</c:v>
                </c:pt>
                <c:pt idx="6597">
                  <c:v>2016-11-29</c:v>
                </c:pt>
                <c:pt idx="6598">
                  <c:v>2016-11-30</c:v>
                </c:pt>
                <c:pt idx="6599">
                  <c:v>2016-12-01</c:v>
                </c:pt>
                <c:pt idx="6600">
                  <c:v>2016-12-02</c:v>
                </c:pt>
                <c:pt idx="6601">
                  <c:v>2016-12-05</c:v>
                </c:pt>
                <c:pt idx="6602">
                  <c:v>2016-12-06</c:v>
                </c:pt>
                <c:pt idx="6603">
                  <c:v>2016-12-07</c:v>
                </c:pt>
                <c:pt idx="6604">
                  <c:v>2016-12-08</c:v>
                </c:pt>
                <c:pt idx="6605">
                  <c:v>2016-12-09</c:v>
                </c:pt>
                <c:pt idx="6606">
                  <c:v>2016-12-12</c:v>
                </c:pt>
                <c:pt idx="6607">
                  <c:v>2016-12-13</c:v>
                </c:pt>
                <c:pt idx="6608">
                  <c:v>2016-12-14</c:v>
                </c:pt>
                <c:pt idx="6609">
                  <c:v>2016-12-15</c:v>
                </c:pt>
                <c:pt idx="6610">
                  <c:v>2016-12-16</c:v>
                </c:pt>
                <c:pt idx="6611">
                  <c:v>2016-12-19</c:v>
                </c:pt>
                <c:pt idx="6612">
                  <c:v>2016-12-20</c:v>
                </c:pt>
                <c:pt idx="6613">
                  <c:v>2016-12-21</c:v>
                </c:pt>
                <c:pt idx="6614">
                  <c:v>2016-12-22</c:v>
                </c:pt>
                <c:pt idx="6615">
                  <c:v>2016-12-23</c:v>
                </c:pt>
                <c:pt idx="6616">
                  <c:v>2016-12-27</c:v>
                </c:pt>
                <c:pt idx="6617">
                  <c:v>2016-12-28</c:v>
                </c:pt>
                <c:pt idx="6618">
                  <c:v>2016-12-29</c:v>
                </c:pt>
                <c:pt idx="6619">
                  <c:v>2016-12-30</c:v>
                </c:pt>
                <c:pt idx="6620">
                  <c:v>2017-01-03</c:v>
                </c:pt>
                <c:pt idx="6621">
                  <c:v>2017-01-04</c:v>
                </c:pt>
                <c:pt idx="6622">
                  <c:v>2017-01-05</c:v>
                </c:pt>
                <c:pt idx="6623">
                  <c:v>2017-01-06</c:v>
                </c:pt>
                <c:pt idx="6624">
                  <c:v>2017-01-09</c:v>
                </c:pt>
                <c:pt idx="6625">
                  <c:v>2017-01-10</c:v>
                </c:pt>
                <c:pt idx="6626">
                  <c:v>2017-01-11</c:v>
                </c:pt>
                <c:pt idx="6627">
                  <c:v>2017-01-12</c:v>
                </c:pt>
                <c:pt idx="6628">
                  <c:v>2017-01-13</c:v>
                </c:pt>
                <c:pt idx="6629">
                  <c:v>2017-01-17</c:v>
                </c:pt>
                <c:pt idx="6630">
                  <c:v>2017-01-18</c:v>
                </c:pt>
                <c:pt idx="6631">
                  <c:v>2017-01-19</c:v>
                </c:pt>
                <c:pt idx="6632">
                  <c:v>2017-01-20</c:v>
                </c:pt>
                <c:pt idx="6633">
                  <c:v>2017-01-23</c:v>
                </c:pt>
                <c:pt idx="6634">
                  <c:v>2017-01-24</c:v>
                </c:pt>
                <c:pt idx="6635">
                  <c:v>2017-01-25</c:v>
                </c:pt>
                <c:pt idx="6636">
                  <c:v>2017-01-26</c:v>
                </c:pt>
                <c:pt idx="6637">
                  <c:v>2017-01-27</c:v>
                </c:pt>
                <c:pt idx="6638">
                  <c:v>2017-01-30</c:v>
                </c:pt>
                <c:pt idx="6639">
                  <c:v>2017-01-31</c:v>
                </c:pt>
                <c:pt idx="6640">
                  <c:v>2017-02-01</c:v>
                </c:pt>
                <c:pt idx="6641">
                  <c:v>2017-02-02</c:v>
                </c:pt>
                <c:pt idx="6642">
                  <c:v>2017-02-03</c:v>
                </c:pt>
                <c:pt idx="6643">
                  <c:v>2017-02-06</c:v>
                </c:pt>
                <c:pt idx="6644">
                  <c:v>2017-02-07</c:v>
                </c:pt>
                <c:pt idx="6645">
                  <c:v>2017-02-08</c:v>
                </c:pt>
                <c:pt idx="6646">
                  <c:v>2017-02-09</c:v>
                </c:pt>
                <c:pt idx="6647">
                  <c:v>2017-02-10</c:v>
                </c:pt>
                <c:pt idx="6648">
                  <c:v>2017-02-13</c:v>
                </c:pt>
                <c:pt idx="6649">
                  <c:v>2017-02-14</c:v>
                </c:pt>
                <c:pt idx="6650">
                  <c:v>2017-02-15</c:v>
                </c:pt>
                <c:pt idx="6651">
                  <c:v>2017-02-16</c:v>
                </c:pt>
                <c:pt idx="6652">
                  <c:v>2017-02-17</c:v>
                </c:pt>
                <c:pt idx="6653">
                  <c:v>2017-02-21</c:v>
                </c:pt>
                <c:pt idx="6654">
                  <c:v>2017-02-22</c:v>
                </c:pt>
                <c:pt idx="6655">
                  <c:v>2017-02-23</c:v>
                </c:pt>
                <c:pt idx="6656">
                  <c:v>2017-02-24</c:v>
                </c:pt>
                <c:pt idx="6657">
                  <c:v>2017-02-27</c:v>
                </c:pt>
                <c:pt idx="6658">
                  <c:v>2017-02-28</c:v>
                </c:pt>
                <c:pt idx="6659">
                  <c:v>2017-03-01</c:v>
                </c:pt>
                <c:pt idx="6660">
                  <c:v>2017-03-02</c:v>
                </c:pt>
                <c:pt idx="6661">
                  <c:v>2017-03-03</c:v>
                </c:pt>
                <c:pt idx="6662">
                  <c:v>2017-03-06</c:v>
                </c:pt>
                <c:pt idx="6663">
                  <c:v>2017-03-07</c:v>
                </c:pt>
                <c:pt idx="6664">
                  <c:v>2017-03-08</c:v>
                </c:pt>
                <c:pt idx="6665">
                  <c:v>2017-03-09</c:v>
                </c:pt>
                <c:pt idx="6666">
                  <c:v>2017-03-10</c:v>
                </c:pt>
                <c:pt idx="6667">
                  <c:v>2017-03-13</c:v>
                </c:pt>
                <c:pt idx="6668">
                  <c:v>2017-03-14</c:v>
                </c:pt>
                <c:pt idx="6669">
                  <c:v>2017-03-15</c:v>
                </c:pt>
                <c:pt idx="6670">
                  <c:v>2017-03-16</c:v>
                </c:pt>
                <c:pt idx="6671">
                  <c:v>2017-03-17</c:v>
                </c:pt>
                <c:pt idx="6672">
                  <c:v>2017-03-20</c:v>
                </c:pt>
                <c:pt idx="6673">
                  <c:v>2017-03-21</c:v>
                </c:pt>
                <c:pt idx="6674">
                  <c:v>2017-03-22</c:v>
                </c:pt>
                <c:pt idx="6675">
                  <c:v>2017-03-23</c:v>
                </c:pt>
                <c:pt idx="6676">
                  <c:v>2017-03-24</c:v>
                </c:pt>
                <c:pt idx="6677">
                  <c:v>2017-03-27</c:v>
                </c:pt>
                <c:pt idx="6678">
                  <c:v>2017-03-28</c:v>
                </c:pt>
                <c:pt idx="6679">
                  <c:v>2017-03-29</c:v>
                </c:pt>
                <c:pt idx="6680">
                  <c:v>2017-03-30</c:v>
                </c:pt>
                <c:pt idx="6681">
                  <c:v>2017-03-31</c:v>
                </c:pt>
                <c:pt idx="6682">
                  <c:v>2017-04-03</c:v>
                </c:pt>
                <c:pt idx="6683">
                  <c:v>2017-04-04</c:v>
                </c:pt>
                <c:pt idx="6684">
                  <c:v>2017-04-05</c:v>
                </c:pt>
                <c:pt idx="6685">
                  <c:v>2017-04-06</c:v>
                </c:pt>
                <c:pt idx="6686">
                  <c:v>2017-04-07</c:v>
                </c:pt>
                <c:pt idx="6687">
                  <c:v>2017-04-10</c:v>
                </c:pt>
                <c:pt idx="6688">
                  <c:v>2017-04-11</c:v>
                </c:pt>
                <c:pt idx="6689">
                  <c:v>2017-04-12</c:v>
                </c:pt>
                <c:pt idx="6690">
                  <c:v>2017-04-13</c:v>
                </c:pt>
                <c:pt idx="6691">
                  <c:v>2017-04-17</c:v>
                </c:pt>
                <c:pt idx="6692">
                  <c:v>2017-04-18</c:v>
                </c:pt>
                <c:pt idx="6693">
                  <c:v>2017-04-19</c:v>
                </c:pt>
                <c:pt idx="6694">
                  <c:v>2017-04-20</c:v>
                </c:pt>
                <c:pt idx="6695">
                  <c:v>2017-04-21</c:v>
                </c:pt>
                <c:pt idx="6696">
                  <c:v>2017-04-24</c:v>
                </c:pt>
                <c:pt idx="6697">
                  <c:v>2017-04-25</c:v>
                </c:pt>
                <c:pt idx="6698">
                  <c:v>2017-04-26</c:v>
                </c:pt>
                <c:pt idx="6699">
                  <c:v>2017-04-27</c:v>
                </c:pt>
                <c:pt idx="6700">
                  <c:v>2017-04-28</c:v>
                </c:pt>
                <c:pt idx="6701">
                  <c:v>2017-05-01</c:v>
                </c:pt>
                <c:pt idx="6702">
                  <c:v>2017-05-02</c:v>
                </c:pt>
                <c:pt idx="6703">
                  <c:v>2017-05-03</c:v>
                </c:pt>
                <c:pt idx="6704">
                  <c:v>2017-05-04</c:v>
                </c:pt>
                <c:pt idx="6705">
                  <c:v>2017-05-05</c:v>
                </c:pt>
                <c:pt idx="6706">
                  <c:v>2017-05-08</c:v>
                </c:pt>
                <c:pt idx="6707">
                  <c:v>2017-05-09</c:v>
                </c:pt>
                <c:pt idx="6708">
                  <c:v>2017-05-10</c:v>
                </c:pt>
                <c:pt idx="6709">
                  <c:v>2017-05-11</c:v>
                </c:pt>
                <c:pt idx="6710">
                  <c:v>2017-05-12</c:v>
                </c:pt>
                <c:pt idx="6711">
                  <c:v>2017-05-15</c:v>
                </c:pt>
                <c:pt idx="6712">
                  <c:v>2017-05-16</c:v>
                </c:pt>
                <c:pt idx="6713">
                  <c:v>2017-05-17</c:v>
                </c:pt>
                <c:pt idx="6714">
                  <c:v>2017-05-18</c:v>
                </c:pt>
                <c:pt idx="6715">
                  <c:v>2017-05-19</c:v>
                </c:pt>
                <c:pt idx="6716">
                  <c:v>2017-05-22</c:v>
                </c:pt>
                <c:pt idx="6717">
                  <c:v>2017-05-23</c:v>
                </c:pt>
                <c:pt idx="6718">
                  <c:v>2017-05-24</c:v>
                </c:pt>
                <c:pt idx="6719">
                  <c:v>2017-05-25</c:v>
                </c:pt>
                <c:pt idx="6720">
                  <c:v>2017-05-26</c:v>
                </c:pt>
                <c:pt idx="6721">
                  <c:v>2017-05-30</c:v>
                </c:pt>
                <c:pt idx="6722">
                  <c:v>2017-05-31</c:v>
                </c:pt>
                <c:pt idx="6723">
                  <c:v>2017-06-01</c:v>
                </c:pt>
                <c:pt idx="6724">
                  <c:v>2017-06-02</c:v>
                </c:pt>
                <c:pt idx="6725">
                  <c:v>2017-06-05</c:v>
                </c:pt>
                <c:pt idx="6726">
                  <c:v>2017-06-06</c:v>
                </c:pt>
                <c:pt idx="6727">
                  <c:v>2017-06-07</c:v>
                </c:pt>
                <c:pt idx="6728">
                  <c:v>2017-06-08</c:v>
                </c:pt>
                <c:pt idx="6729">
                  <c:v>2017-06-09</c:v>
                </c:pt>
                <c:pt idx="6730">
                  <c:v>2017-06-12</c:v>
                </c:pt>
                <c:pt idx="6731">
                  <c:v>2017-06-13</c:v>
                </c:pt>
                <c:pt idx="6732">
                  <c:v>2017-06-14</c:v>
                </c:pt>
                <c:pt idx="6733">
                  <c:v>2017-06-15</c:v>
                </c:pt>
                <c:pt idx="6734">
                  <c:v>2017-06-16</c:v>
                </c:pt>
                <c:pt idx="6735">
                  <c:v>2017-06-19</c:v>
                </c:pt>
                <c:pt idx="6736">
                  <c:v>2017-06-20</c:v>
                </c:pt>
                <c:pt idx="6737">
                  <c:v>2017-06-21</c:v>
                </c:pt>
                <c:pt idx="6738">
                  <c:v>2017-06-22</c:v>
                </c:pt>
                <c:pt idx="6739">
                  <c:v>2017-06-23</c:v>
                </c:pt>
                <c:pt idx="6740">
                  <c:v>2017-06-26</c:v>
                </c:pt>
                <c:pt idx="6741">
                  <c:v>2017-06-27</c:v>
                </c:pt>
                <c:pt idx="6742">
                  <c:v>2017-06-28</c:v>
                </c:pt>
                <c:pt idx="6743">
                  <c:v>2017-06-29</c:v>
                </c:pt>
                <c:pt idx="6744">
                  <c:v>2017-06-30</c:v>
                </c:pt>
                <c:pt idx="6745">
                  <c:v>2017-07-03</c:v>
                </c:pt>
                <c:pt idx="6746">
                  <c:v>2017-07-05</c:v>
                </c:pt>
                <c:pt idx="6747">
                  <c:v>2017-07-06</c:v>
                </c:pt>
                <c:pt idx="6748">
                  <c:v>2017-07-07</c:v>
                </c:pt>
                <c:pt idx="6749">
                  <c:v>2017-07-10</c:v>
                </c:pt>
                <c:pt idx="6750">
                  <c:v>2017-07-11</c:v>
                </c:pt>
                <c:pt idx="6751">
                  <c:v>2017-07-12</c:v>
                </c:pt>
                <c:pt idx="6752">
                  <c:v>2017-07-13</c:v>
                </c:pt>
                <c:pt idx="6753">
                  <c:v>2017-07-14</c:v>
                </c:pt>
                <c:pt idx="6754">
                  <c:v>2017-07-17</c:v>
                </c:pt>
                <c:pt idx="6755">
                  <c:v>2017-07-18</c:v>
                </c:pt>
                <c:pt idx="6756">
                  <c:v>2017-07-19</c:v>
                </c:pt>
                <c:pt idx="6757">
                  <c:v>2017-07-20</c:v>
                </c:pt>
                <c:pt idx="6758">
                  <c:v>2017-07-21</c:v>
                </c:pt>
                <c:pt idx="6759">
                  <c:v>2017-07-24</c:v>
                </c:pt>
                <c:pt idx="6760">
                  <c:v>2017-07-25</c:v>
                </c:pt>
                <c:pt idx="6761">
                  <c:v>2017-07-26</c:v>
                </c:pt>
                <c:pt idx="6762">
                  <c:v>2017-07-27</c:v>
                </c:pt>
                <c:pt idx="6763">
                  <c:v>2017-07-28</c:v>
                </c:pt>
                <c:pt idx="6764">
                  <c:v>2017-07-31</c:v>
                </c:pt>
                <c:pt idx="6765">
                  <c:v>2017-08-01</c:v>
                </c:pt>
                <c:pt idx="6766">
                  <c:v>2017-08-02</c:v>
                </c:pt>
                <c:pt idx="6767">
                  <c:v>2017-08-03</c:v>
                </c:pt>
                <c:pt idx="6768">
                  <c:v>2017-08-04</c:v>
                </c:pt>
                <c:pt idx="6769">
                  <c:v>2017-08-07</c:v>
                </c:pt>
                <c:pt idx="6770">
                  <c:v>2017-08-08</c:v>
                </c:pt>
                <c:pt idx="6771">
                  <c:v>2017-08-09</c:v>
                </c:pt>
                <c:pt idx="6772">
                  <c:v>2017-08-10</c:v>
                </c:pt>
                <c:pt idx="6773">
                  <c:v>2017-08-11</c:v>
                </c:pt>
                <c:pt idx="6774">
                  <c:v>2017-08-14</c:v>
                </c:pt>
                <c:pt idx="6775">
                  <c:v>2017-08-15</c:v>
                </c:pt>
                <c:pt idx="6776">
                  <c:v>2017-08-16</c:v>
                </c:pt>
                <c:pt idx="6777">
                  <c:v>2017-08-17</c:v>
                </c:pt>
                <c:pt idx="6778">
                  <c:v>2017-08-18</c:v>
                </c:pt>
                <c:pt idx="6779">
                  <c:v>2017-08-21</c:v>
                </c:pt>
                <c:pt idx="6780">
                  <c:v>2017-08-22</c:v>
                </c:pt>
                <c:pt idx="6781">
                  <c:v>2017-08-23</c:v>
                </c:pt>
                <c:pt idx="6782">
                  <c:v>2017-08-24</c:v>
                </c:pt>
                <c:pt idx="6783">
                  <c:v>2017-08-25</c:v>
                </c:pt>
                <c:pt idx="6784">
                  <c:v>2017-08-28</c:v>
                </c:pt>
                <c:pt idx="6785">
                  <c:v>2017-08-29</c:v>
                </c:pt>
                <c:pt idx="6786">
                  <c:v>2017-08-30</c:v>
                </c:pt>
                <c:pt idx="6787">
                  <c:v>2017-08-31</c:v>
                </c:pt>
                <c:pt idx="6788">
                  <c:v>2017-09-01</c:v>
                </c:pt>
                <c:pt idx="6789">
                  <c:v>2017-09-05</c:v>
                </c:pt>
                <c:pt idx="6790">
                  <c:v>2017-09-06</c:v>
                </c:pt>
                <c:pt idx="6791">
                  <c:v>2017-09-07</c:v>
                </c:pt>
                <c:pt idx="6792">
                  <c:v>2017-09-08</c:v>
                </c:pt>
                <c:pt idx="6793">
                  <c:v>2017-09-11</c:v>
                </c:pt>
                <c:pt idx="6794">
                  <c:v>2017-09-12</c:v>
                </c:pt>
                <c:pt idx="6795">
                  <c:v>2017-09-13</c:v>
                </c:pt>
                <c:pt idx="6796">
                  <c:v>2017-09-14</c:v>
                </c:pt>
                <c:pt idx="6797">
                  <c:v>2017-09-15</c:v>
                </c:pt>
                <c:pt idx="6798">
                  <c:v>2017-09-18</c:v>
                </c:pt>
                <c:pt idx="6799">
                  <c:v>2017-09-19</c:v>
                </c:pt>
                <c:pt idx="6800">
                  <c:v>2017-09-20</c:v>
                </c:pt>
                <c:pt idx="6801">
                  <c:v>2017-09-21</c:v>
                </c:pt>
                <c:pt idx="6802">
                  <c:v>2017-09-22</c:v>
                </c:pt>
                <c:pt idx="6803">
                  <c:v>2017-09-25</c:v>
                </c:pt>
                <c:pt idx="6804">
                  <c:v>2017-09-26</c:v>
                </c:pt>
                <c:pt idx="6805">
                  <c:v>2017-09-27</c:v>
                </c:pt>
                <c:pt idx="6806">
                  <c:v>2017-09-28</c:v>
                </c:pt>
                <c:pt idx="6807">
                  <c:v>2017-09-29</c:v>
                </c:pt>
                <c:pt idx="6808">
                  <c:v>2017-10-02</c:v>
                </c:pt>
                <c:pt idx="6809">
                  <c:v>2017-10-03</c:v>
                </c:pt>
                <c:pt idx="6810">
                  <c:v>2017-10-04</c:v>
                </c:pt>
                <c:pt idx="6811">
                  <c:v>2017-10-05</c:v>
                </c:pt>
                <c:pt idx="6812">
                  <c:v>2017-10-06</c:v>
                </c:pt>
                <c:pt idx="6813">
                  <c:v>2017-10-09</c:v>
                </c:pt>
                <c:pt idx="6814">
                  <c:v>2017-10-10</c:v>
                </c:pt>
                <c:pt idx="6815">
                  <c:v>2017-10-11</c:v>
                </c:pt>
                <c:pt idx="6816">
                  <c:v>2017-10-12</c:v>
                </c:pt>
                <c:pt idx="6817">
                  <c:v>2017-10-13</c:v>
                </c:pt>
                <c:pt idx="6818">
                  <c:v>2017-10-16</c:v>
                </c:pt>
                <c:pt idx="6819">
                  <c:v>2017-10-17</c:v>
                </c:pt>
                <c:pt idx="6820">
                  <c:v>2017-10-18</c:v>
                </c:pt>
                <c:pt idx="6821">
                  <c:v>2017-10-19</c:v>
                </c:pt>
                <c:pt idx="6822">
                  <c:v>2017-10-20</c:v>
                </c:pt>
                <c:pt idx="6823">
                  <c:v>2017-10-23</c:v>
                </c:pt>
                <c:pt idx="6824">
                  <c:v>2017-10-24</c:v>
                </c:pt>
                <c:pt idx="6825">
                  <c:v>2017-10-25</c:v>
                </c:pt>
                <c:pt idx="6826">
                  <c:v>2017-10-26</c:v>
                </c:pt>
                <c:pt idx="6827">
                  <c:v>2017-10-27</c:v>
                </c:pt>
                <c:pt idx="6828">
                  <c:v>2017-10-30</c:v>
                </c:pt>
                <c:pt idx="6829">
                  <c:v>2017-10-31</c:v>
                </c:pt>
                <c:pt idx="6830">
                  <c:v>2017-11-01</c:v>
                </c:pt>
                <c:pt idx="6831">
                  <c:v>2017-11-02</c:v>
                </c:pt>
                <c:pt idx="6832">
                  <c:v>2017-11-03</c:v>
                </c:pt>
                <c:pt idx="6833">
                  <c:v>2017-11-06</c:v>
                </c:pt>
                <c:pt idx="6834">
                  <c:v>2017-11-07</c:v>
                </c:pt>
                <c:pt idx="6835">
                  <c:v>2017-11-08</c:v>
                </c:pt>
                <c:pt idx="6836">
                  <c:v>2017-11-09</c:v>
                </c:pt>
                <c:pt idx="6837">
                  <c:v>2017-11-10</c:v>
                </c:pt>
                <c:pt idx="6838">
                  <c:v>2017-11-13</c:v>
                </c:pt>
                <c:pt idx="6839">
                  <c:v>2017-11-14</c:v>
                </c:pt>
                <c:pt idx="6840">
                  <c:v>2017-11-15</c:v>
                </c:pt>
                <c:pt idx="6841">
                  <c:v>2017-11-16</c:v>
                </c:pt>
                <c:pt idx="6842">
                  <c:v>2017-11-17</c:v>
                </c:pt>
                <c:pt idx="6843">
                  <c:v>2017-11-20</c:v>
                </c:pt>
                <c:pt idx="6844">
                  <c:v>2017-11-21</c:v>
                </c:pt>
                <c:pt idx="6845">
                  <c:v>2017-11-22</c:v>
                </c:pt>
                <c:pt idx="6846">
                  <c:v>2017-11-24</c:v>
                </c:pt>
                <c:pt idx="6847">
                  <c:v>2017-11-27</c:v>
                </c:pt>
                <c:pt idx="6848">
                  <c:v>2017-11-28</c:v>
                </c:pt>
                <c:pt idx="6849">
                  <c:v>2017-11-29</c:v>
                </c:pt>
                <c:pt idx="6850">
                  <c:v>2017-11-30</c:v>
                </c:pt>
                <c:pt idx="6851">
                  <c:v>2017-12-01</c:v>
                </c:pt>
                <c:pt idx="6852">
                  <c:v>2017-12-04</c:v>
                </c:pt>
                <c:pt idx="6853">
                  <c:v>2017-12-05</c:v>
                </c:pt>
                <c:pt idx="6854">
                  <c:v>2017-12-06</c:v>
                </c:pt>
                <c:pt idx="6855">
                  <c:v>2017-12-07</c:v>
                </c:pt>
                <c:pt idx="6856">
                  <c:v>2017-12-08</c:v>
                </c:pt>
                <c:pt idx="6857">
                  <c:v>2017-12-11</c:v>
                </c:pt>
                <c:pt idx="6858">
                  <c:v>2017-12-12</c:v>
                </c:pt>
                <c:pt idx="6859">
                  <c:v>2017-12-13</c:v>
                </c:pt>
                <c:pt idx="6860">
                  <c:v>2017-12-14</c:v>
                </c:pt>
                <c:pt idx="6861">
                  <c:v>2017-12-15</c:v>
                </c:pt>
                <c:pt idx="6862">
                  <c:v>2017-12-18</c:v>
                </c:pt>
                <c:pt idx="6863">
                  <c:v>2017-12-19</c:v>
                </c:pt>
                <c:pt idx="6864">
                  <c:v>2017-12-20</c:v>
                </c:pt>
                <c:pt idx="6865">
                  <c:v>2017-12-21</c:v>
                </c:pt>
                <c:pt idx="6866">
                  <c:v>2017-12-22</c:v>
                </c:pt>
                <c:pt idx="6867">
                  <c:v>2017-12-26</c:v>
                </c:pt>
                <c:pt idx="6868">
                  <c:v>2017-12-27</c:v>
                </c:pt>
                <c:pt idx="6869">
                  <c:v>2017-12-28</c:v>
                </c:pt>
                <c:pt idx="6870">
                  <c:v>2017-12-29</c:v>
                </c:pt>
                <c:pt idx="6871">
                  <c:v>2018-01-02</c:v>
                </c:pt>
                <c:pt idx="6872">
                  <c:v>2018-01-03</c:v>
                </c:pt>
                <c:pt idx="6873">
                  <c:v>2018-01-04</c:v>
                </c:pt>
                <c:pt idx="6874">
                  <c:v>2018-01-05</c:v>
                </c:pt>
                <c:pt idx="6875">
                  <c:v>2018-01-08</c:v>
                </c:pt>
                <c:pt idx="6876">
                  <c:v>2018-01-09</c:v>
                </c:pt>
                <c:pt idx="6877">
                  <c:v>2018-01-10</c:v>
                </c:pt>
                <c:pt idx="6878">
                  <c:v>2018-01-11</c:v>
                </c:pt>
                <c:pt idx="6879">
                  <c:v>2018-01-12</c:v>
                </c:pt>
                <c:pt idx="6880">
                  <c:v>2018-01-16</c:v>
                </c:pt>
                <c:pt idx="6881">
                  <c:v>2018-01-17</c:v>
                </c:pt>
                <c:pt idx="6882">
                  <c:v>2018-01-18</c:v>
                </c:pt>
                <c:pt idx="6883">
                  <c:v>2018-01-19</c:v>
                </c:pt>
                <c:pt idx="6884">
                  <c:v>2018-01-22</c:v>
                </c:pt>
                <c:pt idx="6885">
                  <c:v>2018-01-23</c:v>
                </c:pt>
                <c:pt idx="6886">
                  <c:v>2018-01-24</c:v>
                </c:pt>
                <c:pt idx="6887">
                  <c:v>2018-01-25</c:v>
                </c:pt>
                <c:pt idx="6888">
                  <c:v>2018-01-26</c:v>
                </c:pt>
                <c:pt idx="6889">
                  <c:v>2018-01-29</c:v>
                </c:pt>
                <c:pt idx="6890">
                  <c:v>2018-01-30</c:v>
                </c:pt>
                <c:pt idx="6891">
                  <c:v>2018-01-31</c:v>
                </c:pt>
                <c:pt idx="6892">
                  <c:v>2018-02-01</c:v>
                </c:pt>
                <c:pt idx="6893">
                  <c:v>2018-02-02</c:v>
                </c:pt>
                <c:pt idx="6894">
                  <c:v>2018-02-05</c:v>
                </c:pt>
                <c:pt idx="6895">
                  <c:v>2018-02-06</c:v>
                </c:pt>
                <c:pt idx="6896">
                  <c:v>2018-02-07</c:v>
                </c:pt>
                <c:pt idx="6897">
                  <c:v>2018-02-08</c:v>
                </c:pt>
                <c:pt idx="6898">
                  <c:v>2018-02-09</c:v>
                </c:pt>
                <c:pt idx="6899">
                  <c:v>2018-02-12</c:v>
                </c:pt>
                <c:pt idx="6900">
                  <c:v>2018-02-13</c:v>
                </c:pt>
                <c:pt idx="6901">
                  <c:v>2018-02-14</c:v>
                </c:pt>
                <c:pt idx="6902">
                  <c:v>2018-02-15</c:v>
                </c:pt>
                <c:pt idx="6903">
                  <c:v>2018-02-16</c:v>
                </c:pt>
                <c:pt idx="6904">
                  <c:v>2018-02-20</c:v>
                </c:pt>
                <c:pt idx="6905">
                  <c:v>2018-02-21</c:v>
                </c:pt>
                <c:pt idx="6906">
                  <c:v>2018-02-22</c:v>
                </c:pt>
                <c:pt idx="6907">
                  <c:v>2018-02-23</c:v>
                </c:pt>
                <c:pt idx="6908">
                  <c:v>2018-02-26</c:v>
                </c:pt>
                <c:pt idx="6909">
                  <c:v>2018-02-27</c:v>
                </c:pt>
                <c:pt idx="6910">
                  <c:v>2018-02-28</c:v>
                </c:pt>
                <c:pt idx="6911">
                  <c:v>2018-03-01</c:v>
                </c:pt>
                <c:pt idx="6912">
                  <c:v>2018-03-02</c:v>
                </c:pt>
                <c:pt idx="6913">
                  <c:v>2018-03-05</c:v>
                </c:pt>
                <c:pt idx="6914">
                  <c:v>2018-03-06</c:v>
                </c:pt>
                <c:pt idx="6915">
                  <c:v>2018-03-07</c:v>
                </c:pt>
                <c:pt idx="6916">
                  <c:v>2018-03-08</c:v>
                </c:pt>
                <c:pt idx="6917">
                  <c:v>2018-03-09</c:v>
                </c:pt>
                <c:pt idx="6918">
                  <c:v>2018-03-12</c:v>
                </c:pt>
                <c:pt idx="6919">
                  <c:v>2018-03-13</c:v>
                </c:pt>
                <c:pt idx="6920">
                  <c:v>2018-03-14</c:v>
                </c:pt>
                <c:pt idx="6921">
                  <c:v>2018-03-15</c:v>
                </c:pt>
                <c:pt idx="6922">
                  <c:v>2018-03-16</c:v>
                </c:pt>
                <c:pt idx="6923">
                  <c:v>2018-03-19</c:v>
                </c:pt>
                <c:pt idx="6924">
                  <c:v>2018-03-20</c:v>
                </c:pt>
                <c:pt idx="6925">
                  <c:v>2018-03-21</c:v>
                </c:pt>
                <c:pt idx="6926">
                  <c:v>2018-03-22</c:v>
                </c:pt>
                <c:pt idx="6927">
                  <c:v>2018-03-23</c:v>
                </c:pt>
                <c:pt idx="6928">
                  <c:v>2018-03-26</c:v>
                </c:pt>
                <c:pt idx="6929">
                  <c:v>2018-03-27</c:v>
                </c:pt>
                <c:pt idx="6930">
                  <c:v>2018-03-28</c:v>
                </c:pt>
                <c:pt idx="6931">
                  <c:v>2018-03-29</c:v>
                </c:pt>
                <c:pt idx="6932">
                  <c:v>2018-04-02</c:v>
                </c:pt>
                <c:pt idx="6933">
                  <c:v>2018-04-03</c:v>
                </c:pt>
                <c:pt idx="6934">
                  <c:v>2018-04-04</c:v>
                </c:pt>
                <c:pt idx="6935">
                  <c:v>2018-04-05</c:v>
                </c:pt>
                <c:pt idx="6936">
                  <c:v>2018-04-06</c:v>
                </c:pt>
                <c:pt idx="6937">
                  <c:v>2018-04-09</c:v>
                </c:pt>
                <c:pt idx="6938">
                  <c:v>2018-04-10</c:v>
                </c:pt>
                <c:pt idx="6939">
                  <c:v>2018-04-11</c:v>
                </c:pt>
                <c:pt idx="6940">
                  <c:v>2018-04-12</c:v>
                </c:pt>
                <c:pt idx="6941">
                  <c:v>2018-04-13</c:v>
                </c:pt>
                <c:pt idx="6942">
                  <c:v>2018-04-16</c:v>
                </c:pt>
                <c:pt idx="6943">
                  <c:v>2018-04-17</c:v>
                </c:pt>
                <c:pt idx="6944">
                  <c:v>2018-04-18</c:v>
                </c:pt>
                <c:pt idx="6945">
                  <c:v>2018-04-19</c:v>
                </c:pt>
                <c:pt idx="6946">
                  <c:v>2018-04-20</c:v>
                </c:pt>
                <c:pt idx="6947">
                  <c:v>2018-04-23</c:v>
                </c:pt>
                <c:pt idx="6948">
                  <c:v>2018-04-24</c:v>
                </c:pt>
                <c:pt idx="6949">
                  <c:v>2018-04-25</c:v>
                </c:pt>
                <c:pt idx="6950">
                  <c:v>2018-04-26</c:v>
                </c:pt>
                <c:pt idx="6951">
                  <c:v>2018-04-27</c:v>
                </c:pt>
                <c:pt idx="6952">
                  <c:v>2018-04-30</c:v>
                </c:pt>
                <c:pt idx="6953">
                  <c:v>2018-05-01</c:v>
                </c:pt>
                <c:pt idx="6954">
                  <c:v>2018-05-02</c:v>
                </c:pt>
                <c:pt idx="6955">
                  <c:v>2018-05-03</c:v>
                </c:pt>
                <c:pt idx="6956">
                  <c:v>2018-05-04</c:v>
                </c:pt>
                <c:pt idx="6957">
                  <c:v>2018-05-07</c:v>
                </c:pt>
                <c:pt idx="6958">
                  <c:v>2018-05-08</c:v>
                </c:pt>
                <c:pt idx="6959">
                  <c:v>2018-05-09</c:v>
                </c:pt>
                <c:pt idx="6960">
                  <c:v>2018-05-10</c:v>
                </c:pt>
                <c:pt idx="6961">
                  <c:v>2018-05-11</c:v>
                </c:pt>
                <c:pt idx="6962">
                  <c:v>2018-05-14</c:v>
                </c:pt>
                <c:pt idx="6963">
                  <c:v>2018-05-15</c:v>
                </c:pt>
                <c:pt idx="6964">
                  <c:v>2018-05-16</c:v>
                </c:pt>
                <c:pt idx="6965">
                  <c:v>2018-05-17</c:v>
                </c:pt>
                <c:pt idx="6966">
                  <c:v>2018-05-18</c:v>
                </c:pt>
                <c:pt idx="6967">
                  <c:v>2018-05-21</c:v>
                </c:pt>
                <c:pt idx="6968">
                  <c:v>2018-05-22</c:v>
                </c:pt>
                <c:pt idx="6969">
                  <c:v>2018-05-23</c:v>
                </c:pt>
                <c:pt idx="6970">
                  <c:v>2018-05-24</c:v>
                </c:pt>
                <c:pt idx="6971">
                  <c:v>2018-05-25</c:v>
                </c:pt>
                <c:pt idx="6972">
                  <c:v>2018-05-29</c:v>
                </c:pt>
                <c:pt idx="6973">
                  <c:v>2018-05-30</c:v>
                </c:pt>
                <c:pt idx="6974">
                  <c:v>2018-05-31</c:v>
                </c:pt>
                <c:pt idx="6975">
                  <c:v>2018-06-01</c:v>
                </c:pt>
                <c:pt idx="6976">
                  <c:v>2018-06-04</c:v>
                </c:pt>
                <c:pt idx="6977">
                  <c:v>2018-06-05</c:v>
                </c:pt>
                <c:pt idx="6978">
                  <c:v>2018-06-06</c:v>
                </c:pt>
                <c:pt idx="6979">
                  <c:v>2018-06-07</c:v>
                </c:pt>
                <c:pt idx="6980">
                  <c:v>2018-06-08</c:v>
                </c:pt>
                <c:pt idx="6981">
                  <c:v>2018-06-11</c:v>
                </c:pt>
                <c:pt idx="6982">
                  <c:v>2018-06-12</c:v>
                </c:pt>
                <c:pt idx="6983">
                  <c:v>2018-06-13</c:v>
                </c:pt>
                <c:pt idx="6984">
                  <c:v>2018-06-14</c:v>
                </c:pt>
                <c:pt idx="6985">
                  <c:v>2018-06-15</c:v>
                </c:pt>
                <c:pt idx="6986">
                  <c:v>2018-06-18</c:v>
                </c:pt>
                <c:pt idx="6987">
                  <c:v>2018-06-19</c:v>
                </c:pt>
                <c:pt idx="6988">
                  <c:v>2018-06-20</c:v>
                </c:pt>
                <c:pt idx="6989">
                  <c:v>2018-06-21</c:v>
                </c:pt>
                <c:pt idx="6990">
                  <c:v>2018-06-22</c:v>
                </c:pt>
                <c:pt idx="6991">
                  <c:v>2018-06-25</c:v>
                </c:pt>
                <c:pt idx="6992">
                  <c:v>2018-06-26</c:v>
                </c:pt>
                <c:pt idx="6993">
                  <c:v>2018-06-27</c:v>
                </c:pt>
                <c:pt idx="6994">
                  <c:v>2018-06-28</c:v>
                </c:pt>
                <c:pt idx="6995">
                  <c:v>2018-06-29</c:v>
                </c:pt>
                <c:pt idx="6996">
                  <c:v>2018-07-02</c:v>
                </c:pt>
                <c:pt idx="6997">
                  <c:v>2018-07-03</c:v>
                </c:pt>
                <c:pt idx="6998">
                  <c:v>2018-07-05</c:v>
                </c:pt>
                <c:pt idx="6999">
                  <c:v>2018-07-06</c:v>
                </c:pt>
                <c:pt idx="7000">
                  <c:v>2018-07-09</c:v>
                </c:pt>
                <c:pt idx="7001">
                  <c:v>2018-07-10</c:v>
                </c:pt>
                <c:pt idx="7002">
                  <c:v>2018-07-11</c:v>
                </c:pt>
                <c:pt idx="7003">
                  <c:v>2018-07-12</c:v>
                </c:pt>
                <c:pt idx="7004">
                  <c:v>2018-07-13</c:v>
                </c:pt>
                <c:pt idx="7005">
                  <c:v>2018-07-16</c:v>
                </c:pt>
                <c:pt idx="7006">
                  <c:v>2018-07-17</c:v>
                </c:pt>
                <c:pt idx="7007">
                  <c:v>2018-07-18</c:v>
                </c:pt>
                <c:pt idx="7008">
                  <c:v>2018-07-19</c:v>
                </c:pt>
                <c:pt idx="7009">
                  <c:v>2018-07-20</c:v>
                </c:pt>
                <c:pt idx="7010">
                  <c:v>2018-07-23</c:v>
                </c:pt>
                <c:pt idx="7011">
                  <c:v>2018-07-24</c:v>
                </c:pt>
                <c:pt idx="7012">
                  <c:v>2018-07-25</c:v>
                </c:pt>
                <c:pt idx="7013">
                  <c:v>2018-07-26</c:v>
                </c:pt>
                <c:pt idx="7014">
                  <c:v>2018-07-27</c:v>
                </c:pt>
                <c:pt idx="7015">
                  <c:v>2018-07-30</c:v>
                </c:pt>
                <c:pt idx="7016">
                  <c:v>2018-07-31</c:v>
                </c:pt>
                <c:pt idx="7017">
                  <c:v>2018-08-01</c:v>
                </c:pt>
                <c:pt idx="7018">
                  <c:v>2018-08-02</c:v>
                </c:pt>
                <c:pt idx="7019">
                  <c:v>2018-08-03</c:v>
                </c:pt>
                <c:pt idx="7020">
                  <c:v>2018-08-06</c:v>
                </c:pt>
                <c:pt idx="7021">
                  <c:v>2018-08-07</c:v>
                </c:pt>
                <c:pt idx="7022">
                  <c:v>2018-08-08</c:v>
                </c:pt>
                <c:pt idx="7023">
                  <c:v>2018-08-09</c:v>
                </c:pt>
                <c:pt idx="7024">
                  <c:v>2018-08-10</c:v>
                </c:pt>
                <c:pt idx="7025">
                  <c:v>2018-08-13</c:v>
                </c:pt>
                <c:pt idx="7026">
                  <c:v>2018-08-14</c:v>
                </c:pt>
                <c:pt idx="7027">
                  <c:v>2018-08-15</c:v>
                </c:pt>
                <c:pt idx="7028">
                  <c:v>2018-08-16</c:v>
                </c:pt>
                <c:pt idx="7029">
                  <c:v>2018-08-17</c:v>
                </c:pt>
                <c:pt idx="7030">
                  <c:v>2018-08-20</c:v>
                </c:pt>
                <c:pt idx="7031">
                  <c:v>2018-08-21</c:v>
                </c:pt>
                <c:pt idx="7032">
                  <c:v>2018-08-22</c:v>
                </c:pt>
                <c:pt idx="7033">
                  <c:v>2018-08-23</c:v>
                </c:pt>
                <c:pt idx="7034">
                  <c:v>2018-08-24</c:v>
                </c:pt>
                <c:pt idx="7035">
                  <c:v>2018-08-27</c:v>
                </c:pt>
                <c:pt idx="7036">
                  <c:v>2018-08-28</c:v>
                </c:pt>
                <c:pt idx="7037">
                  <c:v>2018-08-29</c:v>
                </c:pt>
                <c:pt idx="7038">
                  <c:v>2018-08-30</c:v>
                </c:pt>
                <c:pt idx="7039">
                  <c:v>2018-08-31</c:v>
                </c:pt>
                <c:pt idx="7040">
                  <c:v>2018-09-04</c:v>
                </c:pt>
                <c:pt idx="7041">
                  <c:v>2018-09-05</c:v>
                </c:pt>
                <c:pt idx="7042">
                  <c:v>2018-09-06</c:v>
                </c:pt>
                <c:pt idx="7043">
                  <c:v>2018-09-07</c:v>
                </c:pt>
                <c:pt idx="7044">
                  <c:v>2018-09-10</c:v>
                </c:pt>
                <c:pt idx="7045">
                  <c:v>2018-09-11</c:v>
                </c:pt>
                <c:pt idx="7046">
                  <c:v>2018-09-12</c:v>
                </c:pt>
                <c:pt idx="7047">
                  <c:v>2018-09-13</c:v>
                </c:pt>
                <c:pt idx="7048">
                  <c:v>2018-09-14</c:v>
                </c:pt>
                <c:pt idx="7049">
                  <c:v>2018-09-17</c:v>
                </c:pt>
                <c:pt idx="7050">
                  <c:v>2018-09-18</c:v>
                </c:pt>
                <c:pt idx="7051">
                  <c:v>2018-09-19</c:v>
                </c:pt>
                <c:pt idx="7052">
                  <c:v>2018-09-20</c:v>
                </c:pt>
                <c:pt idx="7053">
                  <c:v>2018-09-21</c:v>
                </c:pt>
                <c:pt idx="7054">
                  <c:v>2018-09-24</c:v>
                </c:pt>
                <c:pt idx="7055">
                  <c:v>2018-09-25</c:v>
                </c:pt>
                <c:pt idx="7056">
                  <c:v>2018-09-26</c:v>
                </c:pt>
                <c:pt idx="7057">
                  <c:v>2018-09-27</c:v>
                </c:pt>
                <c:pt idx="7058">
                  <c:v>2018-09-28</c:v>
                </c:pt>
                <c:pt idx="7059">
                  <c:v>2018-10-01</c:v>
                </c:pt>
                <c:pt idx="7060">
                  <c:v>2018-10-02</c:v>
                </c:pt>
                <c:pt idx="7061">
                  <c:v>2018-10-03</c:v>
                </c:pt>
                <c:pt idx="7062">
                  <c:v>2018-10-04</c:v>
                </c:pt>
                <c:pt idx="7063">
                  <c:v>2018-10-05</c:v>
                </c:pt>
                <c:pt idx="7064">
                  <c:v>2018-10-08</c:v>
                </c:pt>
                <c:pt idx="7065">
                  <c:v>2018-10-09</c:v>
                </c:pt>
                <c:pt idx="7066">
                  <c:v>2018-10-10</c:v>
                </c:pt>
                <c:pt idx="7067">
                  <c:v>2018-10-11</c:v>
                </c:pt>
                <c:pt idx="7068">
                  <c:v>2018-10-12</c:v>
                </c:pt>
                <c:pt idx="7069">
                  <c:v>2018-10-15</c:v>
                </c:pt>
                <c:pt idx="7070">
                  <c:v>2018-10-16</c:v>
                </c:pt>
                <c:pt idx="7071">
                  <c:v>2018-10-17</c:v>
                </c:pt>
                <c:pt idx="7072">
                  <c:v>2018-10-18</c:v>
                </c:pt>
                <c:pt idx="7073">
                  <c:v>2018-10-19</c:v>
                </c:pt>
                <c:pt idx="7074">
                  <c:v>2018-10-22</c:v>
                </c:pt>
                <c:pt idx="7075">
                  <c:v>2018-10-23</c:v>
                </c:pt>
                <c:pt idx="7076">
                  <c:v>2018-10-24</c:v>
                </c:pt>
                <c:pt idx="7077">
                  <c:v>2018-10-25</c:v>
                </c:pt>
                <c:pt idx="7078">
                  <c:v>2018-10-26</c:v>
                </c:pt>
                <c:pt idx="7079">
                  <c:v>2018-10-29</c:v>
                </c:pt>
                <c:pt idx="7080">
                  <c:v>2018-10-30</c:v>
                </c:pt>
                <c:pt idx="7081">
                  <c:v>2018-10-31</c:v>
                </c:pt>
                <c:pt idx="7082">
                  <c:v>2018-11-01</c:v>
                </c:pt>
                <c:pt idx="7083">
                  <c:v>2018-11-02</c:v>
                </c:pt>
                <c:pt idx="7084">
                  <c:v>2018-11-05</c:v>
                </c:pt>
                <c:pt idx="7085">
                  <c:v>2018-11-06</c:v>
                </c:pt>
                <c:pt idx="7086">
                  <c:v>2018-11-07</c:v>
                </c:pt>
                <c:pt idx="7087">
                  <c:v>2018-11-08</c:v>
                </c:pt>
                <c:pt idx="7088">
                  <c:v>2018-11-09</c:v>
                </c:pt>
                <c:pt idx="7089">
                  <c:v>2018-11-12</c:v>
                </c:pt>
                <c:pt idx="7090">
                  <c:v>2018-11-13</c:v>
                </c:pt>
                <c:pt idx="7091">
                  <c:v>2018-11-14</c:v>
                </c:pt>
                <c:pt idx="7092">
                  <c:v>2018-11-15</c:v>
                </c:pt>
                <c:pt idx="7093">
                  <c:v>2018-11-16</c:v>
                </c:pt>
                <c:pt idx="7094">
                  <c:v>2018-11-19</c:v>
                </c:pt>
                <c:pt idx="7095">
                  <c:v>2018-11-20</c:v>
                </c:pt>
                <c:pt idx="7096">
                  <c:v>2018-11-21</c:v>
                </c:pt>
                <c:pt idx="7097">
                  <c:v>2018-11-23</c:v>
                </c:pt>
                <c:pt idx="7098">
                  <c:v>2018-11-26</c:v>
                </c:pt>
                <c:pt idx="7099">
                  <c:v>2018-11-27</c:v>
                </c:pt>
                <c:pt idx="7100">
                  <c:v>2018-11-28</c:v>
                </c:pt>
                <c:pt idx="7101">
                  <c:v>2018-11-29</c:v>
                </c:pt>
                <c:pt idx="7102">
                  <c:v>2018-11-30</c:v>
                </c:pt>
                <c:pt idx="7103">
                  <c:v>2018-12-03</c:v>
                </c:pt>
                <c:pt idx="7104">
                  <c:v>2018-12-04</c:v>
                </c:pt>
                <c:pt idx="7105">
                  <c:v>2018-12-06</c:v>
                </c:pt>
                <c:pt idx="7106">
                  <c:v>2018-12-07</c:v>
                </c:pt>
                <c:pt idx="7107">
                  <c:v>2018-12-10</c:v>
                </c:pt>
                <c:pt idx="7108">
                  <c:v>2018-12-11</c:v>
                </c:pt>
                <c:pt idx="7109">
                  <c:v>2018-12-12</c:v>
                </c:pt>
                <c:pt idx="7110">
                  <c:v>2018-12-13</c:v>
                </c:pt>
                <c:pt idx="7111">
                  <c:v>2018-12-14</c:v>
                </c:pt>
                <c:pt idx="7112">
                  <c:v>2018-12-17</c:v>
                </c:pt>
                <c:pt idx="7113">
                  <c:v>2018-12-18</c:v>
                </c:pt>
                <c:pt idx="7114">
                  <c:v>2018-12-19</c:v>
                </c:pt>
                <c:pt idx="7115">
                  <c:v>2018-12-20</c:v>
                </c:pt>
                <c:pt idx="7116">
                  <c:v>2018-12-21</c:v>
                </c:pt>
                <c:pt idx="7117">
                  <c:v>2018-12-24</c:v>
                </c:pt>
                <c:pt idx="7118">
                  <c:v>2018-12-26</c:v>
                </c:pt>
                <c:pt idx="7119">
                  <c:v>2018-12-27</c:v>
                </c:pt>
                <c:pt idx="7120">
                  <c:v>2018-12-28</c:v>
                </c:pt>
                <c:pt idx="7121">
                  <c:v>2018-12-31</c:v>
                </c:pt>
                <c:pt idx="7122">
                  <c:v>2019-01-02</c:v>
                </c:pt>
                <c:pt idx="7123">
                  <c:v>2019-01-03</c:v>
                </c:pt>
                <c:pt idx="7124">
                  <c:v>2019-01-04</c:v>
                </c:pt>
                <c:pt idx="7125">
                  <c:v>2019-01-07</c:v>
                </c:pt>
                <c:pt idx="7126">
                  <c:v>2019-01-08</c:v>
                </c:pt>
                <c:pt idx="7127">
                  <c:v>2019-01-09</c:v>
                </c:pt>
                <c:pt idx="7128">
                  <c:v>2019-01-10</c:v>
                </c:pt>
                <c:pt idx="7129">
                  <c:v>2019-01-11</c:v>
                </c:pt>
                <c:pt idx="7130">
                  <c:v>2019-01-14</c:v>
                </c:pt>
                <c:pt idx="7131">
                  <c:v>2019-01-15</c:v>
                </c:pt>
                <c:pt idx="7132">
                  <c:v>2019-01-16</c:v>
                </c:pt>
                <c:pt idx="7133">
                  <c:v>2019-01-17</c:v>
                </c:pt>
                <c:pt idx="7134">
                  <c:v>2019-01-18</c:v>
                </c:pt>
                <c:pt idx="7135">
                  <c:v>2019-01-22</c:v>
                </c:pt>
                <c:pt idx="7136">
                  <c:v>2019-01-23</c:v>
                </c:pt>
                <c:pt idx="7137">
                  <c:v>2019-01-24</c:v>
                </c:pt>
                <c:pt idx="7138">
                  <c:v>2019-01-25</c:v>
                </c:pt>
                <c:pt idx="7139">
                  <c:v>2019-01-28</c:v>
                </c:pt>
                <c:pt idx="7140">
                  <c:v>2019-01-29</c:v>
                </c:pt>
                <c:pt idx="7141">
                  <c:v>2019-01-30</c:v>
                </c:pt>
                <c:pt idx="7142">
                  <c:v>2019-01-31</c:v>
                </c:pt>
                <c:pt idx="7143">
                  <c:v>2019-02-01</c:v>
                </c:pt>
                <c:pt idx="7144">
                  <c:v>2019-02-04</c:v>
                </c:pt>
                <c:pt idx="7145">
                  <c:v>2019-02-05</c:v>
                </c:pt>
                <c:pt idx="7146">
                  <c:v>2019-02-06</c:v>
                </c:pt>
                <c:pt idx="7147">
                  <c:v>2019-02-07</c:v>
                </c:pt>
                <c:pt idx="7148">
                  <c:v>2019-02-08</c:v>
                </c:pt>
                <c:pt idx="7149">
                  <c:v>2019-02-11</c:v>
                </c:pt>
                <c:pt idx="7150">
                  <c:v>2019-02-12</c:v>
                </c:pt>
                <c:pt idx="7151">
                  <c:v>2019-02-13</c:v>
                </c:pt>
                <c:pt idx="7152">
                  <c:v>2019-02-14</c:v>
                </c:pt>
                <c:pt idx="7153">
                  <c:v>2019-02-15</c:v>
                </c:pt>
                <c:pt idx="7154">
                  <c:v>2019-02-19</c:v>
                </c:pt>
                <c:pt idx="7155">
                  <c:v>2019-02-20</c:v>
                </c:pt>
                <c:pt idx="7156">
                  <c:v>2019-02-21</c:v>
                </c:pt>
                <c:pt idx="7157">
                  <c:v>2019-02-22</c:v>
                </c:pt>
                <c:pt idx="7158">
                  <c:v>2019-02-25</c:v>
                </c:pt>
                <c:pt idx="7159">
                  <c:v>2019-02-26</c:v>
                </c:pt>
                <c:pt idx="7160">
                  <c:v>2019-02-27</c:v>
                </c:pt>
                <c:pt idx="7161">
                  <c:v>2019-02-28</c:v>
                </c:pt>
                <c:pt idx="7162">
                  <c:v>2019-03-01</c:v>
                </c:pt>
                <c:pt idx="7163">
                  <c:v>2019-03-04</c:v>
                </c:pt>
                <c:pt idx="7164">
                  <c:v>2019-03-05</c:v>
                </c:pt>
                <c:pt idx="7165">
                  <c:v>2019-03-06</c:v>
                </c:pt>
                <c:pt idx="7166">
                  <c:v>2019-03-07</c:v>
                </c:pt>
                <c:pt idx="7167">
                  <c:v>2019-03-08</c:v>
                </c:pt>
                <c:pt idx="7168">
                  <c:v>2019-03-11</c:v>
                </c:pt>
                <c:pt idx="7169">
                  <c:v>2019-03-12</c:v>
                </c:pt>
                <c:pt idx="7170">
                  <c:v>2019-03-13</c:v>
                </c:pt>
                <c:pt idx="7171">
                  <c:v>2019-03-14</c:v>
                </c:pt>
                <c:pt idx="7172">
                  <c:v>2019-03-15</c:v>
                </c:pt>
                <c:pt idx="7173">
                  <c:v>2019-03-18</c:v>
                </c:pt>
                <c:pt idx="7174">
                  <c:v>2019-03-19</c:v>
                </c:pt>
                <c:pt idx="7175">
                  <c:v>2019-03-20</c:v>
                </c:pt>
                <c:pt idx="7176">
                  <c:v>2019-03-21</c:v>
                </c:pt>
                <c:pt idx="7177">
                  <c:v>2019-03-22</c:v>
                </c:pt>
                <c:pt idx="7178">
                  <c:v>2019-03-25</c:v>
                </c:pt>
                <c:pt idx="7179">
                  <c:v>2019-03-26</c:v>
                </c:pt>
                <c:pt idx="7180">
                  <c:v>2019-03-27</c:v>
                </c:pt>
                <c:pt idx="7181">
                  <c:v>2019-03-28</c:v>
                </c:pt>
                <c:pt idx="7182">
                  <c:v>2019-03-29</c:v>
                </c:pt>
                <c:pt idx="7183">
                  <c:v>2019-04-01</c:v>
                </c:pt>
                <c:pt idx="7184">
                  <c:v>2019-04-02</c:v>
                </c:pt>
                <c:pt idx="7185">
                  <c:v>2019-04-03</c:v>
                </c:pt>
                <c:pt idx="7186">
                  <c:v>2019-04-04</c:v>
                </c:pt>
                <c:pt idx="7187">
                  <c:v>2019-04-05</c:v>
                </c:pt>
                <c:pt idx="7188">
                  <c:v>2019-04-08</c:v>
                </c:pt>
                <c:pt idx="7189">
                  <c:v>2019-04-09</c:v>
                </c:pt>
                <c:pt idx="7190">
                  <c:v>2019-04-10</c:v>
                </c:pt>
                <c:pt idx="7191">
                  <c:v>2019-04-11</c:v>
                </c:pt>
                <c:pt idx="7192">
                  <c:v>2019-04-12</c:v>
                </c:pt>
                <c:pt idx="7193">
                  <c:v>2019-04-15</c:v>
                </c:pt>
                <c:pt idx="7194">
                  <c:v>2019-04-16</c:v>
                </c:pt>
                <c:pt idx="7195">
                  <c:v>2019-04-17</c:v>
                </c:pt>
                <c:pt idx="7196">
                  <c:v>2019-04-18</c:v>
                </c:pt>
                <c:pt idx="7197">
                  <c:v>2019-04-22</c:v>
                </c:pt>
                <c:pt idx="7198">
                  <c:v>2019-04-23</c:v>
                </c:pt>
                <c:pt idx="7199">
                  <c:v>2019-04-24</c:v>
                </c:pt>
                <c:pt idx="7200">
                  <c:v>2019-04-25</c:v>
                </c:pt>
                <c:pt idx="7201">
                  <c:v>2019-04-26</c:v>
                </c:pt>
                <c:pt idx="7202">
                  <c:v>2019-04-29</c:v>
                </c:pt>
                <c:pt idx="7203">
                  <c:v>2019-04-30</c:v>
                </c:pt>
                <c:pt idx="7204">
                  <c:v>2019-05-01</c:v>
                </c:pt>
                <c:pt idx="7205">
                  <c:v>2019-05-02</c:v>
                </c:pt>
                <c:pt idx="7206">
                  <c:v>2019-05-03</c:v>
                </c:pt>
                <c:pt idx="7207">
                  <c:v>2019-05-06</c:v>
                </c:pt>
                <c:pt idx="7208">
                  <c:v>2019-05-07</c:v>
                </c:pt>
                <c:pt idx="7209">
                  <c:v>2019-05-08</c:v>
                </c:pt>
                <c:pt idx="7210">
                  <c:v>2019-05-09</c:v>
                </c:pt>
                <c:pt idx="7211">
                  <c:v>2019-05-10</c:v>
                </c:pt>
                <c:pt idx="7212">
                  <c:v>2019-05-13</c:v>
                </c:pt>
                <c:pt idx="7213">
                  <c:v>2019-05-14</c:v>
                </c:pt>
                <c:pt idx="7214">
                  <c:v>2019-05-15</c:v>
                </c:pt>
                <c:pt idx="7215">
                  <c:v>2019-05-16</c:v>
                </c:pt>
                <c:pt idx="7216">
                  <c:v>2019-05-17</c:v>
                </c:pt>
                <c:pt idx="7217">
                  <c:v>2019-05-20</c:v>
                </c:pt>
                <c:pt idx="7218">
                  <c:v>2019-05-21</c:v>
                </c:pt>
                <c:pt idx="7219">
                  <c:v>2019-05-22</c:v>
                </c:pt>
                <c:pt idx="7220">
                  <c:v>2019-05-23</c:v>
                </c:pt>
                <c:pt idx="7221">
                  <c:v>2019-05-24</c:v>
                </c:pt>
                <c:pt idx="7222">
                  <c:v>2019-05-28</c:v>
                </c:pt>
                <c:pt idx="7223">
                  <c:v>2019-05-29</c:v>
                </c:pt>
                <c:pt idx="7224">
                  <c:v>2019-05-30</c:v>
                </c:pt>
                <c:pt idx="7225">
                  <c:v>2019-05-31</c:v>
                </c:pt>
                <c:pt idx="7226">
                  <c:v>2019-06-03</c:v>
                </c:pt>
                <c:pt idx="7227">
                  <c:v>2019-06-04</c:v>
                </c:pt>
                <c:pt idx="7228">
                  <c:v>2019-06-05</c:v>
                </c:pt>
                <c:pt idx="7229">
                  <c:v>2019-06-06</c:v>
                </c:pt>
                <c:pt idx="7230">
                  <c:v>2019-06-07</c:v>
                </c:pt>
                <c:pt idx="7231">
                  <c:v>2019-06-10</c:v>
                </c:pt>
                <c:pt idx="7232">
                  <c:v>2019-06-11</c:v>
                </c:pt>
                <c:pt idx="7233">
                  <c:v>2019-06-12</c:v>
                </c:pt>
                <c:pt idx="7234">
                  <c:v>2019-06-13</c:v>
                </c:pt>
                <c:pt idx="7235">
                  <c:v>2019-06-14</c:v>
                </c:pt>
                <c:pt idx="7236">
                  <c:v>2019-06-17</c:v>
                </c:pt>
                <c:pt idx="7237">
                  <c:v>2019-06-18</c:v>
                </c:pt>
                <c:pt idx="7238">
                  <c:v>2019-06-19</c:v>
                </c:pt>
                <c:pt idx="7239">
                  <c:v>2019-06-20</c:v>
                </c:pt>
                <c:pt idx="7240">
                  <c:v>2019-06-21</c:v>
                </c:pt>
                <c:pt idx="7241">
                  <c:v>2019-06-24</c:v>
                </c:pt>
                <c:pt idx="7242">
                  <c:v>2019-06-25</c:v>
                </c:pt>
                <c:pt idx="7243">
                  <c:v>2019-06-26</c:v>
                </c:pt>
                <c:pt idx="7244">
                  <c:v>2019-06-27</c:v>
                </c:pt>
                <c:pt idx="7245">
                  <c:v>2019-06-28</c:v>
                </c:pt>
                <c:pt idx="7246">
                  <c:v>2019-07-01</c:v>
                </c:pt>
                <c:pt idx="7247">
                  <c:v>2019-07-02</c:v>
                </c:pt>
                <c:pt idx="7248">
                  <c:v>2019-07-03</c:v>
                </c:pt>
                <c:pt idx="7249">
                  <c:v>2019-07-05</c:v>
                </c:pt>
                <c:pt idx="7250">
                  <c:v>2019-07-08</c:v>
                </c:pt>
                <c:pt idx="7251">
                  <c:v>2019-07-09</c:v>
                </c:pt>
                <c:pt idx="7252">
                  <c:v>2019-07-10</c:v>
                </c:pt>
                <c:pt idx="7253">
                  <c:v>2019-07-11</c:v>
                </c:pt>
                <c:pt idx="7254">
                  <c:v>2019-07-12</c:v>
                </c:pt>
                <c:pt idx="7255">
                  <c:v>2019-07-15</c:v>
                </c:pt>
                <c:pt idx="7256">
                  <c:v>2019-07-16</c:v>
                </c:pt>
                <c:pt idx="7257">
                  <c:v>2019-07-17</c:v>
                </c:pt>
                <c:pt idx="7258">
                  <c:v>2019-07-18</c:v>
                </c:pt>
                <c:pt idx="7259">
                  <c:v>2019-07-19</c:v>
                </c:pt>
                <c:pt idx="7260">
                  <c:v>2019-07-22</c:v>
                </c:pt>
                <c:pt idx="7261">
                  <c:v>2019-07-23</c:v>
                </c:pt>
                <c:pt idx="7262">
                  <c:v>2019-07-24</c:v>
                </c:pt>
                <c:pt idx="7263">
                  <c:v>2019-07-25</c:v>
                </c:pt>
                <c:pt idx="7264">
                  <c:v>2019-07-26</c:v>
                </c:pt>
                <c:pt idx="7265">
                  <c:v>2019-07-29</c:v>
                </c:pt>
                <c:pt idx="7266">
                  <c:v>2019-07-30</c:v>
                </c:pt>
                <c:pt idx="7267">
                  <c:v>2019-07-31</c:v>
                </c:pt>
                <c:pt idx="7268">
                  <c:v>2019-08-01</c:v>
                </c:pt>
                <c:pt idx="7269">
                  <c:v>2019-08-02</c:v>
                </c:pt>
                <c:pt idx="7270">
                  <c:v>2019-08-05</c:v>
                </c:pt>
                <c:pt idx="7271">
                  <c:v>2019-08-06</c:v>
                </c:pt>
                <c:pt idx="7272">
                  <c:v>2019-08-07</c:v>
                </c:pt>
                <c:pt idx="7273">
                  <c:v>2019-08-08</c:v>
                </c:pt>
                <c:pt idx="7274">
                  <c:v>2019-08-09</c:v>
                </c:pt>
                <c:pt idx="7275">
                  <c:v>2019-08-12</c:v>
                </c:pt>
                <c:pt idx="7276">
                  <c:v>2019-08-13</c:v>
                </c:pt>
                <c:pt idx="7277">
                  <c:v>2019-08-14</c:v>
                </c:pt>
                <c:pt idx="7278">
                  <c:v>2019-08-15</c:v>
                </c:pt>
                <c:pt idx="7279">
                  <c:v>2019-08-16</c:v>
                </c:pt>
                <c:pt idx="7280">
                  <c:v>2019-08-19</c:v>
                </c:pt>
                <c:pt idx="7281">
                  <c:v>2019-08-20</c:v>
                </c:pt>
                <c:pt idx="7282">
                  <c:v>2019-08-21</c:v>
                </c:pt>
                <c:pt idx="7283">
                  <c:v>2019-08-22</c:v>
                </c:pt>
                <c:pt idx="7284">
                  <c:v>2019-08-23</c:v>
                </c:pt>
                <c:pt idx="7285">
                  <c:v>2019-08-26</c:v>
                </c:pt>
                <c:pt idx="7286">
                  <c:v>2019-08-27</c:v>
                </c:pt>
                <c:pt idx="7287">
                  <c:v>2019-08-28</c:v>
                </c:pt>
                <c:pt idx="7288">
                  <c:v>2019-08-29</c:v>
                </c:pt>
                <c:pt idx="7289">
                  <c:v>2019-08-30</c:v>
                </c:pt>
                <c:pt idx="7290">
                  <c:v>2019-09-03</c:v>
                </c:pt>
                <c:pt idx="7291">
                  <c:v>2019-09-04</c:v>
                </c:pt>
                <c:pt idx="7292">
                  <c:v>2019-09-05</c:v>
                </c:pt>
                <c:pt idx="7293">
                  <c:v>2019-09-06</c:v>
                </c:pt>
                <c:pt idx="7294">
                  <c:v>2019-09-09</c:v>
                </c:pt>
                <c:pt idx="7295">
                  <c:v>2019-09-10</c:v>
                </c:pt>
                <c:pt idx="7296">
                  <c:v>2019-09-11</c:v>
                </c:pt>
                <c:pt idx="7297">
                  <c:v>2019-09-12</c:v>
                </c:pt>
                <c:pt idx="7298">
                  <c:v>2019-09-13</c:v>
                </c:pt>
                <c:pt idx="7299">
                  <c:v>2019-09-16</c:v>
                </c:pt>
                <c:pt idx="7300">
                  <c:v>2019-09-17</c:v>
                </c:pt>
                <c:pt idx="7301">
                  <c:v>2019-09-18</c:v>
                </c:pt>
                <c:pt idx="7302">
                  <c:v>2019-09-19</c:v>
                </c:pt>
                <c:pt idx="7303">
                  <c:v>2019-09-20</c:v>
                </c:pt>
                <c:pt idx="7304">
                  <c:v>2019-09-23</c:v>
                </c:pt>
                <c:pt idx="7305">
                  <c:v>2019-09-24</c:v>
                </c:pt>
                <c:pt idx="7306">
                  <c:v>2019-09-25</c:v>
                </c:pt>
                <c:pt idx="7307">
                  <c:v>2019-09-26</c:v>
                </c:pt>
                <c:pt idx="7308">
                  <c:v>2019-09-27</c:v>
                </c:pt>
                <c:pt idx="7309">
                  <c:v>2019-09-30</c:v>
                </c:pt>
                <c:pt idx="7310">
                  <c:v>2019-10-01</c:v>
                </c:pt>
                <c:pt idx="7311">
                  <c:v>2019-10-02</c:v>
                </c:pt>
                <c:pt idx="7312">
                  <c:v>2019-10-03</c:v>
                </c:pt>
                <c:pt idx="7313">
                  <c:v>2019-10-04</c:v>
                </c:pt>
                <c:pt idx="7314">
                  <c:v>2019-10-07</c:v>
                </c:pt>
                <c:pt idx="7315">
                  <c:v>2019-10-08</c:v>
                </c:pt>
                <c:pt idx="7316">
                  <c:v>2019-10-09</c:v>
                </c:pt>
                <c:pt idx="7317">
                  <c:v>2019-10-10</c:v>
                </c:pt>
                <c:pt idx="7318">
                  <c:v>2019-10-11</c:v>
                </c:pt>
                <c:pt idx="7319">
                  <c:v>2019-10-14</c:v>
                </c:pt>
                <c:pt idx="7320">
                  <c:v>2019-10-15</c:v>
                </c:pt>
                <c:pt idx="7321">
                  <c:v>2019-10-16</c:v>
                </c:pt>
                <c:pt idx="7322">
                  <c:v>2019-10-17</c:v>
                </c:pt>
                <c:pt idx="7323">
                  <c:v>2019-10-18</c:v>
                </c:pt>
                <c:pt idx="7324">
                  <c:v>2019-10-21</c:v>
                </c:pt>
                <c:pt idx="7325">
                  <c:v>2019-10-22</c:v>
                </c:pt>
                <c:pt idx="7326">
                  <c:v>2019-10-23</c:v>
                </c:pt>
                <c:pt idx="7327">
                  <c:v>2019-10-24</c:v>
                </c:pt>
                <c:pt idx="7328">
                  <c:v>2019-10-25</c:v>
                </c:pt>
                <c:pt idx="7329">
                  <c:v>2019-10-28</c:v>
                </c:pt>
                <c:pt idx="7330">
                  <c:v>2019-10-29</c:v>
                </c:pt>
                <c:pt idx="7331">
                  <c:v>2019-10-30</c:v>
                </c:pt>
                <c:pt idx="7332">
                  <c:v>2019-10-31</c:v>
                </c:pt>
                <c:pt idx="7333">
                  <c:v>2019-11-01</c:v>
                </c:pt>
                <c:pt idx="7334">
                  <c:v>2019-11-04</c:v>
                </c:pt>
                <c:pt idx="7335">
                  <c:v>2019-11-05</c:v>
                </c:pt>
                <c:pt idx="7336">
                  <c:v>2019-11-06</c:v>
                </c:pt>
                <c:pt idx="7337">
                  <c:v>2019-11-07</c:v>
                </c:pt>
                <c:pt idx="7338">
                  <c:v>2019-11-08</c:v>
                </c:pt>
                <c:pt idx="7339">
                  <c:v>2019-11-11</c:v>
                </c:pt>
                <c:pt idx="7340">
                  <c:v>2019-11-12</c:v>
                </c:pt>
                <c:pt idx="7341">
                  <c:v>2019-11-13</c:v>
                </c:pt>
                <c:pt idx="7342">
                  <c:v>2019-11-14</c:v>
                </c:pt>
                <c:pt idx="7343">
                  <c:v>2019-11-15</c:v>
                </c:pt>
                <c:pt idx="7344">
                  <c:v>2019-11-18</c:v>
                </c:pt>
                <c:pt idx="7345">
                  <c:v>2019-11-19</c:v>
                </c:pt>
                <c:pt idx="7346">
                  <c:v>2019-11-20</c:v>
                </c:pt>
                <c:pt idx="7347">
                  <c:v>2019-11-21</c:v>
                </c:pt>
                <c:pt idx="7348">
                  <c:v>2019-11-22</c:v>
                </c:pt>
                <c:pt idx="7349">
                  <c:v>2019-11-25</c:v>
                </c:pt>
                <c:pt idx="7350">
                  <c:v>2019-11-26</c:v>
                </c:pt>
                <c:pt idx="7351">
                  <c:v>2019-11-27</c:v>
                </c:pt>
                <c:pt idx="7352">
                  <c:v>2019-11-29</c:v>
                </c:pt>
                <c:pt idx="7353">
                  <c:v>2019-12-02</c:v>
                </c:pt>
                <c:pt idx="7354">
                  <c:v>2019-12-03</c:v>
                </c:pt>
                <c:pt idx="7355">
                  <c:v>2019-12-04</c:v>
                </c:pt>
                <c:pt idx="7356">
                  <c:v>2019-12-05</c:v>
                </c:pt>
                <c:pt idx="7357">
                  <c:v>2019-12-06</c:v>
                </c:pt>
                <c:pt idx="7358">
                  <c:v>2019-12-09</c:v>
                </c:pt>
                <c:pt idx="7359">
                  <c:v>2019-12-10</c:v>
                </c:pt>
                <c:pt idx="7360">
                  <c:v>2019-12-11</c:v>
                </c:pt>
                <c:pt idx="7361">
                  <c:v>2019-12-12</c:v>
                </c:pt>
                <c:pt idx="7362">
                  <c:v>2019-12-13</c:v>
                </c:pt>
                <c:pt idx="7363">
                  <c:v>2019-12-16</c:v>
                </c:pt>
                <c:pt idx="7364">
                  <c:v>2019-12-17</c:v>
                </c:pt>
                <c:pt idx="7365">
                  <c:v>2019-12-18</c:v>
                </c:pt>
                <c:pt idx="7366">
                  <c:v>2019-12-19</c:v>
                </c:pt>
                <c:pt idx="7367">
                  <c:v>2019-12-20</c:v>
                </c:pt>
                <c:pt idx="7368">
                  <c:v>2019-12-23</c:v>
                </c:pt>
                <c:pt idx="7369">
                  <c:v>2019-12-24</c:v>
                </c:pt>
                <c:pt idx="7370">
                  <c:v>2019-12-26</c:v>
                </c:pt>
                <c:pt idx="7371">
                  <c:v>2019-12-27</c:v>
                </c:pt>
                <c:pt idx="7372">
                  <c:v>2019-12-30</c:v>
                </c:pt>
                <c:pt idx="7373">
                  <c:v>2019-12-31</c:v>
                </c:pt>
                <c:pt idx="7374">
                  <c:v>2020-01-02</c:v>
                </c:pt>
                <c:pt idx="7375">
                  <c:v>2020-01-03</c:v>
                </c:pt>
                <c:pt idx="7376">
                  <c:v>2020-01-06</c:v>
                </c:pt>
                <c:pt idx="7377">
                  <c:v>2020-01-07</c:v>
                </c:pt>
                <c:pt idx="7378">
                  <c:v>2020-01-08</c:v>
                </c:pt>
                <c:pt idx="7379">
                  <c:v>2020-01-09</c:v>
                </c:pt>
                <c:pt idx="7380">
                  <c:v>2020-01-10</c:v>
                </c:pt>
                <c:pt idx="7381">
                  <c:v>2020-01-13</c:v>
                </c:pt>
                <c:pt idx="7382">
                  <c:v>2020-01-14</c:v>
                </c:pt>
                <c:pt idx="7383">
                  <c:v>2020-01-15</c:v>
                </c:pt>
                <c:pt idx="7384">
                  <c:v>2020-01-16</c:v>
                </c:pt>
                <c:pt idx="7385">
                  <c:v>2020-01-17</c:v>
                </c:pt>
                <c:pt idx="7386">
                  <c:v>2020-01-21</c:v>
                </c:pt>
                <c:pt idx="7387">
                  <c:v>2020-01-22</c:v>
                </c:pt>
                <c:pt idx="7388">
                  <c:v>2020-01-23</c:v>
                </c:pt>
                <c:pt idx="7389">
                  <c:v>2020-01-24</c:v>
                </c:pt>
                <c:pt idx="7390">
                  <c:v>2020-01-27</c:v>
                </c:pt>
                <c:pt idx="7391">
                  <c:v>2020-01-28</c:v>
                </c:pt>
                <c:pt idx="7392">
                  <c:v>2020-01-29</c:v>
                </c:pt>
                <c:pt idx="7393">
                  <c:v>2020-01-30</c:v>
                </c:pt>
                <c:pt idx="7394">
                  <c:v>2020-01-31</c:v>
                </c:pt>
                <c:pt idx="7395">
                  <c:v>2020-02-03</c:v>
                </c:pt>
                <c:pt idx="7396">
                  <c:v>2020-02-04</c:v>
                </c:pt>
                <c:pt idx="7397">
                  <c:v>2020-02-05</c:v>
                </c:pt>
                <c:pt idx="7398">
                  <c:v>2020-02-06</c:v>
                </c:pt>
                <c:pt idx="7399">
                  <c:v>2020-02-07</c:v>
                </c:pt>
                <c:pt idx="7400">
                  <c:v>2020-02-10</c:v>
                </c:pt>
                <c:pt idx="7401">
                  <c:v>2020-02-11</c:v>
                </c:pt>
                <c:pt idx="7402">
                  <c:v>2020-02-12</c:v>
                </c:pt>
                <c:pt idx="7403">
                  <c:v>2020-02-13</c:v>
                </c:pt>
                <c:pt idx="7404">
                  <c:v>2020-02-14</c:v>
                </c:pt>
                <c:pt idx="7405">
                  <c:v>2020-02-18</c:v>
                </c:pt>
                <c:pt idx="7406">
                  <c:v>2020-02-19</c:v>
                </c:pt>
                <c:pt idx="7407">
                  <c:v>2020-02-20</c:v>
                </c:pt>
                <c:pt idx="7408">
                  <c:v>2020-02-21</c:v>
                </c:pt>
                <c:pt idx="7409">
                  <c:v>2020-02-24</c:v>
                </c:pt>
                <c:pt idx="7410">
                  <c:v>2020-02-25</c:v>
                </c:pt>
                <c:pt idx="7411">
                  <c:v>2020-02-26</c:v>
                </c:pt>
                <c:pt idx="7412">
                  <c:v>2020-02-27</c:v>
                </c:pt>
                <c:pt idx="7413">
                  <c:v>2020-02-28</c:v>
                </c:pt>
                <c:pt idx="7414">
                  <c:v>2020-03-02</c:v>
                </c:pt>
                <c:pt idx="7415">
                  <c:v>2020-03-03</c:v>
                </c:pt>
                <c:pt idx="7416">
                  <c:v>2020-03-04</c:v>
                </c:pt>
                <c:pt idx="7417">
                  <c:v>2020-03-05</c:v>
                </c:pt>
                <c:pt idx="7418">
                  <c:v>2020-03-06</c:v>
                </c:pt>
                <c:pt idx="7419">
                  <c:v>2020-03-09</c:v>
                </c:pt>
                <c:pt idx="7420">
                  <c:v>2020-03-10</c:v>
                </c:pt>
                <c:pt idx="7421">
                  <c:v>2020-03-11</c:v>
                </c:pt>
                <c:pt idx="7422">
                  <c:v>2020-03-12</c:v>
                </c:pt>
                <c:pt idx="7423">
                  <c:v>2020-03-13</c:v>
                </c:pt>
                <c:pt idx="7424">
                  <c:v>2020-03-16</c:v>
                </c:pt>
                <c:pt idx="7425">
                  <c:v>2020-03-17</c:v>
                </c:pt>
                <c:pt idx="7426">
                  <c:v>2020-03-18</c:v>
                </c:pt>
                <c:pt idx="7427">
                  <c:v>2020-03-19</c:v>
                </c:pt>
                <c:pt idx="7428">
                  <c:v>2020-03-20</c:v>
                </c:pt>
                <c:pt idx="7429">
                  <c:v>2020-03-23</c:v>
                </c:pt>
                <c:pt idx="7430">
                  <c:v>2020-03-24</c:v>
                </c:pt>
                <c:pt idx="7431">
                  <c:v>2020-03-25</c:v>
                </c:pt>
                <c:pt idx="7432">
                  <c:v>2020-03-26</c:v>
                </c:pt>
                <c:pt idx="7433">
                  <c:v>2020-03-27</c:v>
                </c:pt>
                <c:pt idx="7434">
                  <c:v>2020-03-30</c:v>
                </c:pt>
                <c:pt idx="7435">
                  <c:v>2020-03-31</c:v>
                </c:pt>
                <c:pt idx="7436">
                  <c:v>2020-04-01</c:v>
                </c:pt>
                <c:pt idx="7437">
                  <c:v>2020-04-02</c:v>
                </c:pt>
                <c:pt idx="7438">
                  <c:v>2020-04-03</c:v>
                </c:pt>
                <c:pt idx="7439">
                  <c:v>2020-04-06</c:v>
                </c:pt>
                <c:pt idx="7440">
                  <c:v>2020-04-07</c:v>
                </c:pt>
                <c:pt idx="7441">
                  <c:v>2020-04-08</c:v>
                </c:pt>
                <c:pt idx="7442">
                  <c:v>2020-04-09</c:v>
                </c:pt>
                <c:pt idx="7443">
                  <c:v>2020-04-13</c:v>
                </c:pt>
                <c:pt idx="7444">
                  <c:v>2020-04-14</c:v>
                </c:pt>
                <c:pt idx="7445">
                  <c:v>2020-04-15</c:v>
                </c:pt>
                <c:pt idx="7446">
                  <c:v>2020-04-16</c:v>
                </c:pt>
                <c:pt idx="7447">
                  <c:v>2020-04-17</c:v>
                </c:pt>
                <c:pt idx="7448">
                  <c:v>2020-04-20</c:v>
                </c:pt>
                <c:pt idx="7449">
                  <c:v>2020-04-21</c:v>
                </c:pt>
                <c:pt idx="7450">
                  <c:v>2020-04-22</c:v>
                </c:pt>
                <c:pt idx="7451">
                  <c:v>2020-04-23</c:v>
                </c:pt>
                <c:pt idx="7452">
                  <c:v>2020-04-24</c:v>
                </c:pt>
                <c:pt idx="7453">
                  <c:v>2020-04-27</c:v>
                </c:pt>
                <c:pt idx="7454">
                  <c:v>2020-04-28</c:v>
                </c:pt>
                <c:pt idx="7455">
                  <c:v>2020-04-29</c:v>
                </c:pt>
                <c:pt idx="7456">
                  <c:v>2020-04-30</c:v>
                </c:pt>
                <c:pt idx="7457">
                  <c:v>2020-05-01</c:v>
                </c:pt>
                <c:pt idx="7458">
                  <c:v>2020-05-04</c:v>
                </c:pt>
                <c:pt idx="7459">
                  <c:v>2020-05-05</c:v>
                </c:pt>
                <c:pt idx="7460">
                  <c:v>2020-05-06</c:v>
                </c:pt>
                <c:pt idx="7461">
                  <c:v>2020-05-07</c:v>
                </c:pt>
                <c:pt idx="7462">
                  <c:v>2020-05-08</c:v>
                </c:pt>
                <c:pt idx="7463">
                  <c:v>2020-05-11</c:v>
                </c:pt>
                <c:pt idx="7464">
                  <c:v>2020-05-12</c:v>
                </c:pt>
                <c:pt idx="7465">
                  <c:v>2020-05-13</c:v>
                </c:pt>
                <c:pt idx="7466">
                  <c:v>2020-05-14</c:v>
                </c:pt>
                <c:pt idx="7467">
                  <c:v>2020-05-15</c:v>
                </c:pt>
                <c:pt idx="7468">
                  <c:v>2020-05-18</c:v>
                </c:pt>
                <c:pt idx="7469">
                  <c:v>2020-05-19</c:v>
                </c:pt>
                <c:pt idx="7470">
                  <c:v>2020-05-20</c:v>
                </c:pt>
                <c:pt idx="7471">
                  <c:v>2020-05-21</c:v>
                </c:pt>
                <c:pt idx="7472">
                  <c:v>2020-05-22</c:v>
                </c:pt>
                <c:pt idx="7473">
                  <c:v>2020-05-26</c:v>
                </c:pt>
                <c:pt idx="7474">
                  <c:v>2020-05-27</c:v>
                </c:pt>
                <c:pt idx="7475">
                  <c:v>2020-05-28</c:v>
                </c:pt>
                <c:pt idx="7476">
                  <c:v>2020-05-29</c:v>
                </c:pt>
                <c:pt idx="7477">
                  <c:v>2020-06-01</c:v>
                </c:pt>
                <c:pt idx="7478">
                  <c:v>2020-06-02</c:v>
                </c:pt>
                <c:pt idx="7479">
                  <c:v>2020-06-03</c:v>
                </c:pt>
                <c:pt idx="7480">
                  <c:v>2020-06-04</c:v>
                </c:pt>
                <c:pt idx="7481">
                  <c:v>2020-06-05</c:v>
                </c:pt>
                <c:pt idx="7482">
                  <c:v>2020-06-08</c:v>
                </c:pt>
                <c:pt idx="7483">
                  <c:v>2020-06-09</c:v>
                </c:pt>
                <c:pt idx="7484">
                  <c:v>2020-06-10</c:v>
                </c:pt>
                <c:pt idx="7485">
                  <c:v>2020-06-11</c:v>
                </c:pt>
                <c:pt idx="7486">
                  <c:v>2020-06-12</c:v>
                </c:pt>
                <c:pt idx="7487">
                  <c:v>2020-06-15</c:v>
                </c:pt>
                <c:pt idx="7488">
                  <c:v>2020-06-16</c:v>
                </c:pt>
                <c:pt idx="7489">
                  <c:v>2020-06-17</c:v>
                </c:pt>
                <c:pt idx="7490">
                  <c:v>2020-06-18</c:v>
                </c:pt>
                <c:pt idx="7491">
                  <c:v>2020-06-19</c:v>
                </c:pt>
                <c:pt idx="7492">
                  <c:v>2020-06-22</c:v>
                </c:pt>
                <c:pt idx="7493">
                  <c:v>2020-06-23</c:v>
                </c:pt>
                <c:pt idx="7494">
                  <c:v>2020-06-24</c:v>
                </c:pt>
                <c:pt idx="7495">
                  <c:v>2020-06-25</c:v>
                </c:pt>
                <c:pt idx="7496">
                  <c:v>2020-06-26</c:v>
                </c:pt>
                <c:pt idx="7497">
                  <c:v>2020-06-29</c:v>
                </c:pt>
                <c:pt idx="7498">
                  <c:v>2020-06-30</c:v>
                </c:pt>
                <c:pt idx="7499">
                  <c:v>2020-07-01</c:v>
                </c:pt>
                <c:pt idx="7500">
                  <c:v>2020-07-02</c:v>
                </c:pt>
                <c:pt idx="7501">
                  <c:v>2020-07-06</c:v>
                </c:pt>
                <c:pt idx="7502">
                  <c:v>2020-07-07</c:v>
                </c:pt>
                <c:pt idx="7503">
                  <c:v>2020-07-08</c:v>
                </c:pt>
                <c:pt idx="7504">
                  <c:v>2020-07-09</c:v>
                </c:pt>
                <c:pt idx="7505">
                  <c:v>2020-07-10</c:v>
                </c:pt>
                <c:pt idx="7506">
                  <c:v>2020-07-13</c:v>
                </c:pt>
                <c:pt idx="7507">
                  <c:v>2020-07-14</c:v>
                </c:pt>
                <c:pt idx="7508">
                  <c:v>2020-07-15</c:v>
                </c:pt>
                <c:pt idx="7509">
                  <c:v>2020-07-16</c:v>
                </c:pt>
                <c:pt idx="7510">
                  <c:v>2020-07-17</c:v>
                </c:pt>
                <c:pt idx="7511">
                  <c:v>2020-07-20</c:v>
                </c:pt>
                <c:pt idx="7512">
                  <c:v>2020-07-21</c:v>
                </c:pt>
                <c:pt idx="7513">
                  <c:v>2020-07-22</c:v>
                </c:pt>
                <c:pt idx="7514">
                  <c:v>2020-07-23</c:v>
                </c:pt>
                <c:pt idx="7515">
                  <c:v>2020-07-24</c:v>
                </c:pt>
                <c:pt idx="7516">
                  <c:v>2020-07-27</c:v>
                </c:pt>
                <c:pt idx="7517">
                  <c:v>2020-07-28</c:v>
                </c:pt>
                <c:pt idx="7518">
                  <c:v>2020-07-29</c:v>
                </c:pt>
                <c:pt idx="7519">
                  <c:v>2020-07-30</c:v>
                </c:pt>
                <c:pt idx="7520">
                  <c:v>2020-07-31</c:v>
                </c:pt>
                <c:pt idx="7521">
                  <c:v>2020-08-03</c:v>
                </c:pt>
                <c:pt idx="7522">
                  <c:v>2020-08-04</c:v>
                </c:pt>
                <c:pt idx="7523">
                  <c:v>2020-08-05</c:v>
                </c:pt>
                <c:pt idx="7524">
                  <c:v>2020-08-06</c:v>
                </c:pt>
                <c:pt idx="7525">
                  <c:v>2020-08-07</c:v>
                </c:pt>
                <c:pt idx="7526">
                  <c:v>2020-08-10</c:v>
                </c:pt>
                <c:pt idx="7527">
                  <c:v>2020-08-11</c:v>
                </c:pt>
                <c:pt idx="7528">
                  <c:v>2020-08-12</c:v>
                </c:pt>
                <c:pt idx="7529">
                  <c:v>2020-08-13</c:v>
                </c:pt>
                <c:pt idx="7530">
                  <c:v>2020-08-14</c:v>
                </c:pt>
                <c:pt idx="7531">
                  <c:v>2020-08-17</c:v>
                </c:pt>
                <c:pt idx="7532">
                  <c:v>2020-08-18</c:v>
                </c:pt>
                <c:pt idx="7533">
                  <c:v>2020-08-19</c:v>
                </c:pt>
                <c:pt idx="7534">
                  <c:v>2020-08-20</c:v>
                </c:pt>
                <c:pt idx="7535">
                  <c:v>2020-08-21</c:v>
                </c:pt>
                <c:pt idx="7536">
                  <c:v>2020-08-24</c:v>
                </c:pt>
                <c:pt idx="7537">
                  <c:v>2020-08-25</c:v>
                </c:pt>
                <c:pt idx="7538">
                  <c:v>2020-08-26</c:v>
                </c:pt>
                <c:pt idx="7539">
                  <c:v>2020-08-27</c:v>
                </c:pt>
                <c:pt idx="7540">
                  <c:v>2020-08-28</c:v>
                </c:pt>
                <c:pt idx="7541">
                  <c:v>2020-08-31</c:v>
                </c:pt>
                <c:pt idx="7542">
                  <c:v>2020-09-01</c:v>
                </c:pt>
                <c:pt idx="7543">
                  <c:v>2020-09-02</c:v>
                </c:pt>
                <c:pt idx="7544">
                  <c:v>2020-09-03</c:v>
                </c:pt>
                <c:pt idx="7545">
                  <c:v>2020-09-04</c:v>
                </c:pt>
                <c:pt idx="7546">
                  <c:v>2020-09-08</c:v>
                </c:pt>
                <c:pt idx="7547">
                  <c:v>2020-09-09</c:v>
                </c:pt>
                <c:pt idx="7548">
                  <c:v>2020-09-10</c:v>
                </c:pt>
                <c:pt idx="7549">
                  <c:v>2020-09-11</c:v>
                </c:pt>
                <c:pt idx="7550">
                  <c:v>2020-09-14</c:v>
                </c:pt>
                <c:pt idx="7551">
                  <c:v>2020-09-15</c:v>
                </c:pt>
                <c:pt idx="7552">
                  <c:v>2020-09-16</c:v>
                </c:pt>
                <c:pt idx="7553">
                  <c:v>2020-09-17</c:v>
                </c:pt>
                <c:pt idx="7554">
                  <c:v>2020-09-18</c:v>
                </c:pt>
                <c:pt idx="7555">
                  <c:v>2020-09-21</c:v>
                </c:pt>
                <c:pt idx="7556">
                  <c:v>2020-09-22</c:v>
                </c:pt>
                <c:pt idx="7557">
                  <c:v>2020-09-23</c:v>
                </c:pt>
                <c:pt idx="7558">
                  <c:v>2020-09-24</c:v>
                </c:pt>
                <c:pt idx="7559">
                  <c:v>2020-09-25</c:v>
                </c:pt>
                <c:pt idx="7560">
                  <c:v>2020-09-28</c:v>
                </c:pt>
                <c:pt idx="7561">
                  <c:v>2020-09-29</c:v>
                </c:pt>
                <c:pt idx="7562">
                  <c:v>2020-09-30</c:v>
                </c:pt>
                <c:pt idx="7563">
                  <c:v>2020-10-01</c:v>
                </c:pt>
                <c:pt idx="7564">
                  <c:v>2020-10-02</c:v>
                </c:pt>
                <c:pt idx="7565">
                  <c:v>2020-10-05</c:v>
                </c:pt>
                <c:pt idx="7566">
                  <c:v>2020-10-06</c:v>
                </c:pt>
                <c:pt idx="7567">
                  <c:v>2020-10-07</c:v>
                </c:pt>
                <c:pt idx="7568">
                  <c:v>2020-10-08</c:v>
                </c:pt>
                <c:pt idx="7569">
                  <c:v>2020-10-09</c:v>
                </c:pt>
                <c:pt idx="7570">
                  <c:v>2020-10-12</c:v>
                </c:pt>
                <c:pt idx="7571">
                  <c:v>2020-10-13</c:v>
                </c:pt>
                <c:pt idx="7572">
                  <c:v>2020-10-14</c:v>
                </c:pt>
                <c:pt idx="7573">
                  <c:v>2020-10-15</c:v>
                </c:pt>
                <c:pt idx="7574">
                  <c:v>2020-10-16</c:v>
                </c:pt>
                <c:pt idx="7575">
                  <c:v>2020-10-19</c:v>
                </c:pt>
                <c:pt idx="7576">
                  <c:v>2020-10-20</c:v>
                </c:pt>
                <c:pt idx="7577">
                  <c:v>2020-10-21</c:v>
                </c:pt>
                <c:pt idx="7578">
                  <c:v>2020-10-22</c:v>
                </c:pt>
                <c:pt idx="7579">
                  <c:v>2020-10-23</c:v>
                </c:pt>
                <c:pt idx="7580">
                  <c:v>2020-10-26</c:v>
                </c:pt>
                <c:pt idx="7581">
                  <c:v>2020-10-27</c:v>
                </c:pt>
                <c:pt idx="7582">
                  <c:v>2020-10-28</c:v>
                </c:pt>
                <c:pt idx="7583">
                  <c:v>2020-10-29</c:v>
                </c:pt>
                <c:pt idx="7584">
                  <c:v>2020-10-30</c:v>
                </c:pt>
                <c:pt idx="7585">
                  <c:v>2020-11-02</c:v>
                </c:pt>
                <c:pt idx="7586">
                  <c:v>2020-11-03</c:v>
                </c:pt>
                <c:pt idx="7587">
                  <c:v>2020-11-04</c:v>
                </c:pt>
                <c:pt idx="7588">
                  <c:v>2020-11-05</c:v>
                </c:pt>
                <c:pt idx="7589">
                  <c:v>2020-11-06</c:v>
                </c:pt>
                <c:pt idx="7590">
                  <c:v>2020-11-09</c:v>
                </c:pt>
                <c:pt idx="7591">
                  <c:v>2020-11-10</c:v>
                </c:pt>
                <c:pt idx="7592">
                  <c:v>2020-11-11</c:v>
                </c:pt>
                <c:pt idx="7593">
                  <c:v>2020-11-12</c:v>
                </c:pt>
                <c:pt idx="7594">
                  <c:v>2020-11-13</c:v>
                </c:pt>
                <c:pt idx="7595">
                  <c:v>2020-11-16</c:v>
                </c:pt>
                <c:pt idx="7596">
                  <c:v>2020-11-17</c:v>
                </c:pt>
                <c:pt idx="7597">
                  <c:v>2020-11-18</c:v>
                </c:pt>
                <c:pt idx="7598">
                  <c:v>2020-11-19</c:v>
                </c:pt>
                <c:pt idx="7599">
                  <c:v>2020-11-20</c:v>
                </c:pt>
                <c:pt idx="7600">
                  <c:v>2020-11-23</c:v>
                </c:pt>
                <c:pt idx="7601">
                  <c:v>2020-11-24</c:v>
                </c:pt>
                <c:pt idx="7602">
                  <c:v>2020-11-25</c:v>
                </c:pt>
                <c:pt idx="7603">
                  <c:v>2020-11-27</c:v>
                </c:pt>
                <c:pt idx="7604">
                  <c:v>2020-11-30</c:v>
                </c:pt>
                <c:pt idx="7605">
                  <c:v>2020-12-01</c:v>
                </c:pt>
                <c:pt idx="7606">
                  <c:v>2020-12-02</c:v>
                </c:pt>
                <c:pt idx="7607">
                  <c:v>2020-12-03</c:v>
                </c:pt>
                <c:pt idx="7608">
                  <c:v>2020-12-04</c:v>
                </c:pt>
                <c:pt idx="7609">
                  <c:v>2020-12-07</c:v>
                </c:pt>
                <c:pt idx="7610">
                  <c:v>2020-12-08</c:v>
                </c:pt>
                <c:pt idx="7611">
                  <c:v>2020-12-09</c:v>
                </c:pt>
                <c:pt idx="7612">
                  <c:v>2020-12-10</c:v>
                </c:pt>
                <c:pt idx="7613">
                  <c:v>2020-12-11</c:v>
                </c:pt>
                <c:pt idx="7614">
                  <c:v>2020-12-14</c:v>
                </c:pt>
                <c:pt idx="7615">
                  <c:v>2020-12-15</c:v>
                </c:pt>
                <c:pt idx="7616">
                  <c:v>2020-12-16</c:v>
                </c:pt>
                <c:pt idx="7617">
                  <c:v>2020-12-17</c:v>
                </c:pt>
                <c:pt idx="7618">
                  <c:v>2020-12-18</c:v>
                </c:pt>
                <c:pt idx="7619">
                  <c:v>2020-12-21</c:v>
                </c:pt>
                <c:pt idx="7620">
                  <c:v>2020-12-22</c:v>
                </c:pt>
                <c:pt idx="7621">
                  <c:v>2020-12-23</c:v>
                </c:pt>
                <c:pt idx="7622">
                  <c:v>2020-12-24</c:v>
                </c:pt>
                <c:pt idx="7623">
                  <c:v>2020-12-28</c:v>
                </c:pt>
                <c:pt idx="7624">
                  <c:v>2020-12-29</c:v>
                </c:pt>
                <c:pt idx="7625">
                  <c:v>2020-12-30</c:v>
                </c:pt>
                <c:pt idx="7626">
                  <c:v>2020-12-31</c:v>
                </c:pt>
                <c:pt idx="7627">
                  <c:v>2021-01-04</c:v>
                </c:pt>
                <c:pt idx="7628">
                  <c:v>2021-01-05</c:v>
                </c:pt>
                <c:pt idx="7629">
                  <c:v>2021-01-06</c:v>
                </c:pt>
                <c:pt idx="7630">
                  <c:v>2021-01-07</c:v>
                </c:pt>
                <c:pt idx="7631">
                  <c:v>2021-01-08</c:v>
                </c:pt>
                <c:pt idx="7632">
                  <c:v>2021-01-11</c:v>
                </c:pt>
                <c:pt idx="7633">
                  <c:v>2021-01-12</c:v>
                </c:pt>
                <c:pt idx="7634">
                  <c:v>2021-01-13</c:v>
                </c:pt>
                <c:pt idx="7635">
                  <c:v>2021-01-14</c:v>
                </c:pt>
                <c:pt idx="7636">
                  <c:v>2021-01-15</c:v>
                </c:pt>
                <c:pt idx="7637">
                  <c:v>2021-01-19</c:v>
                </c:pt>
                <c:pt idx="7638">
                  <c:v>2021-01-20</c:v>
                </c:pt>
                <c:pt idx="7639">
                  <c:v>2021-01-21</c:v>
                </c:pt>
                <c:pt idx="7640">
                  <c:v>2021-01-22</c:v>
                </c:pt>
                <c:pt idx="7641">
                  <c:v>2021-01-25</c:v>
                </c:pt>
                <c:pt idx="7642">
                  <c:v>2021-01-26</c:v>
                </c:pt>
                <c:pt idx="7643">
                  <c:v>2021-01-27</c:v>
                </c:pt>
                <c:pt idx="7644">
                  <c:v>2021-01-28</c:v>
                </c:pt>
                <c:pt idx="7645">
                  <c:v>2021-01-29</c:v>
                </c:pt>
                <c:pt idx="7646">
                  <c:v>2021-02-01</c:v>
                </c:pt>
                <c:pt idx="7647">
                  <c:v>2021-02-02</c:v>
                </c:pt>
                <c:pt idx="7648">
                  <c:v>2021-02-03</c:v>
                </c:pt>
                <c:pt idx="7649">
                  <c:v>2021-02-04</c:v>
                </c:pt>
                <c:pt idx="7650">
                  <c:v>2021-02-05</c:v>
                </c:pt>
                <c:pt idx="7651">
                  <c:v>2021-02-08</c:v>
                </c:pt>
                <c:pt idx="7652">
                  <c:v>2021-02-09</c:v>
                </c:pt>
                <c:pt idx="7653">
                  <c:v>2021-02-10</c:v>
                </c:pt>
                <c:pt idx="7654">
                  <c:v>2021-02-11</c:v>
                </c:pt>
                <c:pt idx="7655">
                  <c:v>2021-02-12</c:v>
                </c:pt>
                <c:pt idx="7656">
                  <c:v>2021-02-16</c:v>
                </c:pt>
                <c:pt idx="7657">
                  <c:v>2021-02-17</c:v>
                </c:pt>
                <c:pt idx="7658">
                  <c:v>2021-02-18</c:v>
                </c:pt>
                <c:pt idx="7659">
                  <c:v>2021-02-19</c:v>
                </c:pt>
                <c:pt idx="7660">
                  <c:v>2021-02-22</c:v>
                </c:pt>
                <c:pt idx="7661">
                  <c:v>2021-02-23</c:v>
                </c:pt>
                <c:pt idx="7662">
                  <c:v>2021-02-24</c:v>
                </c:pt>
                <c:pt idx="7663">
                  <c:v>2021-02-25</c:v>
                </c:pt>
                <c:pt idx="7664">
                  <c:v>2021-02-26</c:v>
                </c:pt>
                <c:pt idx="7665">
                  <c:v>2021-03-01</c:v>
                </c:pt>
                <c:pt idx="7666">
                  <c:v>2021-03-02</c:v>
                </c:pt>
                <c:pt idx="7667">
                  <c:v>2021-03-03</c:v>
                </c:pt>
                <c:pt idx="7668">
                  <c:v>2021-03-04</c:v>
                </c:pt>
                <c:pt idx="7669">
                  <c:v>2021-03-05</c:v>
                </c:pt>
                <c:pt idx="7670">
                  <c:v>2021-03-08</c:v>
                </c:pt>
                <c:pt idx="7671">
                  <c:v>2021-03-09</c:v>
                </c:pt>
                <c:pt idx="7672">
                  <c:v>2021-03-10</c:v>
                </c:pt>
                <c:pt idx="7673">
                  <c:v>2021-03-11</c:v>
                </c:pt>
                <c:pt idx="7674">
                  <c:v>2021-03-12</c:v>
                </c:pt>
                <c:pt idx="7675">
                  <c:v>2021-03-15</c:v>
                </c:pt>
                <c:pt idx="7676">
                  <c:v>2021-03-16</c:v>
                </c:pt>
                <c:pt idx="7677">
                  <c:v>2021-03-17</c:v>
                </c:pt>
                <c:pt idx="7678">
                  <c:v>2021-03-18</c:v>
                </c:pt>
                <c:pt idx="7679">
                  <c:v>2021-03-19</c:v>
                </c:pt>
                <c:pt idx="7680">
                  <c:v>2021-03-22</c:v>
                </c:pt>
                <c:pt idx="7681">
                  <c:v>2021-03-23</c:v>
                </c:pt>
                <c:pt idx="7682">
                  <c:v>2021-03-24</c:v>
                </c:pt>
                <c:pt idx="7683">
                  <c:v>2021-03-25</c:v>
                </c:pt>
                <c:pt idx="7684">
                  <c:v>2021-03-26</c:v>
                </c:pt>
                <c:pt idx="7685">
                  <c:v>2021-03-29</c:v>
                </c:pt>
                <c:pt idx="7686">
                  <c:v>2021-03-30</c:v>
                </c:pt>
                <c:pt idx="7687">
                  <c:v>2021-03-31</c:v>
                </c:pt>
                <c:pt idx="7688">
                  <c:v>2021-04-01</c:v>
                </c:pt>
                <c:pt idx="7689">
                  <c:v>2021-04-05</c:v>
                </c:pt>
                <c:pt idx="7690">
                  <c:v>2021-04-06</c:v>
                </c:pt>
                <c:pt idx="7691">
                  <c:v>2021-04-07</c:v>
                </c:pt>
                <c:pt idx="7692">
                  <c:v>2021-04-08</c:v>
                </c:pt>
                <c:pt idx="7693">
                  <c:v>2021-04-09</c:v>
                </c:pt>
                <c:pt idx="7694">
                  <c:v>2021-04-12</c:v>
                </c:pt>
                <c:pt idx="7695">
                  <c:v>2021-04-13</c:v>
                </c:pt>
                <c:pt idx="7696">
                  <c:v>2021-04-14</c:v>
                </c:pt>
                <c:pt idx="7697">
                  <c:v>2021-04-15</c:v>
                </c:pt>
                <c:pt idx="7698">
                  <c:v>2021-04-16</c:v>
                </c:pt>
                <c:pt idx="7699">
                  <c:v>2021-04-19</c:v>
                </c:pt>
                <c:pt idx="7700">
                  <c:v>2021-04-20</c:v>
                </c:pt>
                <c:pt idx="7701">
                  <c:v>2021-04-21</c:v>
                </c:pt>
                <c:pt idx="7702">
                  <c:v>2021-04-22</c:v>
                </c:pt>
                <c:pt idx="7703">
                  <c:v>2021-04-23</c:v>
                </c:pt>
                <c:pt idx="7704">
                  <c:v>2021-04-26</c:v>
                </c:pt>
                <c:pt idx="7705">
                  <c:v>2021-04-27</c:v>
                </c:pt>
                <c:pt idx="7706">
                  <c:v>2021-04-28</c:v>
                </c:pt>
                <c:pt idx="7707">
                  <c:v>2021-04-29</c:v>
                </c:pt>
                <c:pt idx="7708">
                  <c:v>2021-04-30</c:v>
                </c:pt>
                <c:pt idx="7709">
                  <c:v>2021-05-03</c:v>
                </c:pt>
                <c:pt idx="7710">
                  <c:v>2021-05-04</c:v>
                </c:pt>
                <c:pt idx="7711">
                  <c:v>2021-05-05</c:v>
                </c:pt>
                <c:pt idx="7712">
                  <c:v>2021-05-06</c:v>
                </c:pt>
                <c:pt idx="7713">
                  <c:v>2021-05-07</c:v>
                </c:pt>
                <c:pt idx="7714">
                  <c:v>2021-05-10</c:v>
                </c:pt>
                <c:pt idx="7715">
                  <c:v>2021-05-11</c:v>
                </c:pt>
                <c:pt idx="7716">
                  <c:v>2021-05-12</c:v>
                </c:pt>
                <c:pt idx="7717">
                  <c:v>2021-05-13</c:v>
                </c:pt>
                <c:pt idx="7718">
                  <c:v>2021-05-14</c:v>
                </c:pt>
                <c:pt idx="7719">
                  <c:v>2021-05-17</c:v>
                </c:pt>
                <c:pt idx="7720">
                  <c:v>2021-05-18</c:v>
                </c:pt>
                <c:pt idx="7721">
                  <c:v>2021-05-19</c:v>
                </c:pt>
                <c:pt idx="7722">
                  <c:v>2021-05-20</c:v>
                </c:pt>
                <c:pt idx="7723">
                  <c:v>2021-05-21</c:v>
                </c:pt>
                <c:pt idx="7724">
                  <c:v>2021-05-24</c:v>
                </c:pt>
                <c:pt idx="7725">
                  <c:v>2021-05-25</c:v>
                </c:pt>
                <c:pt idx="7726">
                  <c:v>2021-05-26</c:v>
                </c:pt>
                <c:pt idx="7727">
                  <c:v>2021-05-27</c:v>
                </c:pt>
                <c:pt idx="7728">
                  <c:v>2021-05-28</c:v>
                </c:pt>
                <c:pt idx="7729">
                  <c:v>2021-06-01</c:v>
                </c:pt>
                <c:pt idx="7730">
                  <c:v>2021-06-02</c:v>
                </c:pt>
                <c:pt idx="7731">
                  <c:v>2021-06-03</c:v>
                </c:pt>
                <c:pt idx="7732">
                  <c:v>2021-06-04</c:v>
                </c:pt>
                <c:pt idx="7733">
                  <c:v>2021-06-07</c:v>
                </c:pt>
                <c:pt idx="7734">
                  <c:v>2021-06-08</c:v>
                </c:pt>
                <c:pt idx="7735">
                  <c:v>2021-06-09</c:v>
                </c:pt>
                <c:pt idx="7736">
                  <c:v>2021-06-10</c:v>
                </c:pt>
                <c:pt idx="7737">
                  <c:v>2021-06-11</c:v>
                </c:pt>
                <c:pt idx="7738">
                  <c:v>2021-06-14</c:v>
                </c:pt>
                <c:pt idx="7739">
                  <c:v>2021-06-15</c:v>
                </c:pt>
                <c:pt idx="7740">
                  <c:v>2021-06-16</c:v>
                </c:pt>
                <c:pt idx="7741">
                  <c:v>2021-06-17</c:v>
                </c:pt>
                <c:pt idx="7742">
                  <c:v>2021-06-18</c:v>
                </c:pt>
                <c:pt idx="7743">
                  <c:v>2021-06-21</c:v>
                </c:pt>
                <c:pt idx="7744">
                  <c:v>2021-06-22</c:v>
                </c:pt>
                <c:pt idx="7745">
                  <c:v>2021-06-23</c:v>
                </c:pt>
                <c:pt idx="7746">
                  <c:v>2021-06-24</c:v>
                </c:pt>
                <c:pt idx="7747">
                  <c:v>2021-06-25</c:v>
                </c:pt>
                <c:pt idx="7748">
                  <c:v>2021-06-28</c:v>
                </c:pt>
                <c:pt idx="7749">
                  <c:v>2021-06-29</c:v>
                </c:pt>
                <c:pt idx="7750">
                  <c:v>2021-06-30</c:v>
                </c:pt>
                <c:pt idx="7751">
                  <c:v>2021-07-01</c:v>
                </c:pt>
                <c:pt idx="7752">
                  <c:v>2021-07-02</c:v>
                </c:pt>
                <c:pt idx="7753">
                  <c:v>2021-07-06</c:v>
                </c:pt>
                <c:pt idx="7754">
                  <c:v>2021-07-07</c:v>
                </c:pt>
                <c:pt idx="7755">
                  <c:v>2021-07-08</c:v>
                </c:pt>
                <c:pt idx="7756">
                  <c:v>2021-07-09</c:v>
                </c:pt>
                <c:pt idx="7757">
                  <c:v>2021-07-12</c:v>
                </c:pt>
                <c:pt idx="7758">
                  <c:v>2021-07-13</c:v>
                </c:pt>
                <c:pt idx="7759">
                  <c:v>2021-07-14</c:v>
                </c:pt>
                <c:pt idx="7760">
                  <c:v>2021-07-15</c:v>
                </c:pt>
                <c:pt idx="7761">
                  <c:v>2021-07-16</c:v>
                </c:pt>
                <c:pt idx="7762">
                  <c:v>2021-07-19</c:v>
                </c:pt>
                <c:pt idx="7763">
                  <c:v>2021-07-20</c:v>
                </c:pt>
                <c:pt idx="7764">
                  <c:v>2021-07-21</c:v>
                </c:pt>
                <c:pt idx="7765">
                  <c:v>2021-07-22</c:v>
                </c:pt>
                <c:pt idx="7766">
                  <c:v>2021-07-23</c:v>
                </c:pt>
                <c:pt idx="7767">
                  <c:v>2021-07-26</c:v>
                </c:pt>
                <c:pt idx="7768">
                  <c:v>2021-07-27</c:v>
                </c:pt>
                <c:pt idx="7769">
                  <c:v>2021-07-28</c:v>
                </c:pt>
                <c:pt idx="7770">
                  <c:v>2021-07-29</c:v>
                </c:pt>
                <c:pt idx="7771">
                  <c:v>2021-07-30</c:v>
                </c:pt>
                <c:pt idx="7772">
                  <c:v>2021-08-02</c:v>
                </c:pt>
                <c:pt idx="7773">
                  <c:v>2021-08-03</c:v>
                </c:pt>
                <c:pt idx="7774">
                  <c:v>2021-08-04</c:v>
                </c:pt>
                <c:pt idx="7775">
                  <c:v>2021-08-05</c:v>
                </c:pt>
                <c:pt idx="7776">
                  <c:v>2021-08-06</c:v>
                </c:pt>
                <c:pt idx="7777">
                  <c:v>2021-08-09</c:v>
                </c:pt>
                <c:pt idx="7778">
                  <c:v>2021-08-10</c:v>
                </c:pt>
                <c:pt idx="7779">
                  <c:v>2021-08-11</c:v>
                </c:pt>
                <c:pt idx="7780">
                  <c:v>2021-08-12</c:v>
                </c:pt>
                <c:pt idx="7781">
                  <c:v>2021-08-13</c:v>
                </c:pt>
                <c:pt idx="7782">
                  <c:v>2021-08-16</c:v>
                </c:pt>
                <c:pt idx="7783">
                  <c:v>2021-08-17</c:v>
                </c:pt>
                <c:pt idx="7784">
                  <c:v>2021-08-18</c:v>
                </c:pt>
                <c:pt idx="7785">
                  <c:v>2021-08-19</c:v>
                </c:pt>
                <c:pt idx="7786">
                  <c:v>2021-08-20</c:v>
                </c:pt>
                <c:pt idx="7787">
                  <c:v>2021-08-23</c:v>
                </c:pt>
                <c:pt idx="7788">
                  <c:v>2021-08-24</c:v>
                </c:pt>
                <c:pt idx="7789">
                  <c:v>2021-08-25</c:v>
                </c:pt>
                <c:pt idx="7790">
                  <c:v>2021-08-26</c:v>
                </c:pt>
                <c:pt idx="7791">
                  <c:v>2021-08-27</c:v>
                </c:pt>
                <c:pt idx="7792">
                  <c:v>2021-08-30</c:v>
                </c:pt>
                <c:pt idx="7793">
                  <c:v>2021-08-31</c:v>
                </c:pt>
                <c:pt idx="7794">
                  <c:v>2021-09-01</c:v>
                </c:pt>
                <c:pt idx="7795">
                  <c:v>2021-09-02</c:v>
                </c:pt>
                <c:pt idx="7796">
                  <c:v>2021-09-03</c:v>
                </c:pt>
                <c:pt idx="7797">
                  <c:v>2021-09-07</c:v>
                </c:pt>
                <c:pt idx="7798">
                  <c:v>2021-09-08</c:v>
                </c:pt>
                <c:pt idx="7799">
                  <c:v>2021-09-09</c:v>
                </c:pt>
                <c:pt idx="7800">
                  <c:v>2021-09-10</c:v>
                </c:pt>
                <c:pt idx="7801">
                  <c:v>2021-09-13</c:v>
                </c:pt>
                <c:pt idx="7802">
                  <c:v>2021-09-14</c:v>
                </c:pt>
                <c:pt idx="7803">
                  <c:v>2021-09-15</c:v>
                </c:pt>
                <c:pt idx="7804">
                  <c:v>2021-09-16</c:v>
                </c:pt>
                <c:pt idx="7805">
                  <c:v>2021-09-17</c:v>
                </c:pt>
                <c:pt idx="7806">
                  <c:v>2021-09-20</c:v>
                </c:pt>
                <c:pt idx="7807">
                  <c:v>2021-09-21</c:v>
                </c:pt>
                <c:pt idx="7808">
                  <c:v>2021-09-22</c:v>
                </c:pt>
                <c:pt idx="7809">
                  <c:v>2021-09-23</c:v>
                </c:pt>
                <c:pt idx="7810">
                  <c:v>2021-09-24</c:v>
                </c:pt>
                <c:pt idx="7811">
                  <c:v>2021-09-27</c:v>
                </c:pt>
                <c:pt idx="7812">
                  <c:v>2021-09-28</c:v>
                </c:pt>
                <c:pt idx="7813">
                  <c:v>2021-09-29</c:v>
                </c:pt>
                <c:pt idx="7814">
                  <c:v>2021-09-30</c:v>
                </c:pt>
                <c:pt idx="7815">
                  <c:v>2021-10-01</c:v>
                </c:pt>
                <c:pt idx="7816">
                  <c:v>2021-10-04</c:v>
                </c:pt>
                <c:pt idx="7817">
                  <c:v>2021-10-05</c:v>
                </c:pt>
                <c:pt idx="7818">
                  <c:v>2021-10-06</c:v>
                </c:pt>
                <c:pt idx="7819">
                  <c:v>2021-10-07</c:v>
                </c:pt>
                <c:pt idx="7820">
                  <c:v>2021-10-08</c:v>
                </c:pt>
                <c:pt idx="7821">
                  <c:v>2021-10-11</c:v>
                </c:pt>
                <c:pt idx="7822">
                  <c:v>2021-10-12</c:v>
                </c:pt>
                <c:pt idx="7823">
                  <c:v>2021-10-13</c:v>
                </c:pt>
                <c:pt idx="7824">
                  <c:v>2021-10-14</c:v>
                </c:pt>
                <c:pt idx="7825">
                  <c:v>2021-10-15</c:v>
                </c:pt>
                <c:pt idx="7826">
                  <c:v>2021-10-18</c:v>
                </c:pt>
                <c:pt idx="7827">
                  <c:v>2021-10-19</c:v>
                </c:pt>
                <c:pt idx="7828">
                  <c:v>2021-10-20</c:v>
                </c:pt>
                <c:pt idx="7829">
                  <c:v>2021-10-21</c:v>
                </c:pt>
                <c:pt idx="7830">
                  <c:v>2021-10-22</c:v>
                </c:pt>
                <c:pt idx="7831">
                  <c:v>2021-10-25</c:v>
                </c:pt>
                <c:pt idx="7832">
                  <c:v>2021-10-26</c:v>
                </c:pt>
                <c:pt idx="7833">
                  <c:v>2021-10-27</c:v>
                </c:pt>
                <c:pt idx="7834">
                  <c:v>2021-10-28</c:v>
                </c:pt>
                <c:pt idx="7835">
                  <c:v>2021-10-29</c:v>
                </c:pt>
                <c:pt idx="7836">
                  <c:v>2021-11-01</c:v>
                </c:pt>
                <c:pt idx="7837">
                  <c:v>2021-11-02</c:v>
                </c:pt>
                <c:pt idx="7838">
                  <c:v>2021-11-03</c:v>
                </c:pt>
                <c:pt idx="7839">
                  <c:v>2021-11-04</c:v>
                </c:pt>
                <c:pt idx="7840">
                  <c:v>2021-11-05</c:v>
                </c:pt>
                <c:pt idx="7841">
                  <c:v>2021-11-08</c:v>
                </c:pt>
                <c:pt idx="7842">
                  <c:v>2021-11-09</c:v>
                </c:pt>
                <c:pt idx="7843">
                  <c:v>2021-11-10</c:v>
                </c:pt>
                <c:pt idx="7844">
                  <c:v>2021-11-11</c:v>
                </c:pt>
                <c:pt idx="7845">
                  <c:v>2021-11-12</c:v>
                </c:pt>
                <c:pt idx="7846">
                  <c:v>2021-11-15</c:v>
                </c:pt>
                <c:pt idx="7847">
                  <c:v>2021-11-16</c:v>
                </c:pt>
                <c:pt idx="7848">
                  <c:v>2021-11-17</c:v>
                </c:pt>
                <c:pt idx="7849">
                  <c:v>2021-11-18</c:v>
                </c:pt>
                <c:pt idx="7850">
                  <c:v>2021-11-19</c:v>
                </c:pt>
                <c:pt idx="7851">
                  <c:v>2021-11-22</c:v>
                </c:pt>
                <c:pt idx="7852">
                  <c:v>2021-11-23</c:v>
                </c:pt>
                <c:pt idx="7853">
                  <c:v>2021-11-24</c:v>
                </c:pt>
                <c:pt idx="7854">
                  <c:v>2021-11-26</c:v>
                </c:pt>
                <c:pt idx="7855">
                  <c:v>2021-11-29</c:v>
                </c:pt>
                <c:pt idx="7856">
                  <c:v>2021-11-30</c:v>
                </c:pt>
                <c:pt idx="7857">
                  <c:v>2021-12-01</c:v>
                </c:pt>
                <c:pt idx="7858">
                  <c:v>2021-12-02</c:v>
                </c:pt>
                <c:pt idx="7859">
                  <c:v>2021-12-03</c:v>
                </c:pt>
                <c:pt idx="7860">
                  <c:v>2021-12-06</c:v>
                </c:pt>
                <c:pt idx="7861">
                  <c:v>2021-12-07</c:v>
                </c:pt>
                <c:pt idx="7862">
                  <c:v>2021-12-08</c:v>
                </c:pt>
                <c:pt idx="7863">
                  <c:v>2021-12-09</c:v>
                </c:pt>
                <c:pt idx="7864">
                  <c:v>2021-12-10</c:v>
                </c:pt>
                <c:pt idx="7865">
                  <c:v>2021-12-13</c:v>
                </c:pt>
                <c:pt idx="7866">
                  <c:v>2021-12-14</c:v>
                </c:pt>
                <c:pt idx="7867">
                  <c:v>2021-12-15</c:v>
                </c:pt>
                <c:pt idx="7868">
                  <c:v>2021-12-16</c:v>
                </c:pt>
                <c:pt idx="7869">
                  <c:v>2021-12-17</c:v>
                </c:pt>
                <c:pt idx="7870">
                  <c:v>2021-12-20</c:v>
                </c:pt>
                <c:pt idx="7871">
                  <c:v>2021-12-21</c:v>
                </c:pt>
                <c:pt idx="7872">
                  <c:v>2021-12-22</c:v>
                </c:pt>
                <c:pt idx="7873">
                  <c:v>2021-12-23</c:v>
                </c:pt>
                <c:pt idx="7874">
                  <c:v>2021-12-27</c:v>
                </c:pt>
                <c:pt idx="7875">
                  <c:v>2021-12-28</c:v>
                </c:pt>
                <c:pt idx="7876">
                  <c:v>2021-12-29</c:v>
                </c:pt>
                <c:pt idx="7877">
                  <c:v>2021-12-30</c:v>
                </c:pt>
                <c:pt idx="7878">
                  <c:v>2021-12-31</c:v>
                </c:pt>
                <c:pt idx="7879">
                  <c:v>2022-01-03</c:v>
                </c:pt>
                <c:pt idx="7880">
                  <c:v>2022-01-04</c:v>
                </c:pt>
                <c:pt idx="7881">
                  <c:v>2022-01-05</c:v>
                </c:pt>
                <c:pt idx="7882">
                  <c:v>2022-01-06</c:v>
                </c:pt>
                <c:pt idx="7883">
                  <c:v>2022-01-07</c:v>
                </c:pt>
                <c:pt idx="7884">
                  <c:v>2022-01-10</c:v>
                </c:pt>
                <c:pt idx="7885">
                  <c:v>2022-01-11</c:v>
                </c:pt>
                <c:pt idx="7886">
                  <c:v>2022-01-12</c:v>
                </c:pt>
                <c:pt idx="7887">
                  <c:v>2022-01-13</c:v>
                </c:pt>
                <c:pt idx="7888">
                  <c:v>2022-01-14</c:v>
                </c:pt>
                <c:pt idx="7889">
                  <c:v>2022-01-18</c:v>
                </c:pt>
                <c:pt idx="7890">
                  <c:v>2022-01-19</c:v>
                </c:pt>
                <c:pt idx="7891">
                  <c:v>2022-01-20</c:v>
                </c:pt>
                <c:pt idx="7892">
                  <c:v>2022-01-21</c:v>
                </c:pt>
                <c:pt idx="7893">
                  <c:v>2022-01-24</c:v>
                </c:pt>
                <c:pt idx="7894">
                  <c:v>2022-01-25</c:v>
                </c:pt>
                <c:pt idx="7895">
                  <c:v>2022-01-26</c:v>
                </c:pt>
                <c:pt idx="7896">
                  <c:v>2022-01-27</c:v>
                </c:pt>
                <c:pt idx="7897">
                  <c:v>2022-01-28</c:v>
                </c:pt>
                <c:pt idx="7898">
                  <c:v>2022-01-31</c:v>
                </c:pt>
                <c:pt idx="7899">
                  <c:v>2022-02-01</c:v>
                </c:pt>
                <c:pt idx="7900">
                  <c:v>2022-02-02</c:v>
                </c:pt>
                <c:pt idx="7901">
                  <c:v>2022-02-03</c:v>
                </c:pt>
                <c:pt idx="7902">
                  <c:v>2022-02-04</c:v>
                </c:pt>
                <c:pt idx="7903">
                  <c:v>2022-02-07</c:v>
                </c:pt>
                <c:pt idx="7904">
                  <c:v>2022-02-08</c:v>
                </c:pt>
                <c:pt idx="7905">
                  <c:v>2022-02-09</c:v>
                </c:pt>
                <c:pt idx="7906">
                  <c:v>2022-02-10</c:v>
                </c:pt>
                <c:pt idx="7907">
                  <c:v>2022-02-11</c:v>
                </c:pt>
                <c:pt idx="7908">
                  <c:v>2022-02-14</c:v>
                </c:pt>
                <c:pt idx="7909">
                  <c:v>2022-02-15</c:v>
                </c:pt>
                <c:pt idx="7910">
                  <c:v>2022-02-16</c:v>
                </c:pt>
                <c:pt idx="7911">
                  <c:v>2022-02-17</c:v>
                </c:pt>
                <c:pt idx="7912">
                  <c:v>2022-02-18</c:v>
                </c:pt>
                <c:pt idx="7913">
                  <c:v>2022-02-22</c:v>
                </c:pt>
                <c:pt idx="7914">
                  <c:v>2022-02-23</c:v>
                </c:pt>
                <c:pt idx="7915">
                  <c:v>2022-02-24</c:v>
                </c:pt>
                <c:pt idx="7916">
                  <c:v>2022-02-25</c:v>
                </c:pt>
                <c:pt idx="7917">
                  <c:v>2022-02-28</c:v>
                </c:pt>
                <c:pt idx="7918">
                  <c:v>2022-03-01</c:v>
                </c:pt>
                <c:pt idx="7919">
                  <c:v>2022-03-02</c:v>
                </c:pt>
                <c:pt idx="7920">
                  <c:v>2022-03-03</c:v>
                </c:pt>
                <c:pt idx="7921">
                  <c:v>2022-03-04</c:v>
                </c:pt>
                <c:pt idx="7922">
                  <c:v>2022-03-07</c:v>
                </c:pt>
                <c:pt idx="7923">
                  <c:v>2022-03-08</c:v>
                </c:pt>
                <c:pt idx="7924">
                  <c:v>2022-03-09</c:v>
                </c:pt>
                <c:pt idx="7925">
                  <c:v>2022-03-10</c:v>
                </c:pt>
                <c:pt idx="7926">
                  <c:v>2022-03-11</c:v>
                </c:pt>
                <c:pt idx="7927">
                  <c:v>2022-03-14</c:v>
                </c:pt>
                <c:pt idx="7928">
                  <c:v>2022-03-15</c:v>
                </c:pt>
                <c:pt idx="7929">
                  <c:v>2022-03-16</c:v>
                </c:pt>
                <c:pt idx="7930">
                  <c:v>2022-03-17</c:v>
                </c:pt>
                <c:pt idx="7931">
                  <c:v>2022-03-18</c:v>
                </c:pt>
                <c:pt idx="7932">
                  <c:v>2022-03-21</c:v>
                </c:pt>
                <c:pt idx="7933">
                  <c:v>2022-03-22</c:v>
                </c:pt>
                <c:pt idx="7934">
                  <c:v>2022-03-23</c:v>
                </c:pt>
                <c:pt idx="7935">
                  <c:v>2022-03-24</c:v>
                </c:pt>
                <c:pt idx="7936">
                  <c:v>2022-03-25</c:v>
                </c:pt>
                <c:pt idx="7937">
                  <c:v>2022-03-28</c:v>
                </c:pt>
                <c:pt idx="7938">
                  <c:v>2022-03-29</c:v>
                </c:pt>
                <c:pt idx="7939">
                  <c:v>2022-03-30</c:v>
                </c:pt>
                <c:pt idx="7940">
                  <c:v>2022-03-31</c:v>
                </c:pt>
                <c:pt idx="7941">
                  <c:v>2022-04-01</c:v>
                </c:pt>
                <c:pt idx="7942">
                  <c:v>2022-04-04</c:v>
                </c:pt>
                <c:pt idx="7943">
                  <c:v>2022-04-05</c:v>
                </c:pt>
                <c:pt idx="7944">
                  <c:v>2022-04-06</c:v>
                </c:pt>
                <c:pt idx="7945">
                  <c:v>2022-04-07</c:v>
                </c:pt>
                <c:pt idx="7946">
                  <c:v>2022-04-08</c:v>
                </c:pt>
                <c:pt idx="7947">
                  <c:v>2022-04-11</c:v>
                </c:pt>
                <c:pt idx="7948">
                  <c:v>2022-04-12</c:v>
                </c:pt>
                <c:pt idx="7949">
                  <c:v>2022-04-13</c:v>
                </c:pt>
                <c:pt idx="7950">
                  <c:v>2022-04-14</c:v>
                </c:pt>
                <c:pt idx="7951">
                  <c:v>2022-04-18</c:v>
                </c:pt>
                <c:pt idx="7952">
                  <c:v>2022-04-19</c:v>
                </c:pt>
                <c:pt idx="7953">
                  <c:v>2022-04-20</c:v>
                </c:pt>
                <c:pt idx="7954">
                  <c:v>2022-04-21</c:v>
                </c:pt>
                <c:pt idx="7955">
                  <c:v>2022-04-22</c:v>
                </c:pt>
                <c:pt idx="7956">
                  <c:v>2022-04-25</c:v>
                </c:pt>
                <c:pt idx="7957">
                  <c:v>2022-04-26</c:v>
                </c:pt>
                <c:pt idx="7958">
                  <c:v>2022-04-27</c:v>
                </c:pt>
                <c:pt idx="7959">
                  <c:v>2022-04-28</c:v>
                </c:pt>
                <c:pt idx="7960">
                  <c:v>2022-04-29</c:v>
                </c:pt>
                <c:pt idx="7961">
                  <c:v>2022-05-02</c:v>
                </c:pt>
                <c:pt idx="7962">
                  <c:v>2022-05-03</c:v>
                </c:pt>
                <c:pt idx="7963">
                  <c:v>2022-05-04</c:v>
                </c:pt>
                <c:pt idx="7964">
                  <c:v>2022-05-05</c:v>
                </c:pt>
                <c:pt idx="7965">
                  <c:v>2022-05-06</c:v>
                </c:pt>
                <c:pt idx="7966">
                  <c:v>2022-05-09</c:v>
                </c:pt>
                <c:pt idx="7967">
                  <c:v>2022-05-10</c:v>
                </c:pt>
                <c:pt idx="7968">
                  <c:v>2022-05-11</c:v>
                </c:pt>
                <c:pt idx="7969">
                  <c:v>2022-05-12</c:v>
                </c:pt>
                <c:pt idx="7970">
                  <c:v>2022-05-13</c:v>
                </c:pt>
                <c:pt idx="7971">
                  <c:v>2022-05-16</c:v>
                </c:pt>
                <c:pt idx="7972">
                  <c:v>2022-05-17</c:v>
                </c:pt>
                <c:pt idx="7973">
                  <c:v>2022-05-18</c:v>
                </c:pt>
                <c:pt idx="7974">
                  <c:v>2022-05-19</c:v>
                </c:pt>
                <c:pt idx="7975">
                  <c:v>2022-05-20</c:v>
                </c:pt>
                <c:pt idx="7976">
                  <c:v>2022-05-23</c:v>
                </c:pt>
                <c:pt idx="7977">
                  <c:v>2022-05-24</c:v>
                </c:pt>
                <c:pt idx="7978">
                  <c:v>2022-05-25</c:v>
                </c:pt>
                <c:pt idx="7979">
                  <c:v>2022-05-26</c:v>
                </c:pt>
                <c:pt idx="7980">
                  <c:v>2022-05-27</c:v>
                </c:pt>
                <c:pt idx="7981">
                  <c:v>2022-05-31</c:v>
                </c:pt>
                <c:pt idx="7982">
                  <c:v>2022-06-01</c:v>
                </c:pt>
                <c:pt idx="7983">
                  <c:v>2022-06-02</c:v>
                </c:pt>
                <c:pt idx="7984">
                  <c:v>2022-06-03</c:v>
                </c:pt>
                <c:pt idx="7985">
                  <c:v>2022-06-06</c:v>
                </c:pt>
                <c:pt idx="7986">
                  <c:v>2022-06-07</c:v>
                </c:pt>
                <c:pt idx="7987">
                  <c:v>2022-06-08</c:v>
                </c:pt>
                <c:pt idx="7988">
                  <c:v>2022-06-09</c:v>
                </c:pt>
                <c:pt idx="7989">
                  <c:v>2022-06-10</c:v>
                </c:pt>
                <c:pt idx="7990">
                  <c:v>2022-06-13</c:v>
                </c:pt>
                <c:pt idx="7991">
                  <c:v>2022-06-14</c:v>
                </c:pt>
                <c:pt idx="7992">
                  <c:v>2022-06-15</c:v>
                </c:pt>
                <c:pt idx="7993">
                  <c:v>2022-06-16</c:v>
                </c:pt>
                <c:pt idx="7994">
                  <c:v>2022-06-17</c:v>
                </c:pt>
                <c:pt idx="7995">
                  <c:v>2022-06-21</c:v>
                </c:pt>
                <c:pt idx="7996">
                  <c:v>2022-06-22</c:v>
                </c:pt>
                <c:pt idx="7997">
                  <c:v>2022-06-23</c:v>
                </c:pt>
                <c:pt idx="7998">
                  <c:v>2022-06-24</c:v>
                </c:pt>
                <c:pt idx="7999">
                  <c:v>2022-06-27</c:v>
                </c:pt>
                <c:pt idx="8000">
                  <c:v>2022-06-28</c:v>
                </c:pt>
                <c:pt idx="8001">
                  <c:v>2022-06-29</c:v>
                </c:pt>
                <c:pt idx="8002">
                  <c:v>2022-06-30</c:v>
                </c:pt>
                <c:pt idx="8003">
                  <c:v>2022-07-01</c:v>
                </c:pt>
                <c:pt idx="8004">
                  <c:v>2022-07-05</c:v>
                </c:pt>
                <c:pt idx="8005">
                  <c:v>2022-07-06</c:v>
                </c:pt>
                <c:pt idx="8006">
                  <c:v>2022-07-07</c:v>
                </c:pt>
                <c:pt idx="8007">
                  <c:v>2022-07-08</c:v>
                </c:pt>
                <c:pt idx="8008">
                  <c:v>2022-07-11</c:v>
                </c:pt>
                <c:pt idx="8009">
                  <c:v>2022-07-12</c:v>
                </c:pt>
                <c:pt idx="8010">
                  <c:v>2022-07-13</c:v>
                </c:pt>
                <c:pt idx="8011">
                  <c:v>2022-07-14</c:v>
                </c:pt>
                <c:pt idx="8012">
                  <c:v>2022-07-15</c:v>
                </c:pt>
                <c:pt idx="8013">
                  <c:v>2022-07-18</c:v>
                </c:pt>
                <c:pt idx="8014">
                  <c:v>2022-07-19</c:v>
                </c:pt>
                <c:pt idx="8015">
                  <c:v>2022-07-20</c:v>
                </c:pt>
                <c:pt idx="8016">
                  <c:v>2022-07-21</c:v>
                </c:pt>
                <c:pt idx="8017">
                  <c:v>2022-07-22</c:v>
                </c:pt>
                <c:pt idx="8018">
                  <c:v>2022-07-25</c:v>
                </c:pt>
                <c:pt idx="8019">
                  <c:v>2022-07-26</c:v>
                </c:pt>
                <c:pt idx="8020">
                  <c:v>2022-07-27</c:v>
                </c:pt>
                <c:pt idx="8021">
                  <c:v>2022-07-28</c:v>
                </c:pt>
                <c:pt idx="8022">
                  <c:v>2022-07-29</c:v>
                </c:pt>
              </c:strCache>
            </c:strRef>
          </c:cat>
          <c:val>
            <c:numRef>
              <c:f>Sheet1!$E$2:$E$8024</c:f>
              <c:numCache>
                <c:formatCode>General</c:formatCode>
                <c:ptCount val="8023"/>
                <c:pt idx="0">
                  <c:v>1.61146788488914</c:v>
                </c:pt>
                <c:pt idx="1">
                  <c:v>1.61926466824087</c:v>
                </c:pt>
                <c:pt idx="2">
                  <c:v>1.57111930447048</c:v>
                </c:pt>
                <c:pt idx="3">
                  <c:v>1.60849418873934</c:v>
                </c:pt>
                <c:pt idx="4">
                  <c:v>1.70734756120187</c:v>
                </c:pt>
                <c:pt idx="5">
                  <c:v>1.72564381389907</c:v>
                </c:pt>
                <c:pt idx="6">
                  <c:v>1.66164972829742</c:v>
                </c:pt>
                <c:pt idx="7">
                  <c:v>1.64019736172518</c:v>
                </c:pt>
                <c:pt idx="8">
                  <c:v>1.60616839425029</c:v>
                </c:pt>
                <c:pt idx="9">
                  <c:v>1.58647351833677</c:v>
                </c:pt>
                <c:pt idx="10">
                  <c:v>1.53135477680424</c:v>
                </c:pt>
                <c:pt idx="11">
                  <c:v>1.48243881411121</c:v>
                </c:pt>
                <c:pt idx="12">
                  <c:v>1.43973339619546</c:v>
                </c:pt>
                <c:pt idx="13">
                  <c:v>1.45831871938418</c:v>
                </c:pt>
                <c:pt idx="14">
                  <c:v>1.48970800492611</c:v>
                </c:pt>
                <c:pt idx="15">
                  <c:v>1.44608530328407</c:v>
                </c:pt>
                <c:pt idx="16">
                  <c:v>1.45370009205753</c:v>
                </c:pt>
                <c:pt idx="17">
                  <c:v>1.49266141496591</c:v>
                </c:pt>
                <c:pt idx="18">
                  <c:v>1.53296452346714</c:v>
                </c:pt>
                <c:pt idx="19">
                  <c:v>1.56883677736777</c:v>
                </c:pt>
                <c:pt idx="20">
                  <c:v>1.54592713091981</c:v>
                </c:pt>
                <c:pt idx="21">
                  <c:v>1.54159113435928</c:v>
                </c:pt>
                <c:pt idx="22">
                  <c:v>1.53567709900389</c:v>
                </c:pt>
                <c:pt idx="23">
                  <c:v>1.49825847347653</c:v>
                </c:pt>
                <c:pt idx="24">
                  <c:v>1.48013619027804</c:v>
                </c:pt>
                <c:pt idx="25">
                  <c:v>1.48570072164719</c:v>
                </c:pt>
                <c:pt idx="26">
                  <c:v>1.47005450170526</c:v>
                </c:pt>
                <c:pt idx="27">
                  <c:v>1.46986048793078</c:v>
                </c:pt>
                <c:pt idx="28">
                  <c:v>1.48302030885426</c:v>
                </c:pt>
                <c:pt idx="29">
                  <c:v>1.49883724254423</c:v>
                </c:pt>
                <c:pt idx="30">
                  <c:v>1.47972414217698</c:v>
                </c:pt>
                <c:pt idx="31">
                  <c:v>1.4614781540752</c:v>
                </c:pt>
                <c:pt idx="32">
                  <c:v>1.45857104656766</c:v>
                </c:pt>
                <c:pt idx="33">
                  <c:v>1.49163086167471</c:v>
                </c:pt>
                <c:pt idx="34">
                  <c:v>1.54704599980245</c:v>
                </c:pt>
                <c:pt idx="35">
                  <c:v>1.54911479154769</c:v>
                </c:pt>
                <c:pt idx="36">
                  <c:v>1.57487726452235</c:v>
                </c:pt>
                <c:pt idx="37">
                  <c:v>1.53345199794958</c:v>
                </c:pt>
                <c:pt idx="38">
                  <c:v>1.49197390907499</c:v>
                </c:pt>
                <c:pt idx="39">
                  <c:v>1.51898314826844</c:v>
                </c:pt>
                <c:pt idx="40">
                  <c:v>1.47894317415756</c:v>
                </c:pt>
                <c:pt idx="41">
                  <c:v>1.46247119652869</c:v>
                </c:pt>
                <c:pt idx="42">
                  <c:v>1.4618435818157</c:v>
                </c:pt>
                <c:pt idx="43">
                  <c:v>1.4787714019854</c:v>
                </c:pt>
                <c:pt idx="44">
                  <c:v>1.51062044612424</c:v>
                </c:pt>
                <c:pt idx="45">
                  <c:v>1.48268722865895</c:v>
                </c:pt>
                <c:pt idx="46">
                  <c:v>1.48770037821966</c:v>
                </c:pt>
                <c:pt idx="47">
                  <c:v>1.51691543433633</c:v>
                </c:pt>
                <c:pt idx="48">
                  <c:v>1.52586572909859</c:v>
                </c:pt>
                <c:pt idx="49">
                  <c:v>1.52846258298047</c:v>
                </c:pt>
                <c:pt idx="50">
                  <c:v>1.54067970881528</c:v>
                </c:pt>
                <c:pt idx="51">
                  <c:v>1.53727894684452</c:v>
                </c:pt>
                <c:pt idx="52">
                  <c:v>1.50876065089877</c:v>
                </c:pt>
                <c:pt idx="53">
                  <c:v>1.50395898119328</c:v>
                </c:pt>
                <c:pt idx="54">
                  <c:v>1.49431700325185</c:v>
                </c:pt>
                <c:pt idx="55">
                  <c:v>1.51002741734046</c:v>
                </c:pt>
                <c:pt idx="56">
                  <c:v>1.50108011746644</c:v>
                </c:pt>
                <c:pt idx="57">
                  <c:v>1.48295026776615</c:v>
                </c:pt>
                <c:pt idx="58">
                  <c:v>1.49210161826269</c:v>
                </c:pt>
                <c:pt idx="59">
                  <c:v>1.53226183597833</c:v>
                </c:pt>
                <c:pt idx="60">
                  <c:v>1.53757329749838</c:v>
                </c:pt>
                <c:pt idx="61">
                  <c:v>1.532608263052</c:v>
                </c:pt>
                <c:pt idx="62">
                  <c:v>1.5366629598951</c:v>
                </c:pt>
                <c:pt idx="63">
                  <c:v>1.52099477714191</c:v>
                </c:pt>
                <c:pt idx="64">
                  <c:v>1.52809416296163</c:v>
                </c:pt>
                <c:pt idx="65">
                  <c:v>1.52554576348803</c:v>
                </c:pt>
                <c:pt idx="66">
                  <c:v>1.52982243964013</c:v>
                </c:pt>
                <c:pt idx="67">
                  <c:v>1.51012884683261</c:v>
                </c:pt>
                <c:pt idx="68">
                  <c:v>1.52306337990048</c:v>
                </c:pt>
                <c:pt idx="69">
                  <c:v>1.52480589616135</c:v>
                </c:pt>
                <c:pt idx="70">
                  <c:v>1.51912162977468</c:v>
                </c:pt>
                <c:pt idx="71">
                  <c:v>1.48998802827384</c:v>
                </c:pt>
                <c:pt idx="72">
                  <c:v>1.48699494046265</c:v>
                </c:pt>
                <c:pt idx="73">
                  <c:v>1.45729267625217</c:v>
                </c:pt>
                <c:pt idx="74">
                  <c:v>1.47362096007246</c:v>
                </c:pt>
                <c:pt idx="75">
                  <c:v>1.47770581523821</c:v>
                </c:pt>
                <c:pt idx="76">
                  <c:v>1.4723605477713</c:v>
                </c:pt>
                <c:pt idx="77">
                  <c:v>1.49008324784753</c:v>
                </c:pt>
                <c:pt idx="78">
                  <c:v>1.56582952722179</c:v>
                </c:pt>
                <c:pt idx="79">
                  <c:v>1.61878230467139</c:v>
                </c:pt>
                <c:pt idx="80">
                  <c:v>1.62438555970166</c:v>
                </c:pt>
                <c:pt idx="81">
                  <c:v>1.63893886064359</c:v>
                </c:pt>
                <c:pt idx="82">
                  <c:v>1.60599286286867</c:v>
                </c:pt>
                <c:pt idx="83">
                  <c:v>1.62205024232752</c:v>
                </c:pt>
                <c:pt idx="84">
                  <c:v>1.66264468321893</c:v>
                </c:pt>
                <c:pt idx="85">
                  <c:v>1.66270448758237</c:v>
                </c:pt>
                <c:pt idx="86">
                  <c:v>1.65554228785972</c:v>
                </c:pt>
                <c:pt idx="87">
                  <c:v>1.66768195389234</c:v>
                </c:pt>
                <c:pt idx="88">
                  <c:v>1.68938585091952</c:v>
                </c:pt>
                <c:pt idx="89">
                  <c:v>1.70100266906472</c:v>
                </c:pt>
                <c:pt idx="90">
                  <c:v>1.70608354251322</c:v>
                </c:pt>
                <c:pt idx="91">
                  <c:v>1.71489589140272</c:v>
                </c:pt>
                <c:pt idx="92">
                  <c:v>1.74717930519237</c:v>
                </c:pt>
                <c:pt idx="93">
                  <c:v>1.7816680883545</c:v>
                </c:pt>
                <c:pt idx="94">
                  <c:v>1.74918273448266</c:v>
                </c:pt>
                <c:pt idx="95">
                  <c:v>1.74425655695615</c:v>
                </c:pt>
                <c:pt idx="96">
                  <c:v>1.77144982576154</c:v>
                </c:pt>
                <c:pt idx="97">
                  <c:v>1.77742766239922</c:v>
                </c:pt>
                <c:pt idx="98">
                  <c:v>1.78880985014349</c:v>
                </c:pt>
                <c:pt idx="99">
                  <c:v>1.73998362705066</c:v>
                </c:pt>
                <c:pt idx="100">
                  <c:v>1.77129110066957</c:v>
                </c:pt>
                <c:pt idx="101">
                  <c:v>1.79924686366916</c:v>
                </c:pt>
                <c:pt idx="102">
                  <c:v>1.7840503690369</c:v>
                </c:pt>
                <c:pt idx="103">
                  <c:v>1.75666256210621</c:v>
                </c:pt>
                <c:pt idx="104">
                  <c:v>1.7705892091026</c:v>
                </c:pt>
                <c:pt idx="105">
                  <c:v>1.78932291436515</c:v>
                </c:pt>
                <c:pt idx="106">
                  <c:v>1.7631719130979</c:v>
                </c:pt>
                <c:pt idx="107">
                  <c:v>1.78056262186041</c:v>
                </c:pt>
                <c:pt idx="108">
                  <c:v>1.77638494084407</c:v>
                </c:pt>
                <c:pt idx="109">
                  <c:v>1.7936890515541</c:v>
                </c:pt>
                <c:pt idx="110">
                  <c:v>1.77891675892747</c:v>
                </c:pt>
                <c:pt idx="111">
                  <c:v>1.80384596096291</c:v>
                </c:pt>
                <c:pt idx="112">
                  <c:v>1.79477563070439</c:v>
                </c:pt>
                <c:pt idx="113">
                  <c:v>1.79963955512005</c:v>
                </c:pt>
                <c:pt idx="114">
                  <c:v>1.78816316326531</c:v>
                </c:pt>
                <c:pt idx="115">
                  <c:v>1.74344948780619</c:v>
                </c:pt>
                <c:pt idx="116">
                  <c:v>1.69801861473328</c:v>
                </c:pt>
                <c:pt idx="117">
                  <c:v>1.74314288212336</c:v>
                </c:pt>
                <c:pt idx="118">
                  <c:v>1.73068330722564</c:v>
                </c:pt>
                <c:pt idx="119">
                  <c:v>1.72041482651212</c:v>
                </c:pt>
                <c:pt idx="120">
                  <c:v>1.73788161636771</c:v>
                </c:pt>
                <c:pt idx="121">
                  <c:v>1.72119201463748</c:v>
                </c:pt>
                <c:pt idx="122">
                  <c:v>1.73909196498958</c:v>
                </c:pt>
                <c:pt idx="123">
                  <c:v>1.70493682224094</c:v>
                </c:pt>
                <c:pt idx="124">
                  <c:v>1.69467958017816</c:v>
                </c:pt>
                <c:pt idx="125">
                  <c:v>1.72297069160601</c:v>
                </c:pt>
                <c:pt idx="126">
                  <c:v>1.7772630711424</c:v>
                </c:pt>
                <c:pt idx="127">
                  <c:v>1.79244825803821</c:v>
                </c:pt>
                <c:pt idx="128">
                  <c:v>1.80164581081659</c:v>
                </c:pt>
                <c:pt idx="129">
                  <c:v>1.81161215762066</c:v>
                </c:pt>
                <c:pt idx="130">
                  <c:v>1.83878344773709</c:v>
                </c:pt>
                <c:pt idx="131">
                  <c:v>1.84596294603831</c:v>
                </c:pt>
                <c:pt idx="132">
                  <c:v>1.82706820299192</c:v>
                </c:pt>
                <c:pt idx="133">
                  <c:v>1.80421193220112</c:v>
                </c:pt>
                <c:pt idx="134">
                  <c:v>1.79083965325633</c:v>
                </c:pt>
                <c:pt idx="135">
                  <c:v>1.76178028352414</c:v>
                </c:pt>
                <c:pt idx="136">
                  <c:v>1.70593785314987</c:v>
                </c:pt>
                <c:pt idx="137">
                  <c:v>1.75065244258003</c:v>
                </c:pt>
                <c:pt idx="138">
                  <c:v>1.77093099020853</c:v>
                </c:pt>
                <c:pt idx="139">
                  <c:v>1.75549610176929</c:v>
                </c:pt>
                <c:pt idx="140">
                  <c:v>1.78658303061838</c:v>
                </c:pt>
                <c:pt idx="141">
                  <c:v>1.79972689827202</c:v>
                </c:pt>
                <c:pt idx="142">
                  <c:v>1.73769982766131</c:v>
                </c:pt>
                <c:pt idx="143">
                  <c:v>1.70762179388413</c:v>
                </c:pt>
                <c:pt idx="144">
                  <c:v>1.69684191482834</c:v>
                </c:pt>
                <c:pt idx="145">
                  <c:v>1.71971557030016</c:v>
                </c:pt>
                <c:pt idx="146">
                  <c:v>1.7722225609135</c:v>
                </c:pt>
                <c:pt idx="147">
                  <c:v>1.76365871711477</c:v>
                </c:pt>
                <c:pt idx="148">
                  <c:v>1.75020964293302</c:v>
                </c:pt>
                <c:pt idx="149">
                  <c:v>1.69368073497315</c:v>
                </c:pt>
                <c:pt idx="150">
                  <c:v>1.67799522036595</c:v>
                </c:pt>
                <c:pt idx="151">
                  <c:v>1.69095384176654</c:v>
                </c:pt>
                <c:pt idx="152">
                  <c:v>1.69581959924104</c:v>
                </c:pt>
                <c:pt idx="153">
                  <c:v>1.69147957344367</c:v>
                </c:pt>
                <c:pt idx="154">
                  <c:v>1.694643340729</c:v>
                </c:pt>
                <c:pt idx="155">
                  <c:v>1.6952880605803</c:v>
                </c:pt>
                <c:pt idx="156">
                  <c:v>1.70163370906552</c:v>
                </c:pt>
                <c:pt idx="157">
                  <c:v>1.74134106982532</c:v>
                </c:pt>
                <c:pt idx="158">
                  <c:v>1.73366882588693</c:v>
                </c:pt>
                <c:pt idx="159">
                  <c:v>1.73195540186666</c:v>
                </c:pt>
                <c:pt idx="160">
                  <c:v>1.69473284805849</c:v>
                </c:pt>
                <c:pt idx="161">
                  <c:v>1.63941807495658</c:v>
                </c:pt>
                <c:pt idx="162">
                  <c:v>1.63312033348618</c:v>
                </c:pt>
                <c:pt idx="163">
                  <c:v>1.62622924723632</c:v>
                </c:pt>
                <c:pt idx="164">
                  <c:v>1.60459122187825</c:v>
                </c:pt>
                <c:pt idx="165">
                  <c:v>1.61963371462407</c:v>
                </c:pt>
                <c:pt idx="166">
                  <c:v>1.6439178951837</c:v>
                </c:pt>
                <c:pt idx="167">
                  <c:v>1.63750295078443</c:v>
                </c:pt>
                <c:pt idx="168">
                  <c:v>1.66330313314388</c:v>
                </c:pt>
                <c:pt idx="169">
                  <c:v>1.68635493377117</c:v>
                </c:pt>
                <c:pt idx="170">
                  <c:v>1.69541164891849</c:v>
                </c:pt>
                <c:pt idx="171">
                  <c:v>1.70756336716209</c:v>
                </c:pt>
                <c:pt idx="172">
                  <c:v>1.72344570909737</c:v>
                </c:pt>
                <c:pt idx="173">
                  <c:v>1.77123129833408</c:v>
                </c:pt>
                <c:pt idx="174">
                  <c:v>1.77812221063527</c:v>
                </c:pt>
                <c:pt idx="175">
                  <c:v>1.73315201716744</c:v>
                </c:pt>
                <c:pt idx="176">
                  <c:v>1.70991165435377</c:v>
                </c:pt>
                <c:pt idx="177">
                  <c:v>1.66653329842711</c:v>
                </c:pt>
                <c:pt idx="178">
                  <c:v>1.66899872508087</c:v>
                </c:pt>
                <c:pt idx="179">
                  <c:v>1.69796632567491</c:v>
                </c:pt>
                <c:pt idx="180">
                  <c:v>1.67396526814652</c:v>
                </c:pt>
                <c:pt idx="181">
                  <c:v>1.6624184496636</c:v>
                </c:pt>
                <c:pt idx="182">
                  <c:v>1.67810242976021</c:v>
                </c:pt>
                <c:pt idx="183">
                  <c:v>1.67697670858849</c:v>
                </c:pt>
                <c:pt idx="184">
                  <c:v>1.65099506248143</c:v>
                </c:pt>
                <c:pt idx="185">
                  <c:v>1.60660487037037</c:v>
                </c:pt>
                <c:pt idx="186">
                  <c:v>1.61117979463777</c:v>
                </c:pt>
                <c:pt idx="187">
                  <c:v>1.61049401941361</c:v>
                </c:pt>
                <c:pt idx="188">
                  <c:v>1.5428157752109</c:v>
                </c:pt>
                <c:pt idx="189">
                  <c:v>1.53678248651674</c:v>
                </c:pt>
                <c:pt idx="190">
                  <c:v>1.53970472201797</c:v>
                </c:pt>
                <c:pt idx="191">
                  <c:v>1.55156068778872</c:v>
                </c:pt>
                <c:pt idx="192">
                  <c:v>1.61265666613799</c:v>
                </c:pt>
                <c:pt idx="193">
                  <c:v>1.69072167201885</c:v>
                </c:pt>
                <c:pt idx="194">
                  <c:v>1.64783469151703</c:v>
                </c:pt>
                <c:pt idx="195">
                  <c:v>1.63604261100718</c:v>
                </c:pt>
                <c:pt idx="196">
                  <c:v>1.64845777104989</c:v>
                </c:pt>
                <c:pt idx="197">
                  <c:v>1.73446753566755</c:v>
                </c:pt>
                <c:pt idx="198">
                  <c:v>1.7823663060283</c:v>
                </c:pt>
                <c:pt idx="199">
                  <c:v>1.78652603449164</c:v>
                </c:pt>
                <c:pt idx="200">
                  <c:v>1.77711920727765</c:v>
                </c:pt>
                <c:pt idx="201">
                  <c:v>1.809962175486</c:v>
                </c:pt>
                <c:pt idx="202">
                  <c:v>1.82831888142075</c:v>
                </c:pt>
                <c:pt idx="203">
                  <c:v>1.79420649092098</c:v>
                </c:pt>
                <c:pt idx="204">
                  <c:v>1.78957023700553</c:v>
                </c:pt>
                <c:pt idx="205">
                  <c:v>1.80767916083432</c:v>
                </c:pt>
                <c:pt idx="206">
                  <c:v>1.80038443951114</c:v>
                </c:pt>
                <c:pt idx="207">
                  <c:v>1.81670723972691</c:v>
                </c:pt>
                <c:pt idx="208">
                  <c:v>1.79827331509624</c:v>
                </c:pt>
                <c:pt idx="209">
                  <c:v>1.78421674414014</c:v>
                </c:pt>
                <c:pt idx="210">
                  <c:v>1.80505171479836</c:v>
                </c:pt>
                <c:pt idx="211">
                  <c:v>1.83244328549215</c:v>
                </c:pt>
                <c:pt idx="212">
                  <c:v>1.85669188661745</c:v>
                </c:pt>
                <c:pt idx="213">
                  <c:v>1.89845622516244</c:v>
                </c:pt>
                <c:pt idx="214">
                  <c:v>1.93642607615249</c:v>
                </c:pt>
                <c:pt idx="215">
                  <c:v>1.94918068414468</c:v>
                </c:pt>
                <c:pt idx="216">
                  <c:v>1.93590783141934</c:v>
                </c:pt>
                <c:pt idx="217">
                  <c:v>1.87128713048285</c:v>
                </c:pt>
                <c:pt idx="218">
                  <c:v>1.86821701167166</c:v>
                </c:pt>
                <c:pt idx="219">
                  <c:v>1.85803067822613</c:v>
                </c:pt>
                <c:pt idx="220">
                  <c:v>1.85846207735131</c:v>
                </c:pt>
                <c:pt idx="221">
                  <c:v>1.85963566490996</c:v>
                </c:pt>
                <c:pt idx="222">
                  <c:v>1.87998917850725</c:v>
                </c:pt>
                <c:pt idx="223">
                  <c:v>1.90093878730146</c:v>
                </c:pt>
                <c:pt idx="224">
                  <c:v>1.90127205431298</c:v>
                </c:pt>
                <c:pt idx="225">
                  <c:v>1.87860814207747</c:v>
                </c:pt>
                <c:pt idx="226">
                  <c:v>1.85173405570149</c:v>
                </c:pt>
                <c:pt idx="227">
                  <c:v>1.81415505131999</c:v>
                </c:pt>
                <c:pt idx="228">
                  <c:v>1.81403204534439</c:v>
                </c:pt>
                <c:pt idx="229">
                  <c:v>1.88175894272441</c:v>
                </c:pt>
                <c:pt idx="230">
                  <c:v>1.87151827908209</c:v>
                </c:pt>
                <c:pt idx="231">
                  <c:v>1.89040869921705</c:v>
                </c:pt>
                <c:pt idx="232">
                  <c:v>1.91978049872186</c:v>
                </c:pt>
                <c:pt idx="233">
                  <c:v>1.9141301601995</c:v>
                </c:pt>
                <c:pt idx="234">
                  <c:v>1.91469330123998</c:v>
                </c:pt>
                <c:pt idx="235">
                  <c:v>1.92817531807544</c:v>
                </c:pt>
                <c:pt idx="236">
                  <c:v>1.96113949584839</c:v>
                </c:pt>
                <c:pt idx="237">
                  <c:v>1.95067231581615</c:v>
                </c:pt>
                <c:pt idx="238">
                  <c:v>1.94704292016571</c:v>
                </c:pt>
                <c:pt idx="239">
                  <c:v>2.02755287308342</c:v>
                </c:pt>
                <c:pt idx="240">
                  <c:v>2.07327720744171</c:v>
                </c:pt>
                <c:pt idx="241">
                  <c:v>2.08492657351524</c:v>
                </c:pt>
                <c:pt idx="242">
                  <c:v>2.0441165275585</c:v>
                </c:pt>
                <c:pt idx="243">
                  <c:v>2.05040692903004</c:v>
                </c:pt>
                <c:pt idx="244">
                  <c:v>2.06718064455716</c:v>
                </c:pt>
                <c:pt idx="245">
                  <c:v>2.01867026082597</c:v>
                </c:pt>
                <c:pt idx="246">
                  <c:v>1.98811748458883</c:v>
                </c:pt>
                <c:pt idx="247">
                  <c:v>1.99254821778314</c:v>
                </c:pt>
                <c:pt idx="248">
                  <c:v>2.01842210637827</c:v>
                </c:pt>
                <c:pt idx="249">
                  <c:v>2.06016785742223</c:v>
                </c:pt>
                <c:pt idx="250">
                  <c:v>2.08333027158984</c:v>
                </c:pt>
                <c:pt idx="251">
                  <c:v>2.10178169176134</c:v>
                </c:pt>
                <c:pt idx="252">
                  <c:v>2.08985789628197</c:v>
                </c:pt>
                <c:pt idx="253">
                  <c:v>2.09011674747851</c:v>
                </c:pt>
                <c:pt idx="254">
                  <c:v>2.0830198735131</c:v>
                </c:pt>
                <c:pt idx="255">
                  <c:v>2.06372932370615</c:v>
                </c:pt>
                <c:pt idx="256">
                  <c:v>2.06688706225471</c:v>
                </c:pt>
                <c:pt idx="257">
                  <c:v>2.08578340436934</c:v>
                </c:pt>
                <c:pt idx="258">
                  <c:v>2.04688902485828</c:v>
                </c:pt>
                <c:pt idx="259">
                  <c:v>2.01494641687655</c:v>
                </c:pt>
                <c:pt idx="260">
                  <c:v>2.00554103830489</c:v>
                </c:pt>
                <c:pt idx="261">
                  <c:v>1.98254830675212</c:v>
                </c:pt>
                <c:pt idx="262">
                  <c:v>1.98648602096935</c:v>
                </c:pt>
                <c:pt idx="263">
                  <c:v>1.94588316906897</c:v>
                </c:pt>
                <c:pt idx="264">
                  <c:v>1.96698380410079</c:v>
                </c:pt>
                <c:pt idx="265">
                  <c:v>1.99369656180547</c:v>
                </c:pt>
                <c:pt idx="266">
                  <c:v>2.04971446610787</c:v>
                </c:pt>
                <c:pt idx="267">
                  <c:v>2.09619433061581</c:v>
                </c:pt>
                <c:pt idx="268">
                  <c:v>2.12156088834866</c:v>
                </c:pt>
                <c:pt idx="269">
                  <c:v>2.05743938336009</c:v>
                </c:pt>
                <c:pt idx="270">
                  <c:v>2.06466377810485</c:v>
                </c:pt>
                <c:pt idx="271">
                  <c:v>2.05177761892556</c:v>
                </c:pt>
                <c:pt idx="272">
                  <c:v>2.04066819329339</c:v>
                </c:pt>
                <c:pt idx="273">
                  <c:v>2.02155376854769</c:v>
                </c:pt>
                <c:pt idx="274">
                  <c:v>1.97299347957586</c:v>
                </c:pt>
                <c:pt idx="275">
                  <c:v>1.9583334013935</c:v>
                </c:pt>
                <c:pt idx="276">
                  <c:v>1.97759135387876</c:v>
                </c:pt>
                <c:pt idx="277">
                  <c:v>1.98735997636036</c:v>
                </c:pt>
                <c:pt idx="278">
                  <c:v>2.01614458279527</c:v>
                </c:pt>
                <c:pt idx="279">
                  <c:v>2.01158790285158</c:v>
                </c:pt>
                <c:pt idx="280">
                  <c:v>2.00127663373745</c:v>
                </c:pt>
                <c:pt idx="281">
                  <c:v>1.98853045481175</c:v>
                </c:pt>
                <c:pt idx="282">
                  <c:v>1.9886479261652</c:v>
                </c:pt>
                <c:pt idx="283">
                  <c:v>1.98811642412259</c:v>
                </c:pt>
                <c:pt idx="284">
                  <c:v>2.04215050235368</c:v>
                </c:pt>
                <c:pt idx="285">
                  <c:v>2.05950996622034</c:v>
                </c:pt>
                <c:pt idx="286">
                  <c:v>2.07999571521373</c:v>
                </c:pt>
                <c:pt idx="287">
                  <c:v>2.14677226939365</c:v>
                </c:pt>
                <c:pt idx="288">
                  <c:v>2.1701242705955</c:v>
                </c:pt>
                <c:pt idx="289">
                  <c:v>2.13038721435691</c:v>
                </c:pt>
                <c:pt idx="290">
                  <c:v>1.99104269381565</c:v>
                </c:pt>
                <c:pt idx="291">
                  <c:v>1.99723177955056</c:v>
                </c:pt>
                <c:pt idx="292">
                  <c:v>1.95095017627907</c:v>
                </c:pt>
                <c:pt idx="293">
                  <c:v>1.94188736099569</c:v>
                </c:pt>
                <c:pt idx="294">
                  <c:v>1.95085832836476</c:v>
                </c:pt>
                <c:pt idx="295">
                  <c:v>1.94967835483105</c:v>
                </c:pt>
                <c:pt idx="296">
                  <c:v>1.9011520874231</c:v>
                </c:pt>
                <c:pt idx="297">
                  <c:v>1.89319030659395</c:v>
                </c:pt>
                <c:pt idx="298">
                  <c:v>1.90175365786781</c:v>
                </c:pt>
                <c:pt idx="299">
                  <c:v>1.91076529116395</c:v>
                </c:pt>
                <c:pt idx="300">
                  <c:v>1.98809557991075</c:v>
                </c:pt>
                <c:pt idx="301">
                  <c:v>2.00146390898227</c:v>
                </c:pt>
                <c:pt idx="302">
                  <c:v>2.0081656356277</c:v>
                </c:pt>
                <c:pt idx="303">
                  <c:v>2.01488901266581</c:v>
                </c:pt>
                <c:pt idx="304">
                  <c:v>2.0426267290006</c:v>
                </c:pt>
                <c:pt idx="305">
                  <c:v>2.052889086647</c:v>
                </c:pt>
                <c:pt idx="306">
                  <c:v>2.05083397983134</c:v>
                </c:pt>
                <c:pt idx="307">
                  <c:v>2.06116956288118</c:v>
                </c:pt>
                <c:pt idx="308">
                  <c:v>2.0858563882498</c:v>
                </c:pt>
                <c:pt idx="309">
                  <c:v>2.09591694106095</c:v>
                </c:pt>
                <c:pt idx="310">
                  <c:v>2.1030639849988</c:v>
                </c:pt>
                <c:pt idx="311">
                  <c:v>2.09295910262745</c:v>
                </c:pt>
                <c:pt idx="312">
                  <c:v>2.09818263382027</c:v>
                </c:pt>
                <c:pt idx="313">
                  <c:v>2.06058700193216</c:v>
                </c:pt>
                <c:pt idx="314">
                  <c:v>2.09037917599109</c:v>
                </c:pt>
                <c:pt idx="315">
                  <c:v>2.14304911399608</c:v>
                </c:pt>
                <c:pt idx="316">
                  <c:v>2.17166997752321</c:v>
                </c:pt>
                <c:pt idx="317">
                  <c:v>2.19571602130956</c:v>
                </c:pt>
                <c:pt idx="318">
                  <c:v>2.14901120144507</c:v>
                </c:pt>
                <c:pt idx="319">
                  <c:v>2.19196960542023</c:v>
                </c:pt>
                <c:pt idx="320">
                  <c:v>2.16280436687808</c:v>
                </c:pt>
                <c:pt idx="321">
                  <c:v>2.14121000525133</c:v>
                </c:pt>
                <c:pt idx="322">
                  <c:v>2.13277916641891</c:v>
                </c:pt>
                <c:pt idx="323">
                  <c:v>2.11477984873958</c:v>
                </c:pt>
                <c:pt idx="324">
                  <c:v>2.12783485552671</c:v>
                </c:pt>
                <c:pt idx="325">
                  <c:v>2.11662363539595</c:v>
                </c:pt>
                <c:pt idx="326">
                  <c:v>2.13421059711327</c:v>
                </c:pt>
                <c:pt idx="327">
                  <c:v>2.13586430259277</c:v>
                </c:pt>
                <c:pt idx="328">
                  <c:v>2.09224721886099</c:v>
                </c:pt>
                <c:pt idx="329">
                  <c:v>2.11740324003355</c:v>
                </c:pt>
                <c:pt idx="330">
                  <c:v>2.16483021931177</c:v>
                </c:pt>
                <c:pt idx="331">
                  <c:v>2.09541810909568</c:v>
                </c:pt>
                <c:pt idx="332">
                  <c:v>2.09714276435189</c:v>
                </c:pt>
                <c:pt idx="333">
                  <c:v>2.08242963374211</c:v>
                </c:pt>
                <c:pt idx="334">
                  <c:v>1.96837785225992</c:v>
                </c:pt>
                <c:pt idx="335">
                  <c:v>2.06604031021626</c:v>
                </c:pt>
                <c:pt idx="336">
                  <c:v>2.08805962085014</c:v>
                </c:pt>
                <c:pt idx="337">
                  <c:v>2.07262625338006</c:v>
                </c:pt>
                <c:pt idx="338">
                  <c:v>1.99923681039698</c:v>
                </c:pt>
                <c:pt idx="339">
                  <c:v>1.98679732393449</c:v>
                </c:pt>
                <c:pt idx="340">
                  <c:v>1.94403463400576</c:v>
                </c:pt>
                <c:pt idx="341">
                  <c:v>1.9376701101632</c:v>
                </c:pt>
                <c:pt idx="342">
                  <c:v>1.93732458519943</c:v>
                </c:pt>
                <c:pt idx="343">
                  <c:v>1.96619153347732</c:v>
                </c:pt>
                <c:pt idx="344">
                  <c:v>2.0131438563147</c:v>
                </c:pt>
                <c:pt idx="345">
                  <c:v>1.99374924977268</c:v>
                </c:pt>
                <c:pt idx="346">
                  <c:v>1.98037051587309</c:v>
                </c:pt>
                <c:pt idx="347">
                  <c:v>1.93675474898216</c:v>
                </c:pt>
                <c:pt idx="348">
                  <c:v>1.87985296095354</c:v>
                </c:pt>
                <c:pt idx="349">
                  <c:v>1.90058487774353</c:v>
                </c:pt>
                <c:pt idx="350">
                  <c:v>1.97906830430501</c:v>
                </c:pt>
                <c:pt idx="351">
                  <c:v>1.95769091930146</c:v>
                </c:pt>
                <c:pt idx="352">
                  <c:v>1.95095806588494</c:v>
                </c:pt>
                <c:pt idx="353">
                  <c:v>1.89194707285183</c:v>
                </c:pt>
                <c:pt idx="354">
                  <c:v>1.86804440587918</c:v>
                </c:pt>
                <c:pt idx="355">
                  <c:v>1.89551826325459</c:v>
                </c:pt>
                <c:pt idx="356">
                  <c:v>1.87354317373461</c:v>
                </c:pt>
                <c:pt idx="357">
                  <c:v>1.87206247621503</c:v>
                </c:pt>
                <c:pt idx="358">
                  <c:v>1.87372958908172</c:v>
                </c:pt>
                <c:pt idx="359">
                  <c:v>1.89774933507841</c:v>
                </c:pt>
                <c:pt idx="360">
                  <c:v>1.88113943121394</c:v>
                </c:pt>
                <c:pt idx="361">
                  <c:v>1.87687547815882</c:v>
                </c:pt>
                <c:pt idx="362">
                  <c:v>1.89963007865307</c:v>
                </c:pt>
                <c:pt idx="363">
                  <c:v>1.87409532700719</c:v>
                </c:pt>
                <c:pt idx="364">
                  <c:v>1.8434514526302</c:v>
                </c:pt>
                <c:pt idx="365">
                  <c:v>1.82670337009897</c:v>
                </c:pt>
                <c:pt idx="366">
                  <c:v>1.81803299061628</c:v>
                </c:pt>
                <c:pt idx="367">
                  <c:v>1.82408476602823</c:v>
                </c:pt>
                <c:pt idx="368">
                  <c:v>1.83066174278629</c:v>
                </c:pt>
                <c:pt idx="369">
                  <c:v>1.80088159639745</c:v>
                </c:pt>
                <c:pt idx="370">
                  <c:v>1.78138952186781</c:v>
                </c:pt>
                <c:pt idx="371">
                  <c:v>1.77252736108301</c:v>
                </c:pt>
                <c:pt idx="372">
                  <c:v>1.78603487178569</c:v>
                </c:pt>
                <c:pt idx="373">
                  <c:v>1.80313400789745</c:v>
                </c:pt>
                <c:pt idx="374">
                  <c:v>1.80144056042439</c:v>
                </c:pt>
                <c:pt idx="375">
                  <c:v>1.79622969721581</c:v>
                </c:pt>
                <c:pt idx="376">
                  <c:v>1.80304144189831</c:v>
                </c:pt>
                <c:pt idx="377">
                  <c:v>1.84423527125059</c:v>
                </c:pt>
                <c:pt idx="378">
                  <c:v>1.81108907050969</c:v>
                </c:pt>
                <c:pt idx="379">
                  <c:v>1.8146177855373</c:v>
                </c:pt>
                <c:pt idx="380">
                  <c:v>1.77605779545864</c:v>
                </c:pt>
                <c:pt idx="381">
                  <c:v>1.69429347463266</c:v>
                </c:pt>
                <c:pt idx="382">
                  <c:v>1.68844783185782</c:v>
                </c:pt>
                <c:pt idx="383">
                  <c:v>1.7235307783875</c:v>
                </c:pt>
                <c:pt idx="384">
                  <c:v>1.71130077510197</c:v>
                </c:pt>
                <c:pt idx="385">
                  <c:v>1.68317181016631</c:v>
                </c:pt>
                <c:pt idx="386">
                  <c:v>1.68035161206997</c:v>
                </c:pt>
                <c:pt idx="387">
                  <c:v>1.76438596128896</c:v>
                </c:pt>
                <c:pt idx="388">
                  <c:v>1.74129907665715</c:v>
                </c:pt>
                <c:pt idx="389">
                  <c:v>1.703661043924</c:v>
                </c:pt>
                <c:pt idx="390">
                  <c:v>1.73901337557521</c:v>
                </c:pt>
                <c:pt idx="391">
                  <c:v>1.71851741935484</c:v>
                </c:pt>
                <c:pt idx="392">
                  <c:v>1.71771334031233</c:v>
                </c:pt>
                <c:pt idx="393">
                  <c:v>1.74254564711429</c:v>
                </c:pt>
                <c:pt idx="394">
                  <c:v>1.7743374865465</c:v>
                </c:pt>
                <c:pt idx="395">
                  <c:v>1.76984052668053</c:v>
                </c:pt>
                <c:pt idx="396">
                  <c:v>1.71470339657973</c:v>
                </c:pt>
                <c:pt idx="397">
                  <c:v>1.6860673692443</c:v>
                </c:pt>
                <c:pt idx="398">
                  <c:v>1.69871587806654</c:v>
                </c:pt>
                <c:pt idx="399">
                  <c:v>1.66379908928422</c:v>
                </c:pt>
                <c:pt idx="400">
                  <c:v>1.63490824264211</c:v>
                </c:pt>
                <c:pt idx="401">
                  <c:v>1.60713327337838</c:v>
                </c:pt>
                <c:pt idx="402">
                  <c:v>1.55282366694166</c:v>
                </c:pt>
                <c:pt idx="403">
                  <c:v>1.60054417285765</c:v>
                </c:pt>
                <c:pt idx="404">
                  <c:v>1.62018780948971</c:v>
                </c:pt>
                <c:pt idx="405">
                  <c:v>1.61522906274832</c:v>
                </c:pt>
                <c:pt idx="406">
                  <c:v>1.64190967972126</c:v>
                </c:pt>
                <c:pt idx="407">
                  <c:v>1.66566995108337</c:v>
                </c:pt>
                <c:pt idx="408">
                  <c:v>1.65587647763605</c:v>
                </c:pt>
                <c:pt idx="409">
                  <c:v>1.63953548181987</c:v>
                </c:pt>
                <c:pt idx="410">
                  <c:v>1.65645792333654</c:v>
                </c:pt>
                <c:pt idx="411">
                  <c:v>1.68180955291785</c:v>
                </c:pt>
                <c:pt idx="412">
                  <c:v>1.70853892394762</c:v>
                </c:pt>
                <c:pt idx="413">
                  <c:v>1.69922952722999</c:v>
                </c:pt>
                <c:pt idx="414">
                  <c:v>1.66727803750623</c:v>
                </c:pt>
                <c:pt idx="415">
                  <c:v>1.66821744477107</c:v>
                </c:pt>
                <c:pt idx="416">
                  <c:v>1.64483995944095</c:v>
                </c:pt>
                <c:pt idx="417">
                  <c:v>1.64776424782593</c:v>
                </c:pt>
                <c:pt idx="418">
                  <c:v>1.6455796414567</c:v>
                </c:pt>
                <c:pt idx="419">
                  <c:v>1.63129732200461</c:v>
                </c:pt>
                <c:pt idx="420">
                  <c:v>1.65920587184329</c:v>
                </c:pt>
                <c:pt idx="421">
                  <c:v>1.6579674200542</c:v>
                </c:pt>
                <c:pt idx="422">
                  <c:v>1.65845725824874</c:v>
                </c:pt>
                <c:pt idx="423">
                  <c:v>1.67501544992039</c:v>
                </c:pt>
                <c:pt idx="424">
                  <c:v>1.69801015911905</c:v>
                </c:pt>
                <c:pt idx="425">
                  <c:v>1.70090918599922</c:v>
                </c:pt>
                <c:pt idx="426">
                  <c:v>1.67428407417493</c:v>
                </c:pt>
                <c:pt idx="427">
                  <c:v>1.67003467698064</c:v>
                </c:pt>
                <c:pt idx="428">
                  <c:v>1.66575282556228</c:v>
                </c:pt>
                <c:pt idx="429">
                  <c:v>1.64553999450757</c:v>
                </c:pt>
                <c:pt idx="430">
                  <c:v>1.6362341834525</c:v>
                </c:pt>
                <c:pt idx="431">
                  <c:v>1.59493048338877</c:v>
                </c:pt>
                <c:pt idx="432">
                  <c:v>1.58164329358403</c:v>
                </c:pt>
                <c:pt idx="433">
                  <c:v>1.57288049001613</c:v>
                </c:pt>
                <c:pt idx="434">
                  <c:v>1.58349377896131</c:v>
                </c:pt>
                <c:pt idx="435">
                  <c:v>1.57524623873239</c:v>
                </c:pt>
                <c:pt idx="436">
                  <c:v>1.55965905566428</c:v>
                </c:pt>
                <c:pt idx="437">
                  <c:v>1.52888145451594</c:v>
                </c:pt>
                <c:pt idx="438">
                  <c:v>1.52569963403434</c:v>
                </c:pt>
                <c:pt idx="439">
                  <c:v>1.55377888154275</c:v>
                </c:pt>
                <c:pt idx="440">
                  <c:v>1.54821709305009</c:v>
                </c:pt>
                <c:pt idx="441">
                  <c:v>1.57178714405551</c:v>
                </c:pt>
                <c:pt idx="442">
                  <c:v>1.55846417548075</c:v>
                </c:pt>
                <c:pt idx="443">
                  <c:v>1.52982121831608</c:v>
                </c:pt>
                <c:pt idx="444">
                  <c:v>1.53434735196976</c:v>
                </c:pt>
                <c:pt idx="445">
                  <c:v>1.60206122334795</c:v>
                </c:pt>
                <c:pt idx="446">
                  <c:v>1.60754606311994</c:v>
                </c:pt>
                <c:pt idx="447">
                  <c:v>1.62803558575229</c:v>
                </c:pt>
                <c:pt idx="448">
                  <c:v>1.59416641537517</c:v>
                </c:pt>
                <c:pt idx="449">
                  <c:v>1.588068465372</c:v>
                </c:pt>
                <c:pt idx="450">
                  <c:v>1.51942464025733</c:v>
                </c:pt>
                <c:pt idx="451">
                  <c:v>1.52696672466174</c:v>
                </c:pt>
                <c:pt idx="452">
                  <c:v>1.54147119358446</c:v>
                </c:pt>
                <c:pt idx="453">
                  <c:v>1.54614138957595</c:v>
                </c:pt>
                <c:pt idx="454">
                  <c:v>1.5731972012112</c:v>
                </c:pt>
                <c:pt idx="455">
                  <c:v>1.60068833973541</c:v>
                </c:pt>
                <c:pt idx="456">
                  <c:v>1.59780010323031</c:v>
                </c:pt>
                <c:pt idx="457">
                  <c:v>1.62544054135817</c:v>
                </c:pt>
                <c:pt idx="458">
                  <c:v>1.582903864771</c:v>
                </c:pt>
                <c:pt idx="459">
                  <c:v>1.555138570429</c:v>
                </c:pt>
                <c:pt idx="460">
                  <c:v>1.57466903113032</c:v>
                </c:pt>
                <c:pt idx="461">
                  <c:v>1.54664272034995</c:v>
                </c:pt>
                <c:pt idx="462">
                  <c:v>1.53890566439696</c:v>
                </c:pt>
                <c:pt idx="463">
                  <c:v>1.54532711346085</c:v>
                </c:pt>
                <c:pt idx="464">
                  <c:v>1.54599461314294</c:v>
                </c:pt>
                <c:pt idx="465">
                  <c:v>1.56603531330316</c:v>
                </c:pt>
                <c:pt idx="466">
                  <c:v>1.56425140014254</c:v>
                </c:pt>
                <c:pt idx="467">
                  <c:v>1.54031154632275</c:v>
                </c:pt>
                <c:pt idx="468">
                  <c:v>1.52601479950945</c:v>
                </c:pt>
                <c:pt idx="469">
                  <c:v>1.51798282540398</c:v>
                </c:pt>
                <c:pt idx="470">
                  <c:v>1.49275403566752</c:v>
                </c:pt>
                <c:pt idx="471">
                  <c:v>1.48065775118959</c:v>
                </c:pt>
                <c:pt idx="472">
                  <c:v>1.47508110875633</c:v>
                </c:pt>
                <c:pt idx="473">
                  <c:v>1.46908680830333</c:v>
                </c:pt>
                <c:pt idx="474">
                  <c:v>1.47091818429707</c:v>
                </c:pt>
                <c:pt idx="475">
                  <c:v>1.48361951398586</c:v>
                </c:pt>
                <c:pt idx="476">
                  <c:v>1.46528549815125</c:v>
                </c:pt>
                <c:pt idx="477">
                  <c:v>1.44199015983311</c:v>
                </c:pt>
                <c:pt idx="478">
                  <c:v>1.43526066867283</c:v>
                </c:pt>
                <c:pt idx="479">
                  <c:v>1.43395558399762</c:v>
                </c:pt>
                <c:pt idx="480">
                  <c:v>1.4258121524488</c:v>
                </c:pt>
                <c:pt idx="481">
                  <c:v>1.41274387359834</c:v>
                </c:pt>
                <c:pt idx="482">
                  <c:v>1.42153485939029</c:v>
                </c:pt>
                <c:pt idx="483">
                  <c:v>1.41583471274948</c:v>
                </c:pt>
                <c:pt idx="484">
                  <c:v>1.38716450035307</c:v>
                </c:pt>
                <c:pt idx="485">
                  <c:v>1.41178883663681</c:v>
                </c:pt>
                <c:pt idx="486">
                  <c:v>1.4397753986249</c:v>
                </c:pt>
                <c:pt idx="487">
                  <c:v>1.46067357247359</c:v>
                </c:pt>
                <c:pt idx="488">
                  <c:v>1.46591695056275</c:v>
                </c:pt>
                <c:pt idx="489">
                  <c:v>1.49704861922107</c:v>
                </c:pt>
                <c:pt idx="490">
                  <c:v>1.497867023873</c:v>
                </c:pt>
                <c:pt idx="491">
                  <c:v>1.4942364070853</c:v>
                </c:pt>
                <c:pt idx="492">
                  <c:v>1.49332496078974</c:v>
                </c:pt>
                <c:pt idx="493">
                  <c:v>1.49344405842378</c:v>
                </c:pt>
                <c:pt idx="494">
                  <c:v>1.5118043135694</c:v>
                </c:pt>
                <c:pt idx="495">
                  <c:v>1.53994031485434</c:v>
                </c:pt>
                <c:pt idx="496">
                  <c:v>1.55806593702933</c:v>
                </c:pt>
                <c:pt idx="497">
                  <c:v>1.56286102546878</c:v>
                </c:pt>
                <c:pt idx="498">
                  <c:v>1.64569610275008</c:v>
                </c:pt>
                <c:pt idx="499">
                  <c:v>1.58807040220669</c:v>
                </c:pt>
                <c:pt idx="500">
                  <c:v>1.56043127125466</c:v>
                </c:pt>
                <c:pt idx="501">
                  <c:v>1.559983319781</c:v>
                </c:pt>
                <c:pt idx="502">
                  <c:v>1.55966163470098</c:v>
                </c:pt>
                <c:pt idx="503">
                  <c:v>1.56019550397068</c:v>
                </c:pt>
                <c:pt idx="504">
                  <c:v>1.53943180620422</c:v>
                </c:pt>
                <c:pt idx="505">
                  <c:v>1.53677523328446</c:v>
                </c:pt>
                <c:pt idx="506">
                  <c:v>1.5141985215975</c:v>
                </c:pt>
                <c:pt idx="507">
                  <c:v>1.46232529708784</c:v>
                </c:pt>
                <c:pt idx="508">
                  <c:v>1.43992328646858</c:v>
                </c:pt>
                <c:pt idx="509">
                  <c:v>1.49300708198659</c:v>
                </c:pt>
                <c:pt idx="510">
                  <c:v>1.51377543387199</c:v>
                </c:pt>
                <c:pt idx="511">
                  <c:v>1.51766730018416</c:v>
                </c:pt>
                <c:pt idx="512">
                  <c:v>1.50342044804624</c:v>
                </c:pt>
                <c:pt idx="513">
                  <c:v>1.52127738509706</c:v>
                </c:pt>
                <c:pt idx="514">
                  <c:v>1.53038809880014</c:v>
                </c:pt>
                <c:pt idx="515">
                  <c:v>1.54626705856521</c:v>
                </c:pt>
                <c:pt idx="516">
                  <c:v>1.59713051462326</c:v>
                </c:pt>
                <c:pt idx="517">
                  <c:v>1.6675123350517</c:v>
                </c:pt>
                <c:pt idx="518">
                  <c:v>1.97947332397584</c:v>
                </c:pt>
                <c:pt idx="519">
                  <c:v>2.15427889636043</c:v>
                </c:pt>
                <c:pt idx="520">
                  <c:v>1.94977322679036</c:v>
                </c:pt>
                <c:pt idx="521">
                  <c:v>2.08110816360897</c:v>
                </c:pt>
                <c:pt idx="522">
                  <c:v>2.17566369379265</c:v>
                </c:pt>
                <c:pt idx="523">
                  <c:v>2.5134124700001</c:v>
                </c:pt>
                <c:pt idx="524">
                  <c:v>2.49012430254017</c:v>
                </c:pt>
                <c:pt idx="525">
                  <c:v>2.48510014179025</c:v>
                </c:pt>
                <c:pt idx="526">
                  <c:v>2.27022419430677</c:v>
                </c:pt>
                <c:pt idx="527">
                  <c:v>2.16858790444382</c:v>
                </c:pt>
                <c:pt idx="528">
                  <c:v>2.14967638852962</c:v>
                </c:pt>
                <c:pt idx="529">
                  <c:v>2.20154959056477</c:v>
                </c:pt>
                <c:pt idx="530">
                  <c:v>2.20808389971552</c:v>
                </c:pt>
                <c:pt idx="531">
                  <c:v>2.16356268812365</c:v>
                </c:pt>
                <c:pt idx="532">
                  <c:v>2.18446385911367</c:v>
                </c:pt>
                <c:pt idx="533">
                  <c:v>2.25504307434179</c:v>
                </c:pt>
                <c:pt idx="534">
                  <c:v>2.27240391852747</c:v>
                </c:pt>
                <c:pt idx="535">
                  <c:v>2.25295586343019</c:v>
                </c:pt>
                <c:pt idx="536">
                  <c:v>2.24558702495521</c:v>
                </c:pt>
                <c:pt idx="537">
                  <c:v>2.28553562593178</c:v>
                </c:pt>
                <c:pt idx="538">
                  <c:v>2.30967702992175</c:v>
                </c:pt>
                <c:pt idx="539">
                  <c:v>2.39867680442995</c:v>
                </c:pt>
                <c:pt idx="540">
                  <c:v>2.40173296639534</c:v>
                </c:pt>
                <c:pt idx="541">
                  <c:v>2.45852823562354</c:v>
                </c:pt>
                <c:pt idx="542">
                  <c:v>2.47445572960422</c:v>
                </c:pt>
                <c:pt idx="543">
                  <c:v>2.42970963563761</c:v>
                </c:pt>
                <c:pt idx="544">
                  <c:v>2.33810314978285</c:v>
                </c:pt>
                <c:pt idx="545">
                  <c:v>2.37463367614861</c:v>
                </c:pt>
                <c:pt idx="546">
                  <c:v>2.41885539168792</c:v>
                </c:pt>
                <c:pt idx="547">
                  <c:v>2.54370095168642</c:v>
                </c:pt>
                <c:pt idx="548">
                  <c:v>2.50393694943316</c:v>
                </c:pt>
                <c:pt idx="549">
                  <c:v>2.53687797416726</c:v>
                </c:pt>
                <c:pt idx="550">
                  <c:v>2.63001137186938</c:v>
                </c:pt>
                <c:pt idx="551">
                  <c:v>2.67807725960175</c:v>
                </c:pt>
                <c:pt idx="552">
                  <c:v>2.6359230947937</c:v>
                </c:pt>
                <c:pt idx="553">
                  <c:v>2.58007175243146</c:v>
                </c:pt>
                <c:pt idx="554">
                  <c:v>2.51552675713819</c:v>
                </c:pt>
                <c:pt idx="555">
                  <c:v>2.55217071216898</c:v>
                </c:pt>
                <c:pt idx="556">
                  <c:v>2.56329549461402</c:v>
                </c:pt>
                <c:pt idx="557">
                  <c:v>2.47696458136686</c:v>
                </c:pt>
                <c:pt idx="558">
                  <c:v>2.45472812618101</c:v>
                </c:pt>
                <c:pt idx="559">
                  <c:v>2.36869460305434</c:v>
                </c:pt>
                <c:pt idx="560">
                  <c:v>2.36511896164048</c:v>
                </c:pt>
                <c:pt idx="561">
                  <c:v>2.26756922897571</c:v>
                </c:pt>
                <c:pt idx="562">
                  <c:v>2.23948846328705</c:v>
                </c:pt>
                <c:pt idx="563">
                  <c:v>2.23036882525526</c:v>
                </c:pt>
                <c:pt idx="564">
                  <c:v>2.20770603831084</c:v>
                </c:pt>
                <c:pt idx="565">
                  <c:v>2.25587132478897</c:v>
                </c:pt>
                <c:pt idx="566">
                  <c:v>2.34255132440471</c:v>
                </c:pt>
                <c:pt idx="567">
                  <c:v>2.32812846980383</c:v>
                </c:pt>
                <c:pt idx="568">
                  <c:v>2.26111838990067</c:v>
                </c:pt>
                <c:pt idx="569">
                  <c:v>2.281567968</c:v>
                </c:pt>
                <c:pt idx="570">
                  <c:v>2.20975219343368</c:v>
                </c:pt>
                <c:pt idx="571">
                  <c:v>2.18568909292482</c:v>
                </c:pt>
                <c:pt idx="572">
                  <c:v>2.16524742894092</c:v>
                </c:pt>
                <c:pt idx="573">
                  <c:v>2.13358034618104</c:v>
                </c:pt>
                <c:pt idx="574">
                  <c:v>2.27684175898169</c:v>
                </c:pt>
                <c:pt idx="575">
                  <c:v>2.24308415420928</c:v>
                </c:pt>
                <c:pt idx="576">
                  <c:v>2.31327642395467</c:v>
                </c:pt>
                <c:pt idx="577">
                  <c:v>2.35925298607159</c:v>
                </c:pt>
                <c:pt idx="578">
                  <c:v>2.33290611509197</c:v>
                </c:pt>
                <c:pt idx="579">
                  <c:v>2.28712664390039</c:v>
                </c:pt>
                <c:pt idx="580">
                  <c:v>2.33174033636499</c:v>
                </c:pt>
                <c:pt idx="581">
                  <c:v>2.32836536068494</c:v>
                </c:pt>
                <c:pt idx="582">
                  <c:v>2.46515604145623</c:v>
                </c:pt>
                <c:pt idx="583">
                  <c:v>2.49323310545733</c:v>
                </c:pt>
                <c:pt idx="584">
                  <c:v>2.45690126544398</c:v>
                </c:pt>
                <c:pt idx="585">
                  <c:v>2.41160753800422</c:v>
                </c:pt>
                <c:pt idx="586">
                  <c:v>2.42234103388111</c:v>
                </c:pt>
                <c:pt idx="587">
                  <c:v>2.41743608652206</c:v>
                </c:pt>
                <c:pt idx="588">
                  <c:v>2.40613997910716</c:v>
                </c:pt>
                <c:pt idx="589">
                  <c:v>2.37428514502969</c:v>
                </c:pt>
                <c:pt idx="590">
                  <c:v>2.40238931367181</c:v>
                </c:pt>
                <c:pt idx="591">
                  <c:v>2.38638141645989</c:v>
                </c:pt>
                <c:pt idx="592">
                  <c:v>2.3796779936176</c:v>
                </c:pt>
                <c:pt idx="593">
                  <c:v>2.35522300942867</c:v>
                </c:pt>
                <c:pt idx="594">
                  <c:v>2.34509382239087</c:v>
                </c:pt>
                <c:pt idx="595">
                  <c:v>2.37830565954078</c:v>
                </c:pt>
                <c:pt idx="596">
                  <c:v>2.37488214071714</c:v>
                </c:pt>
                <c:pt idx="597">
                  <c:v>2.32085177758716</c:v>
                </c:pt>
                <c:pt idx="598">
                  <c:v>2.29661557121149</c:v>
                </c:pt>
                <c:pt idx="599">
                  <c:v>2.25089214933836</c:v>
                </c:pt>
                <c:pt idx="600">
                  <c:v>2.20928489467799</c:v>
                </c:pt>
                <c:pt idx="601">
                  <c:v>2.18901738381304</c:v>
                </c:pt>
                <c:pt idx="602">
                  <c:v>2.2159878612368</c:v>
                </c:pt>
                <c:pt idx="603">
                  <c:v>2.19257829464453</c:v>
                </c:pt>
                <c:pt idx="604">
                  <c:v>2.12215046043743</c:v>
                </c:pt>
                <c:pt idx="605">
                  <c:v>2.02522116296883</c:v>
                </c:pt>
                <c:pt idx="606">
                  <c:v>2.0055659774843</c:v>
                </c:pt>
                <c:pt idx="607">
                  <c:v>2.03928911112125</c:v>
                </c:pt>
                <c:pt idx="608">
                  <c:v>2.03882329306283</c:v>
                </c:pt>
                <c:pt idx="609">
                  <c:v>1.97144351234617</c:v>
                </c:pt>
                <c:pt idx="610">
                  <c:v>1.97665594973951</c:v>
                </c:pt>
                <c:pt idx="611">
                  <c:v>1.99940033693857</c:v>
                </c:pt>
                <c:pt idx="612">
                  <c:v>1.99243631161473</c:v>
                </c:pt>
                <c:pt idx="613">
                  <c:v>1.97948033699465</c:v>
                </c:pt>
                <c:pt idx="614">
                  <c:v>1.95609788375531</c:v>
                </c:pt>
                <c:pt idx="615">
                  <c:v>1.98307580236604</c:v>
                </c:pt>
                <c:pt idx="616">
                  <c:v>1.98609568014523</c:v>
                </c:pt>
                <c:pt idx="617">
                  <c:v>1.99249027928927</c:v>
                </c:pt>
                <c:pt idx="618">
                  <c:v>1.99879141041538</c:v>
                </c:pt>
                <c:pt idx="619">
                  <c:v>2.00569157948864</c:v>
                </c:pt>
                <c:pt idx="620">
                  <c:v>2.01553425101047</c:v>
                </c:pt>
                <c:pt idx="621">
                  <c:v>2.00232797918554</c:v>
                </c:pt>
                <c:pt idx="622">
                  <c:v>1.99594439817947</c:v>
                </c:pt>
                <c:pt idx="623">
                  <c:v>2.00320372296619</c:v>
                </c:pt>
                <c:pt idx="624">
                  <c:v>2.03641707221075</c:v>
                </c:pt>
                <c:pt idx="625">
                  <c:v>2.01988715951386</c:v>
                </c:pt>
                <c:pt idx="626">
                  <c:v>1.98418370900677</c:v>
                </c:pt>
                <c:pt idx="627">
                  <c:v>2.03416016956576</c:v>
                </c:pt>
                <c:pt idx="628">
                  <c:v>2.03352026164044</c:v>
                </c:pt>
                <c:pt idx="629">
                  <c:v>2.02160967997245</c:v>
                </c:pt>
                <c:pt idx="630">
                  <c:v>2.00463549956784</c:v>
                </c:pt>
                <c:pt idx="631">
                  <c:v>2.02466156321787</c:v>
                </c:pt>
                <c:pt idx="632">
                  <c:v>2.04533654753944</c:v>
                </c:pt>
                <c:pt idx="633">
                  <c:v>2.05737867073527</c:v>
                </c:pt>
                <c:pt idx="634">
                  <c:v>2.0324763056774</c:v>
                </c:pt>
                <c:pt idx="635">
                  <c:v>2.02559450082918</c:v>
                </c:pt>
                <c:pt idx="636">
                  <c:v>2.02684266027358</c:v>
                </c:pt>
                <c:pt idx="637">
                  <c:v>1.98029958565974</c:v>
                </c:pt>
                <c:pt idx="638">
                  <c:v>1.89607640995803</c:v>
                </c:pt>
                <c:pt idx="639">
                  <c:v>1.91396432824106</c:v>
                </c:pt>
                <c:pt idx="640">
                  <c:v>1.88793415439017</c:v>
                </c:pt>
                <c:pt idx="641">
                  <c:v>1.99217977740683</c:v>
                </c:pt>
                <c:pt idx="642">
                  <c:v>1.97279584060981</c:v>
                </c:pt>
                <c:pt idx="643">
                  <c:v>2.01097665783388</c:v>
                </c:pt>
                <c:pt idx="644">
                  <c:v>1.98371141025405</c:v>
                </c:pt>
                <c:pt idx="645">
                  <c:v>2.00358512740145</c:v>
                </c:pt>
                <c:pt idx="646">
                  <c:v>1.99857601563299</c:v>
                </c:pt>
                <c:pt idx="647">
                  <c:v>1.96543953520611</c:v>
                </c:pt>
                <c:pt idx="648">
                  <c:v>1.93494838652345</c:v>
                </c:pt>
                <c:pt idx="649">
                  <c:v>1.9183569978884</c:v>
                </c:pt>
                <c:pt idx="650">
                  <c:v>1.91972796998987</c:v>
                </c:pt>
                <c:pt idx="651">
                  <c:v>1.91523803916116</c:v>
                </c:pt>
                <c:pt idx="652">
                  <c:v>1.8966576159238</c:v>
                </c:pt>
                <c:pt idx="653">
                  <c:v>1.85170730860017</c:v>
                </c:pt>
                <c:pt idx="654">
                  <c:v>1.86932604456342</c:v>
                </c:pt>
                <c:pt idx="655">
                  <c:v>1.90152556473058</c:v>
                </c:pt>
                <c:pt idx="656">
                  <c:v>1.90781193355855</c:v>
                </c:pt>
                <c:pt idx="657">
                  <c:v>1.91864217423239</c:v>
                </c:pt>
                <c:pt idx="658">
                  <c:v>1.97204604587162</c:v>
                </c:pt>
                <c:pt idx="659">
                  <c:v>2.02661762743045</c:v>
                </c:pt>
                <c:pt idx="660">
                  <c:v>2.08047420818839</c:v>
                </c:pt>
                <c:pt idx="661">
                  <c:v>2.0483677930361</c:v>
                </c:pt>
                <c:pt idx="662">
                  <c:v>2.03186751973386</c:v>
                </c:pt>
                <c:pt idx="663">
                  <c:v>2.02785952494294</c:v>
                </c:pt>
                <c:pt idx="664">
                  <c:v>2.02794847362762</c:v>
                </c:pt>
                <c:pt idx="665">
                  <c:v>2.06101525534216</c:v>
                </c:pt>
                <c:pt idx="666">
                  <c:v>2.04121041978802</c:v>
                </c:pt>
                <c:pt idx="667">
                  <c:v>2.05903992874709</c:v>
                </c:pt>
                <c:pt idx="668">
                  <c:v>2.10360886144738</c:v>
                </c:pt>
                <c:pt idx="669">
                  <c:v>2.1038944818435</c:v>
                </c:pt>
                <c:pt idx="670">
                  <c:v>2.15771255421906</c:v>
                </c:pt>
                <c:pt idx="671">
                  <c:v>2.18100730460704</c:v>
                </c:pt>
                <c:pt idx="672">
                  <c:v>2.16216055585621</c:v>
                </c:pt>
                <c:pt idx="673">
                  <c:v>2.11768435133587</c:v>
                </c:pt>
                <c:pt idx="674">
                  <c:v>2.07284559095211</c:v>
                </c:pt>
                <c:pt idx="675">
                  <c:v>2.12153588758633</c:v>
                </c:pt>
                <c:pt idx="676">
                  <c:v>2.09392994876745</c:v>
                </c:pt>
                <c:pt idx="677">
                  <c:v>2.04795680124501</c:v>
                </c:pt>
                <c:pt idx="678">
                  <c:v>2.0723166415727</c:v>
                </c:pt>
                <c:pt idx="679">
                  <c:v>2.03636313983205</c:v>
                </c:pt>
                <c:pt idx="680">
                  <c:v>2.03561761845824</c:v>
                </c:pt>
                <c:pt idx="681">
                  <c:v>2.00029840735169</c:v>
                </c:pt>
                <c:pt idx="682">
                  <c:v>1.97231173858602</c:v>
                </c:pt>
                <c:pt idx="683">
                  <c:v>1.94181133979743</c:v>
                </c:pt>
                <c:pt idx="684">
                  <c:v>1.93573524485071</c:v>
                </c:pt>
                <c:pt idx="685">
                  <c:v>1.94872755890823</c:v>
                </c:pt>
                <c:pt idx="686">
                  <c:v>1.97387739508669</c:v>
                </c:pt>
                <c:pt idx="687">
                  <c:v>2.00412115489589</c:v>
                </c:pt>
                <c:pt idx="688">
                  <c:v>1.98590302452146</c:v>
                </c:pt>
                <c:pt idx="689">
                  <c:v>1.9521607808784</c:v>
                </c:pt>
                <c:pt idx="690">
                  <c:v>1.9458491280219</c:v>
                </c:pt>
                <c:pt idx="691">
                  <c:v>1.91064840958692</c:v>
                </c:pt>
                <c:pt idx="692">
                  <c:v>1.93320357795955</c:v>
                </c:pt>
                <c:pt idx="693">
                  <c:v>1.89276799093716</c:v>
                </c:pt>
                <c:pt idx="694">
                  <c:v>1.89011364294031</c:v>
                </c:pt>
                <c:pt idx="695">
                  <c:v>1.8930036945273</c:v>
                </c:pt>
                <c:pt idx="696">
                  <c:v>1.90689901390436</c:v>
                </c:pt>
                <c:pt idx="697">
                  <c:v>1.91996046960715</c:v>
                </c:pt>
                <c:pt idx="698">
                  <c:v>1.92175604921647</c:v>
                </c:pt>
                <c:pt idx="699">
                  <c:v>1.93323129955465</c:v>
                </c:pt>
                <c:pt idx="700">
                  <c:v>1.93324299485518</c:v>
                </c:pt>
                <c:pt idx="701">
                  <c:v>1.94056530826188</c:v>
                </c:pt>
                <c:pt idx="702">
                  <c:v>1.926963500804</c:v>
                </c:pt>
                <c:pt idx="703">
                  <c:v>1.90232298273238</c:v>
                </c:pt>
                <c:pt idx="704">
                  <c:v>1.91170248771421</c:v>
                </c:pt>
                <c:pt idx="705">
                  <c:v>1.92276272141432</c:v>
                </c:pt>
                <c:pt idx="706">
                  <c:v>1.92203182734746</c:v>
                </c:pt>
                <c:pt idx="707">
                  <c:v>1.94843370087433</c:v>
                </c:pt>
                <c:pt idx="708">
                  <c:v>1.96345567019903</c:v>
                </c:pt>
                <c:pt idx="709">
                  <c:v>1.97617936995247</c:v>
                </c:pt>
                <c:pt idx="710">
                  <c:v>1.93044102644649</c:v>
                </c:pt>
                <c:pt idx="711">
                  <c:v>1.92224244555851</c:v>
                </c:pt>
                <c:pt idx="712">
                  <c:v>1.97968896825699</c:v>
                </c:pt>
                <c:pt idx="713">
                  <c:v>1.98813226555033</c:v>
                </c:pt>
                <c:pt idx="714">
                  <c:v>1.9546066886174</c:v>
                </c:pt>
                <c:pt idx="715">
                  <c:v>1.94968524619816</c:v>
                </c:pt>
                <c:pt idx="716">
                  <c:v>1.96431324444099</c:v>
                </c:pt>
                <c:pt idx="717">
                  <c:v>1.9498435605319</c:v>
                </c:pt>
                <c:pt idx="718">
                  <c:v>1.97056378310075</c:v>
                </c:pt>
                <c:pt idx="719">
                  <c:v>1.9722918784773</c:v>
                </c:pt>
                <c:pt idx="720">
                  <c:v>1.96150522334684</c:v>
                </c:pt>
                <c:pt idx="721">
                  <c:v>1.97564160970284</c:v>
                </c:pt>
                <c:pt idx="722">
                  <c:v>2.00953349671048</c:v>
                </c:pt>
                <c:pt idx="723">
                  <c:v>2.08544709635238</c:v>
                </c:pt>
                <c:pt idx="724">
                  <c:v>2.07524273127502</c:v>
                </c:pt>
                <c:pt idx="725">
                  <c:v>2.09010330916295</c:v>
                </c:pt>
                <c:pt idx="726">
                  <c:v>2.13008200658157</c:v>
                </c:pt>
                <c:pt idx="727">
                  <c:v>2.07735515474285</c:v>
                </c:pt>
                <c:pt idx="728">
                  <c:v>2.08053547948605</c:v>
                </c:pt>
                <c:pt idx="729">
                  <c:v>2.0709017158588</c:v>
                </c:pt>
                <c:pt idx="730">
                  <c:v>2.08578527806284</c:v>
                </c:pt>
                <c:pt idx="731">
                  <c:v>2.1813472867042</c:v>
                </c:pt>
                <c:pt idx="732">
                  <c:v>2.20606711373054</c:v>
                </c:pt>
                <c:pt idx="733">
                  <c:v>2.18554271541342</c:v>
                </c:pt>
                <c:pt idx="734">
                  <c:v>2.17126028951657</c:v>
                </c:pt>
                <c:pt idx="735">
                  <c:v>2.16908412490547</c:v>
                </c:pt>
                <c:pt idx="736">
                  <c:v>2.14447366158929</c:v>
                </c:pt>
                <c:pt idx="737">
                  <c:v>2.15240906934676</c:v>
                </c:pt>
                <c:pt idx="738">
                  <c:v>2.15184653211633</c:v>
                </c:pt>
                <c:pt idx="739">
                  <c:v>2.1678160196896</c:v>
                </c:pt>
                <c:pt idx="740">
                  <c:v>2.13746250575832</c:v>
                </c:pt>
                <c:pt idx="741">
                  <c:v>2.14793379646883</c:v>
                </c:pt>
                <c:pt idx="742">
                  <c:v>2.16537372866513</c:v>
                </c:pt>
                <c:pt idx="743">
                  <c:v>2.16321228371549</c:v>
                </c:pt>
                <c:pt idx="744">
                  <c:v>2.13451681409886</c:v>
                </c:pt>
                <c:pt idx="745">
                  <c:v>2.12822110465434</c:v>
                </c:pt>
                <c:pt idx="746">
                  <c:v>2.08494912961134</c:v>
                </c:pt>
                <c:pt idx="747">
                  <c:v>2.06150417700315</c:v>
                </c:pt>
                <c:pt idx="748">
                  <c:v>2.09959241055296</c:v>
                </c:pt>
                <c:pt idx="749">
                  <c:v>2.09819129670942</c:v>
                </c:pt>
                <c:pt idx="750">
                  <c:v>2.08727496401525</c:v>
                </c:pt>
                <c:pt idx="751">
                  <c:v>2.0598683375418</c:v>
                </c:pt>
                <c:pt idx="752">
                  <c:v>2.06585878609157</c:v>
                </c:pt>
                <c:pt idx="753">
                  <c:v>2.05154958524357</c:v>
                </c:pt>
                <c:pt idx="754">
                  <c:v>2.063304609777</c:v>
                </c:pt>
                <c:pt idx="755">
                  <c:v>2.0893557596337</c:v>
                </c:pt>
                <c:pt idx="756">
                  <c:v>2.07989182457522</c:v>
                </c:pt>
                <c:pt idx="757">
                  <c:v>2.11233805758869</c:v>
                </c:pt>
                <c:pt idx="758">
                  <c:v>2.10856987739807</c:v>
                </c:pt>
                <c:pt idx="759">
                  <c:v>2.10765756118369</c:v>
                </c:pt>
                <c:pt idx="760">
                  <c:v>2.16361230921028</c:v>
                </c:pt>
                <c:pt idx="761">
                  <c:v>2.18968747136997</c:v>
                </c:pt>
                <c:pt idx="762">
                  <c:v>2.19998870010242</c:v>
                </c:pt>
                <c:pt idx="763">
                  <c:v>2.17161740759998</c:v>
                </c:pt>
                <c:pt idx="764">
                  <c:v>2.17505680681818</c:v>
                </c:pt>
                <c:pt idx="765">
                  <c:v>2.19678747759782</c:v>
                </c:pt>
                <c:pt idx="766">
                  <c:v>2.17096081992883</c:v>
                </c:pt>
                <c:pt idx="767">
                  <c:v>2.1952797528245</c:v>
                </c:pt>
                <c:pt idx="768">
                  <c:v>2.1620097798835</c:v>
                </c:pt>
                <c:pt idx="769">
                  <c:v>2.17434574255419</c:v>
                </c:pt>
                <c:pt idx="770">
                  <c:v>2.16545774860295</c:v>
                </c:pt>
                <c:pt idx="771">
                  <c:v>2.16150625002807</c:v>
                </c:pt>
                <c:pt idx="772">
                  <c:v>2.18260905750017</c:v>
                </c:pt>
                <c:pt idx="773">
                  <c:v>2.1732873569349</c:v>
                </c:pt>
                <c:pt idx="774">
                  <c:v>2.18343162948059</c:v>
                </c:pt>
                <c:pt idx="775">
                  <c:v>2.18513534700666</c:v>
                </c:pt>
                <c:pt idx="776">
                  <c:v>2.15744094670037</c:v>
                </c:pt>
                <c:pt idx="777">
                  <c:v>2.17709089842617</c:v>
                </c:pt>
                <c:pt idx="778">
                  <c:v>2.22260163657678</c:v>
                </c:pt>
                <c:pt idx="779">
                  <c:v>2.2196872979297</c:v>
                </c:pt>
                <c:pt idx="780">
                  <c:v>2.21652935814469</c:v>
                </c:pt>
                <c:pt idx="781">
                  <c:v>2.20281224432079</c:v>
                </c:pt>
                <c:pt idx="782">
                  <c:v>2.24262277529307</c:v>
                </c:pt>
                <c:pt idx="783">
                  <c:v>2.23383067431851</c:v>
                </c:pt>
                <c:pt idx="784">
                  <c:v>2.25273674524933</c:v>
                </c:pt>
                <c:pt idx="785">
                  <c:v>2.30553290663086</c:v>
                </c:pt>
                <c:pt idx="786">
                  <c:v>2.2752230618705</c:v>
                </c:pt>
                <c:pt idx="787">
                  <c:v>2.23597224231166</c:v>
                </c:pt>
                <c:pt idx="788">
                  <c:v>2.17841586536139</c:v>
                </c:pt>
                <c:pt idx="789">
                  <c:v>2.2668104388203</c:v>
                </c:pt>
                <c:pt idx="790">
                  <c:v>2.27782546503122</c:v>
                </c:pt>
                <c:pt idx="791">
                  <c:v>2.29567840446574</c:v>
                </c:pt>
                <c:pt idx="792">
                  <c:v>2.3741730810756</c:v>
                </c:pt>
                <c:pt idx="793">
                  <c:v>2.37453746428161</c:v>
                </c:pt>
                <c:pt idx="794">
                  <c:v>2.37306712048283</c:v>
                </c:pt>
                <c:pt idx="795">
                  <c:v>2.38757128605352</c:v>
                </c:pt>
                <c:pt idx="796">
                  <c:v>2.39351983960378</c:v>
                </c:pt>
                <c:pt idx="797">
                  <c:v>2.30752442361954</c:v>
                </c:pt>
                <c:pt idx="798">
                  <c:v>2.30352394217038</c:v>
                </c:pt>
                <c:pt idx="799">
                  <c:v>2.29262937716887</c:v>
                </c:pt>
                <c:pt idx="800">
                  <c:v>2.23347490259586</c:v>
                </c:pt>
                <c:pt idx="801">
                  <c:v>2.2532730768481</c:v>
                </c:pt>
                <c:pt idx="802">
                  <c:v>2.24732971169871</c:v>
                </c:pt>
                <c:pt idx="803">
                  <c:v>2.25105608918055</c:v>
                </c:pt>
                <c:pt idx="804">
                  <c:v>2.21680024799515</c:v>
                </c:pt>
                <c:pt idx="805">
                  <c:v>2.22256709032306</c:v>
                </c:pt>
                <c:pt idx="806">
                  <c:v>2.27346109751125</c:v>
                </c:pt>
                <c:pt idx="807">
                  <c:v>2.30482602044466</c:v>
                </c:pt>
                <c:pt idx="808">
                  <c:v>2.33868854551865</c:v>
                </c:pt>
                <c:pt idx="809">
                  <c:v>2.33186256015509</c:v>
                </c:pt>
                <c:pt idx="810">
                  <c:v>2.33170816329305</c:v>
                </c:pt>
                <c:pt idx="811">
                  <c:v>2.31058705186946</c:v>
                </c:pt>
                <c:pt idx="812">
                  <c:v>2.25643870925413</c:v>
                </c:pt>
                <c:pt idx="813">
                  <c:v>2.22371630735118</c:v>
                </c:pt>
                <c:pt idx="814">
                  <c:v>2.210958442391</c:v>
                </c:pt>
                <c:pt idx="815">
                  <c:v>2.18666282199051</c:v>
                </c:pt>
                <c:pt idx="816">
                  <c:v>2.20396769829457</c:v>
                </c:pt>
                <c:pt idx="817">
                  <c:v>2.20977342669299</c:v>
                </c:pt>
                <c:pt idx="818">
                  <c:v>2.21533512775277</c:v>
                </c:pt>
                <c:pt idx="819">
                  <c:v>2.22417531546527</c:v>
                </c:pt>
                <c:pt idx="820">
                  <c:v>2.21840917551507</c:v>
                </c:pt>
                <c:pt idx="821">
                  <c:v>2.19835303593203</c:v>
                </c:pt>
                <c:pt idx="822">
                  <c:v>2.20010144974688</c:v>
                </c:pt>
                <c:pt idx="823">
                  <c:v>2.24389403579098</c:v>
                </c:pt>
                <c:pt idx="824">
                  <c:v>2.22313581012768</c:v>
                </c:pt>
                <c:pt idx="825">
                  <c:v>2.22768122811685</c:v>
                </c:pt>
                <c:pt idx="826">
                  <c:v>2.24045176339676</c:v>
                </c:pt>
                <c:pt idx="827">
                  <c:v>2.24193646187233</c:v>
                </c:pt>
                <c:pt idx="828">
                  <c:v>2.23381241087948</c:v>
                </c:pt>
                <c:pt idx="829">
                  <c:v>2.24212393230595</c:v>
                </c:pt>
                <c:pt idx="830">
                  <c:v>2.24061456424581</c:v>
                </c:pt>
                <c:pt idx="831">
                  <c:v>2.25689546319725</c:v>
                </c:pt>
                <c:pt idx="832">
                  <c:v>2.25881699652037</c:v>
                </c:pt>
                <c:pt idx="833">
                  <c:v>2.30905196925974</c:v>
                </c:pt>
                <c:pt idx="834">
                  <c:v>2.28301937847643</c:v>
                </c:pt>
                <c:pt idx="835">
                  <c:v>2.26211433330675</c:v>
                </c:pt>
                <c:pt idx="836">
                  <c:v>2.26264410027446</c:v>
                </c:pt>
                <c:pt idx="837">
                  <c:v>2.31054120467393</c:v>
                </c:pt>
                <c:pt idx="838">
                  <c:v>2.27995006055307</c:v>
                </c:pt>
                <c:pt idx="839">
                  <c:v>2.26343917452566</c:v>
                </c:pt>
                <c:pt idx="840">
                  <c:v>2.20864706129642</c:v>
                </c:pt>
                <c:pt idx="841">
                  <c:v>2.24212047990542</c:v>
                </c:pt>
                <c:pt idx="842">
                  <c:v>2.22739934026248</c:v>
                </c:pt>
                <c:pt idx="843">
                  <c:v>2.19461580310712</c:v>
                </c:pt>
                <c:pt idx="844">
                  <c:v>2.15788088224985</c:v>
                </c:pt>
                <c:pt idx="845">
                  <c:v>2.14462903261188</c:v>
                </c:pt>
                <c:pt idx="846">
                  <c:v>2.15781013319194</c:v>
                </c:pt>
                <c:pt idx="847">
                  <c:v>2.17728866919565</c:v>
                </c:pt>
                <c:pt idx="848">
                  <c:v>2.1555804591865</c:v>
                </c:pt>
                <c:pt idx="849">
                  <c:v>2.15848458050274</c:v>
                </c:pt>
                <c:pt idx="850">
                  <c:v>2.18230957992146</c:v>
                </c:pt>
                <c:pt idx="851">
                  <c:v>2.2080718536596</c:v>
                </c:pt>
                <c:pt idx="852">
                  <c:v>2.14384732420295</c:v>
                </c:pt>
                <c:pt idx="853">
                  <c:v>2.15277694465396</c:v>
                </c:pt>
                <c:pt idx="854">
                  <c:v>2.14209111327609</c:v>
                </c:pt>
                <c:pt idx="855">
                  <c:v>2.15045925969055</c:v>
                </c:pt>
                <c:pt idx="856">
                  <c:v>2.12885262662067</c:v>
                </c:pt>
                <c:pt idx="857">
                  <c:v>2.13546256720479</c:v>
                </c:pt>
                <c:pt idx="858">
                  <c:v>2.18082469801961</c:v>
                </c:pt>
                <c:pt idx="859">
                  <c:v>2.18952108548549</c:v>
                </c:pt>
                <c:pt idx="860">
                  <c:v>2.21431279515278</c:v>
                </c:pt>
                <c:pt idx="861">
                  <c:v>2.21630449401513</c:v>
                </c:pt>
                <c:pt idx="862">
                  <c:v>2.21959855017786</c:v>
                </c:pt>
                <c:pt idx="863">
                  <c:v>2.23572983434434</c:v>
                </c:pt>
                <c:pt idx="864">
                  <c:v>2.20484195279902</c:v>
                </c:pt>
                <c:pt idx="865">
                  <c:v>2.16769369891888</c:v>
                </c:pt>
                <c:pt idx="866">
                  <c:v>2.16767553484772</c:v>
                </c:pt>
                <c:pt idx="867">
                  <c:v>2.20765945164959</c:v>
                </c:pt>
                <c:pt idx="868">
                  <c:v>2.19961875386919</c:v>
                </c:pt>
                <c:pt idx="869">
                  <c:v>2.20221192223754</c:v>
                </c:pt>
                <c:pt idx="870">
                  <c:v>2.20638408622893</c:v>
                </c:pt>
                <c:pt idx="871">
                  <c:v>2.21642984139149</c:v>
                </c:pt>
                <c:pt idx="872">
                  <c:v>2.24056538513804</c:v>
                </c:pt>
                <c:pt idx="873">
                  <c:v>2.22247991739325</c:v>
                </c:pt>
                <c:pt idx="874">
                  <c:v>2.20739037612927</c:v>
                </c:pt>
                <c:pt idx="875">
                  <c:v>2.25135981680567</c:v>
                </c:pt>
                <c:pt idx="876">
                  <c:v>2.2761917609451</c:v>
                </c:pt>
                <c:pt idx="877">
                  <c:v>2.26834766468047</c:v>
                </c:pt>
                <c:pt idx="878">
                  <c:v>2.28600695577844</c:v>
                </c:pt>
                <c:pt idx="879">
                  <c:v>2.29402349789088</c:v>
                </c:pt>
                <c:pt idx="880">
                  <c:v>2.3100278934549</c:v>
                </c:pt>
                <c:pt idx="881">
                  <c:v>2.29387683044736</c:v>
                </c:pt>
                <c:pt idx="882">
                  <c:v>2.25259080948164</c:v>
                </c:pt>
                <c:pt idx="883">
                  <c:v>2.22748353463283</c:v>
                </c:pt>
                <c:pt idx="884">
                  <c:v>2.20853290494789</c:v>
                </c:pt>
                <c:pt idx="885">
                  <c:v>2.1735995730119</c:v>
                </c:pt>
                <c:pt idx="886">
                  <c:v>2.1551727511214</c:v>
                </c:pt>
                <c:pt idx="887">
                  <c:v>2.11682530747112</c:v>
                </c:pt>
                <c:pt idx="888">
                  <c:v>2.05692806751227</c:v>
                </c:pt>
                <c:pt idx="889">
                  <c:v>2.01831216618829</c:v>
                </c:pt>
                <c:pt idx="890">
                  <c:v>2.02329944863187</c:v>
                </c:pt>
                <c:pt idx="891">
                  <c:v>1.96647637700537</c:v>
                </c:pt>
                <c:pt idx="892">
                  <c:v>2.02207448201358</c:v>
                </c:pt>
                <c:pt idx="893">
                  <c:v>2.02658607072318</c:v>
                </c:pt>
                <c:pt idx="894">
                  <c:v>2.00878585498675</c:v>
                </c:pt>
                <c:pt idx="895">
                  <c:v>1.97800504605591</c:v>
                </c:pt>
                <c:pt idx="896">
                  <c:v>1.95016004724727</c:v>
                </c:pt>
                <c:pt idx="897">
                  <c:v>1.89559235487885</c:v>
                </c:pt>
                <c:pt idx="898">
                  <c:v>1.85808252541612</c:v>
                </c:pt>
                <c:pt idx="899">
                  <c:v>1.83873072594423</c:v>
                </c:pt>
                <c:pt idx="900">
                  <c:v>1.84701109500531</c:v>
                </c:pt>
                <c:pt idx="901">
                  <c:v>1.82751968090855</c:v>
                </c:pt>
                <c:pt idx="902">
                  <c:v>1.81171095057034</c:v>
                </c:pt>
                <c:pt idx="903">
                  <c:v>1.78072852901188</c:v>
                </c:pt>
                <c:pt idx="904">
                  <c:v>1.83079756157631</c:v>
                </c:pt>
                <c:pt idx="905">
                  <c:v>1.8385055392279</c:v>
                </c:pt>
                <c:pt idx="906">
                  <c:v>1.8669955333133</c:v>
                </c:pt>
                <c:pt idx="907">
                  <c:v>1.86253926612707</c:v>
                </c:pt>
                <c:pt idx="908">
                  <c:v>1.84294519981719</c:v>
                </c:pt>
                <c:pt idx="909">
                  <c:v>1.83469325762197</c:v>
                </c:pt>
                <c:pt idx="910">
                  <c:v>1.87066597761358</c:v>
                </c:pt>
                <c:pt idx="911">
                  <c:v>1.8603745255976</c:v>
                </c:pt>
                <c:pt idx="912">
                  <c:v>1.85961628874525</c:v>
                </c:pt>
                <c:pt idx="913">
                  <c:v>1.85848715258574</c:v>
                </c:pt>
                <c:pt idx="914">
                  <c:v>1.80816301227662</c:v>
                </c:pt>
                <c:pt idx="915">
                  <c:v>1.76165055627659</c:v>
                </c:pt>
                <c:pt idx="916">
                  <c:v>1.77676396780956</c:v>
                </c:pt>
                <c:pt idx="917">
                  <c:v>1.7329283914569</c:v>
                </c:pt>
                <c:pt idx="918">
                  <c:v>1.73713644686001</c:v>
                </c:pt>
                <c:pt idx="919">
                  <c:v>1.71591178817595</c:v>
                </c:pt>
                <c:pt idx="920">
                  <c:v>1.69746196961581</c:v>
                </c:pt>
                <c:pt idx="921">
                  <c:v>1.71157270029674</c:v>
                </c:pt>
                <c:pt idx="922">
                  <c:v>1.73875507352523</c:v>
                </c:pt>
                <c:pt idx="923">
                  <c:v>1.74642923315973</c:v>
                </c:pt>
                <c:pt idx="924">
                  <c:v>1.72719005038534</c:v>
                </c:pt>
                <c:pt idx="925">
                  <c:v>1.73177593486167</c:v>
                </c:pt>
                <c:pt idx="926">
                  <c:v>1.75720712910771</c:v>
                </c:pt>
                <c:pt idx="927">
                  <c:v>1.75444128678401</c:v>
                </c:pt>
                <c:pt idx="928">
                  <c:v>1.72551540510863</c:v>
                </c:pt>
                <c:pt idx="929">
                  <c:v>1.7657451199366</c:v>
                </c:pt>
                <c:pt idx="930">
                  <c:v>1.76706545829771</c:v>
                </c:pt>
                <c:pt idx="931">
                  <c:v>1.7247134908879</c:v>
                </c:pt>
                <c:pt idx="932">
                  <c:v>1.73508366714565</c:v>
                </c:pt>
                <c:pt idx="933">
                  <c:v>1.74949154459189</c:v>
                </c:pt>
                <c:pt idx="934">
                  <c:v>1.75114353839496</c:v>
                </c:pt>
                <c:pt idx="935">
                  <c:v>1.75478534950967</c:v>
                </c:pt>
                <c:pt idx="936">
                  <c:v>1.71232091932821</c:v>
                </c:pt>
                <c:pt idx="937">
                  <c:v>1.73776336266861</c:v>
                </c:pt>
                <c:pt idx="938">
                  <c:v>1.7604022812264</c:v>
                </c:pt>
                <c:pt idx="939">
                  <c:v>1.75179592525528</c:v>
                </c:pt>
                <c:pt idx="940">
                  <c:v>1.78819189498362</c:v>
                </c:pt>
                <c:pt idx="941">
                  <c:v>1.79119051650106</c:v>
                </c:pt>
                <c:pt idx="942">
                  <c:v>1.78022800028165</c:v>
                </c:pt>
                <c:pt idx="943">
                  <c:v>1.73592836124168</c:v>
                </c:pt>
                <c:pt idx="944">
                  <c:v>1.72192953861083</c:v>
                </c:pt>
                <c:pt idx="945">
                  <c:v>1.68733500537392</c:v>
                </c:pt>
                <c:pt idx="946">
                  <c:v>1.72089827523434</c:v>
                </c:pt>
                <c:pt idx="947">
                  <c:v>1.70958061208917</c:v>
                </c:pt>
                <c:pt idx="948">
                  <c:v>1.71938313153124</c:v>
                </c:pt>
                <c:pt idx="949">
                  <c:v>1.75776901677208</c:v>
                </c:pt>
                <c:pt idx="950">
                  <c:v>1.75441561906293</c:v>
                </c:pt>
                <c:pt idx="951">
                  <c:v>1.74666545236833</c:v>
                </c:pt>
                <c:pt idx="952">
                  <c:v>1.71915251723301</c:v>
                </c:pt>
                <c:pt idx="953">
                  <c:v>1.71991590101833</c:v>
                </c:pt>
                <c:pt idx="954">
                  <c:v>1.70005716204575</c:v>
                </c:pt>
                <c:pt idx="955">
                  <c:v>1.67695738314975</c:v>
                </c:pt>
                <c:pt idx="956">
                  <c:v>1.69864771039621</c:v>
                </c:pt>
                <c:pt idx="957">
                  <c:v>1.68797120033892</c:v>
                </c:pt>
                <c:pt idx="958">
                  <c:v>1.67866754308528</c:v>
                </c:pt>
                <c:pt idx="959">
                  <c:v>1.7092509238889</c:v>
                </c:pt>
                <c:pt idx="960">
                  <c:v>1.72810267905013</c:v>
                </c:pt>
                <c:pt idx="961">
                  <c:v>1.74101701726229</c:v>
                </c:pt>
                <c:pt idx="962">
                  <c:v>1.74158813123116</c:v>
                </c:pt>
                <c:pt idx="963">
                  <c:v>1.76911795956279</c:v>
                </c:pt>
                <c:pt idx="964">
                  <c:v>1.75333510926296</c:v>
                </c:pt>
                <c:pt idx="965">
                  <c:v>1.71290403367581</c:v>
                </c:pt>
                <c:pt idx="966">
                  <c:v>1.7024745951335</c:v>
                </c:pt>
                <c:pt idx="967">
                  <c:v>1.71273072860765</c:v>
                </c:pt>
                <c:pt idx="968">
                  <c:v>1.70859874111115</c:v>
                </c:pt>
                <c:pt idx="969">
                  <c:v>1.71029200097708</c:v>
                </c:pt>
                <c:pt idx="970">
                  <c:v>1.69991545198112</c:v>
                </c:pt>
                <c:pt idx="971">
                  <c:v>1.68782633471128</c:v>
                </c:pt>
                <c:pt idx="972">
                  <c:v>1.72055408441273</c:v>
                </c:pt>
                <c:pt idx="973">
                  <c:v>1.70771619829302</c:v>
                </c:pt>
                <c:pt idx="974">
                  <c:v>1.69653668495948</c:v>
                </c:pt>
                <c:pt idx="975">
                  <c:v>1.70061969610412</c:v>
                </c:pt>
                <c:pt idx="976">
                  <c:v>1.69050681345329</c:v>
                </c:pt>
                <c:pt idx="977">
                  <c:v>1.69737179390954</c:v>
                </c:pt>
                <c:pt idx="978">
                  <c:v>1.71728512841381</c:v>
                </c:pt>
                <c:pt idx="979">
                  <c:v>1.71705198770214</c:v>
                </c:pt>
                <c:pt idx="980">
                  <c:v>1.74026156141531</c:v>
                </c:pt>
                <c:pt idx="981">
                  <c:v>1.73254684429924</c:v>
                </c:pt>
                <c:pt idx="982">
                  <c:v>1.73938717820512</c:v>
                </c:pt>
                <c:pt idx="983">
                  <c:v>1.76053407344617</c:v>
                </c:pt>
                <c:pt idx="984">
                  <c:v>1.76674331004349</c:v>
                </c:pt>
                <c:pt idx="985">
                  <c:v>1.77893229622207</c:v>
                </c:pt>
                <c:pt idx="986">
                  <c:v>1.7497220808145</c:v>
                </c:pt>
                <c:pt idx="987">
                  <c:v>1.73951627037128</c:v>
                </c:pt>
                <c:pt idx="988">
                  <c:v>1.7285739451819</c:v>
                </c:pt>
                <c:pt idx="989">
                  <c:v>1.75551513723765</c:v>
                </c:pt>
                <c:pt idx="990">
                  <c:v>1.75447160129553</c:v>
                </c:pt>
                <c:pt idx="991">
                  <c:v>1.7634286668447</c:v>
                </c:pt>
                <c:pt idx="992">
                  <c:v>1.78627837857092</c:v>
                </c:pt>
                <c:pt idx="993">
                  <c:v>1.78209141441908</c:v>
                </c:pt>
                <c:pt idx="994">
                  <c:v>1.81233362035759</c:v>
                </c:pt>
                <c:pt idx="995">
                  <c:v>1.79882459039997</c:v>
                </c:pt>
                <c:pt idx="996">
                  <c:v>1.75881963916741</c:v>
                </c:pt>
                <c:pt idx="997">
                  <c:v>1.75551664743175</c:v>
                </c:pt>
                <c:pt idx="998">
                  <c:v>1.75499836070431</c:v>
                </c:pt>
                <c:pt idx="999">
                  <c:v>1.76769129025908</c:v>
                </c:pt>
                <c:pt idx="1000">
                  <c:v>1.80185240228673</c:v>
                </c:pt>
                <c:pt idx="1001">
                  <c:v>1.77887900318907</c:v>
                </c:pt>
                <c:pt idx="1002">
                  <c:v>1.76626837880496</c:v>
                </c:pt>
                <c:pt idx="1003">
                  <c:v>1.7874152593094</c:v>
                </c:pt>
                <c:pt idx="1004">
                  <c:v>1.789388549631</c:v>
                </c:pt>
                <c:pt idx="1005">
                  <c:v>1.82838924716889</c:v>
                </c:pt>
                <c:pt idx="1006">
                  <c:v>1.80655680381686</c:v>
                </c:pt>
                <c:pt idx="1007">
                  <c:v>1.80392159901702</c:v>
                </c:pt>
                <c:pt idx="1008">
                  <c:v>1.77268063994016</c:v>
                </c:pt>
                <c:pt idx="1009">
                  <c:v>1.75916535963968</c:v>
                </c:pt>
                <c:pt idx="1010">
                  <c:v>1.73944746077348</c:v>
                </c:pt>
                <c:pt idx="1011">
                  <c:v>1.72357442344439</c:v>
                </c:pt>
                <c:pt idx="1012">
                  <c:v>1.7048791911583</c:v>
                </c:pt>
                <c:pt idx="1013">
                  <c:v>1.70210061992218</c:v>
                </c:pt>
                <c:pt idx="1014">
                  <c:v>1.69757475610848</c:v>
                </c:pt>
                <c:pt idx="1015">
                  <c:v>1.68818500284403</c:v>
                </c:pt>
                <c:pt idx="1016">
                  <c:v>1.68021163234663</c:v>
                </c:pt>
                <c:pt idx="1017">
                  <c:v>1.65855098239245</c:v>
                </c:pt>
                <c:pt idx="1018">
                  <c:v>1.62106859670254</c:v>
                </c:pt>
                <c:pt idx="1019">
                  <c:v>1.64617044250721</c:v>
                </c:pt>
                <c:pt idx="1020">
                  <c:v>1.63230940444102</c:v>
                </c:pt>
                <c:pt idx="1021">
                  <c:v>1.72416708018236</c:v>
                </c:pt>
                <c:pt idx="1022">
                  <c:v>1.74642687668102</c:v>
                </c:pt>
                <c:pt idx="1023">
                  <c:v>1.78505660293555</c:v>
                </c:pt>
                <c:pt idx="1024">
                  <c:v>1.76514740797212</c:v>
                </c:pt>
                <c:pt idx="1025">
                  <c:v>1.72703315651118</c:v>
                </c:pt>
                <c:pt idx="1026">
                  <c:v>1.72603325177191</c:v>
                </c:pt>
                <c:pt idx="1027">
                  <c:v>1.73478761441659</c:v>
                </c:pt>
                <c:pt idx="1028">
                  <c:v>1.75969932450935</c:v>
                </c:pt>
                <c:pt idx="1029">
                  <c:v>1.78550738373157</c:v>
                </c:pt>
                <c:pt idx="1030">
                  <c:v>1.81482066471705</c:v>
                </c:pt>
                <c:pt idx="1031">
                  <c:v>1.83019555986466</c:v>
                </c:pt>
                <c:pt idx="1032">
                  <c:v>1.82033556754996</c:v>
                </c:pt>
                <c:pt idx="1033">
                  <c:v>1.78999619095757</c:v>
                </c:pt>
                <c:pt idx="1034">
                  <c:v>1.80838292336557</c:v>
                </c:pt>
                <c:pt idx="1035">
                  <c:v>1.84834814556867</c:v>
                </c:pt>
                <c:pt idx="1036">
                  <c:v>1.88007582187364</c:v>
                </c:pt>
                <c:pt idx="1037">
                  <c:v>1.91951108041463</c:v>
                </c:pt>
                <c:pt idx="1038">
                  <c:v>1.88403404228902</c:v>
                </c:pt>
                <c:pt idx="1039">
                  <c:v>1.85556116203569</c:v>
                </c:pt>
                <c:pt idx="1040">
                  <c:v>1.8498528171272</c:v>
                </c:pt>
                <c:pt idx="1041">
                  <c:v>1.80407132882789</c:v>
                </c:pt>
                <c:pt idx="1042">
                  <c:v>1.79654774535818</c:v>
                </c:pt>
                <c:pt idx="1043">
                  <c:v>1.84053851561952</c:v>
                </c:pt>
                <c:pt idx="1044">
                  <c:v>1.83642539820358</c:v>
                </c:pt>
                <c:pt idx="1045">
                  <c:v>1.83184483759826</c:v>
                </c:pt>
                <c:pt idx="1046">
                  <c:v>1.81817360602404</c:v>
                </c:pt>
                <c:pt idx="1047">
                  <c:v>1.84486281545124</c:v>
                </c:pt>
                <c:pt idx="1048">
                  <c:v>1.84853657857193</c:v>
                </c:pt>
                <c:pt idx="1049">
                  <c:v>1.84558971939631</c:v>
                </c:pt>
                <c:pt idx="1050">
                  <c:v>1.82791824317643</c:v>
                </c:pt>
                <c:pt idx="1051">
                  <c:v>1.84412790638507</c:v>
                </c:pt>
                <c:pt idx="1052">
                  <c:v>1.83053418693678</c:v>
                </c:pt>
                <c:pt idx="1053">
                  <c:v>1.78048726773501</c:v>
                </c:pt>
                <c:pt idx="1054">
                  <c:v>1.76956492955087</c:v>
                </c:pt>
                <c:pt idx="1055">
                  <c:v>1.78048514053228</c:v>
                </c:pt>
                <c:pt idx="1056">
                  <c:v>1.78113975484677</c:v>
                </c:pt>
                <c:pt idx="1057">
                  <c:v>1.7997845124326</c:v>
                </c:pt>
                <c:pt idx="1058">
                  <c:v>1.80598250677425</c:v>
                </c:pt>
                <c:pt idx="1059">
                  <c:v>1.76922566133173</c:v>
                </c:pt>
                <c:pt idx="1060">
                  <c:v>1.79462122427286</c:v>
                </c:pt>
                <c:pt idx="1061">
                  <c:v>1.8282976997176</c:v>
                </c:pt>
                <c:pt idx="1062">
                  <c:v>1.83641341500376</c:v>
                </c:pt>
                <c:pt idx="1063">
                  <c:v>1.81611671210836</c:v>
                </c:pt>
                <c:pt idx="1064">
                  <c:v>1.78549141522944</c:v>
                </c:pt>
                <c:pt idx="1065">
                  <c:v>1.8148407902066</c:v>
                </c:pt>
                <c:pt idx="1066">
                  <c:v>1.84434429183749</c:v>
                </c:pt>
                <c:pt idx="1067">
                  <c:v>1.83502617453916</c:v>
                </c:pt>
                <c:pt idx="1068">
                  <c:v>1.83670594491192</c:v>
                </c:pt>
                <c:pt idx="1069">
                  <c:v>1.82074651659338</c:v>
                </c:pt>
                <c:pt idx="1070">
                  <c:v>1.801309638139</c:v>
                </c:pt>
                <c:pt idx="1071">
                  <c:v>1.79408590414066</c:v>
                </c:pt>
                <c:pt idx="1072">
                  <c:v>1.76287934238356</c:v>
                </c:pt>
                <c:pt idx="1073">
                  <c:v>1.79528831306717</c:v>
                </c:pt>
                <c:pt idx="1074">
                  <c:v>1.78613700045588</c:v>
                </c:pt>
                <c:pt idx="1075">
                  <c:v>1.76155443377176</c:v>
                </c:pt>
                <c:pt idx="1076">
                  <c:v>1.7869526239641</c:v>
                </c:pt>
                <c:pt idx="1077">
                  <c:v>1.78118958291506</c:v>
                </c:pt>
                <c:pt idx="1078">
                  <c:v>1.82087478632641</c:v>
                </c:pt>
                <c:pt idx="1079">
                  <c:v>1.80849065786631</c:v>
                </c:pt>
                <c:pt idx="1080">
                  <c:v>1.79943942759778</c:v>
                </c:pt>
                <c:pt idx="1081">
                  <c:v>1.84548963043304</c:v>
                </c:pt>
                <c:pt idx="1082">
                  <c:v>1.86421854138736</c:v>
                </c:pt>
                <c:pt idx="1083">
                  <c:v>1.92336981176149</c:v>
                </c:pt>
                <c:pt idx="1084">
                  <c:v>1.94364563871479</c:v>
                </c:pt>
                <c:pt idx="1085">
                  <c:v>1.92327121941768</c:v>
                </c:pt>
                <c:pt idx="1086">
                  <c:v>1.93300260550324</c:v>
                </c:pt>
                <c:pt idx="1087">
                  <c:v>1.93436858745035</c:v>
                </c:pt>
                <c:pt idx="1088">
                  <c:v>1.91893788660768</c:v>
                </c:pt>
                <c:pt idx="1089">
                  <c:v>1.98812841476621</c:v>
                </c:pt>
                <c:pt idx="1090">
                  <c:v>2.00930221244076</c:v>
                </c:pt>
                <c:pt idx="1091">
                  <c:v>2.02790887392461</c:v>
                </c:pt>
                <c:pt idx="1092">
                  <c:v>2.03051876653195</c:v>
                </c:pt>
                <c:pt idx="1093">
                  <c:v>2.01790949390906</c:v>
                </c:pt>
                <c:pt idx="1094">
                  <c:v>2.03850451248191</c:v>
                </c:pt>
                <c:pt idx="1095">
                  <c:v>2.09253501349591</c:v>
                </c:pt>
                <c:pt idx="1096">
                  <c:v>2.03461419694351</c:v>
                </c:pt>
                <c:pt idx="1097">
                  <c:v>2.00201927653495</c:v>
                </c:pt>
                <c:pt idx="1098">
                  <c:v>1.98049748849798</c:v>
                </c:pt>
                <c:pt idx="1099">
                  <c:v>1.94542099507431</c:v>
                </c:pt>
                <c:pt idx="1100">
                  <c:v>1.97649636927704</c:v>
                </c:pt>
                <c:pt idx="1101">
                  <c:v>1.96832770860615</c:v>
                </c:pt>
                <c:pt idx="1102">
                  <c:v>1.98388382793032</c:v>
                </c:pt>
                <c:pt idx="1103">
                  <c:v>1.99592328343421</c:v>
                </c:pt>
                <c:pt idx="1104">
                  <c:v>2.03465768961094</c:v>
                </c:pt>
                <c:pt idx="1105">
                  <c:v>2.02977805545045</c:v>
                </c:pt>
                <c:pt idx="1106">
                  <c:v>2.04585219692254</c:v>
                </c:pt>
                <c:pt idx="1107">
                  <c:v>2.03129618072249</c:v>
                </c:pt>
                <c:pt idx="1108">
                  <c:v>2.06748096887487</c:v>
                </c:pt>
                <c:pt idx="1109">
                  <c:v>2.09089793391463</c:v>
                </c:pt>
                <c:pt idx="1110">
                  <c:v>2.09919412942613</c:v>
                </c:pt>
                <c:pt idx="1111">
                  <c:v>2.11807623176379</c:v>
                </c:pt>
                <c:pt idx="1112">
                  <c:v>2.13513709096001</c:v>
                </c:pt>
                <c:pt idx="1113">
                  <c:v>2.08019549908369</c:v>
                </c:pt>
                <c:pt idx="1114">
                  <c:v>2.06438758287752</c:v>
                </c:pt>
                <c:pt idx="1115">
                  <c:v>2.06435324748321</c:v>
                </c:pt>
                <c:pt idx="1116">
                  <c:v>2.06130894643952</c:v>
                </c:pt>
                <c:pt idx="1117">
                  <c:v>2.02524358124565</c:v>
                </c:pt>
                <c:pt idx="1118">
                  <c:v>2.01886972773834</c:v>
                </c:pt>
                <c:pt idx="1119">
                  <c:v>2.0501516194963</c:v>
                </c:pt>
                <c:pt idx="1120">
                  <c:v>2.04515709854706</c:v>
                </c:pt>
                <c:pt idx="1121">
                  <c:v>2.02562052918389</c:v>
                </c:pt>
                <c:pt idx="1122">
                  <c:v>2.04227845245557</c:v>
                </c:pt>
                <c:pt idx="1123">
                  <c:v>2.04772275980019</c:v>
                </c:pt>
                <c:pt idx="1124">
                  <c:v>2.04302399515446</c:v>
                </c:pt>
                <c:pt idx="1125">
                  <c:v>2.05874594509359</c:v>
                </c:pt>
                <c:pt idx="1126">
                  <c:v>2.04712383918163</c:v>
                </c:pt>
                <c:pt idx="1127">
                  <c:v>2.02679388792642</c:v>
                </c:pt>
                <c:pt idx="1128">
                  <c:v>2.00491207088079</c:v>
                </c:pt>
                <c:pt idx="1129">
                  <c:v>2.05725473241091</c:v>
                </c:pt>
                <c:pt idx="1130">
                  <c:v>2.0549918678251</c:v>
                </c:pt>
                <c:pt idx="1131">
                  <c:v>2.09221797141962</c:v>
                </c:pt>
                <c:pt idx="1132">
                  <c:v>2.06974680242093</c:v>
                </c:pt>
                <c:pt idx="1133">
                  <c:v>2.06348321263643</c:v>
                </c:pt>
                <c:pt idx="1134">
                  <c:v>2.05605372209475</c:v>
                </c:pt>
                <c:pt idx="1135">
                  <c:v>2.08714938780095</c:v>
                </c:pt>
                <c:pt idx="1136">
                  <c:v>2.10604854250834</c:v>
                </c:pt>
                <c:pt idx="1137">
                  <c:v>2.13671437027912</c:v>
                </c:pt>
                <c:pt idx="1138">
                  <c:v>2.14943339116409</c:v>
                </c:pt>
                <c:pt idx="1139">
                  <c:v>2.12416407568068</c:v>
                </c:pt>
                <c:pt idx="1140">
                  <c:v>2.09703918409206</c:v>
                </c:pt>
                <c:pt idx="1141">
                  <c:v>2.09483330463266</c:v>
                </c:pt>
                <c:pt idx="1142">
                  <c:v>2.10448279267256</c:v>
                </c:pt>
                <c:pt idx="1143">
                  <c:v>2.11437182390751</c:v>
                </c:pt>
                <c:pt idx="1144">
                  <c:v>2.0722709464949</c:v>
                </c:pt>
                <c:pt idx="1145">
                  <c:v>2.07276548857519</c:v>
                </c:pt>
                <c:pt idx="1146">
                  <c:v>2.03624252851251</c:v>
                </c:pt>
                <c:pt idx="1147">
                  <c:v>2.04683648200756</c:v>
                </c:pt>
                <c:pt idx="1148">
                  <c:v>2.07556575057737</c:v>
                </c:pt>
                <c:pt idx="1149">
                  <c:v>2.12686189445003</c:v>
                </c:pt>
                <c:pt idx="1150">
                  <c:v>2.16711728475168</c:v>
                </c:pt>
                <c:pt idx="1151">
                  <c:v>2.19983704342434</c:v>
                </c:pt>
                <c:pt idx="1152">
                  <c:v>2.22273008260638</c:v>
                </c:pt>
                <c:pt idx="1153">
                  <c:v>2.21444620078253</c:v>
                </c:pt>
                <c:pt idx="1154">
                  <c:v>2.1746278512051</c:v>
                </c:pt>
                <c:pt idx="1155">
                  <c:v>2.18193746518089</c:v>
                </c:pt>
                <c:pt idx="1156">
                  <c:v>2.21603574621727</c:v>
                </c:pt>
                <c:pt idx="1157">
                  <c:v>2.21757403282002</c:v>
                </c:pt>
                <c:pt idx="1158">
                  <c:v>2.21744600812462</c:v>
                </c:pt>
                <c:pt idx="1159">
                  <c:v>2.22076738129496</c:v>
                </c:pt>
                <c:pt idx="1160">
                  <c:v>2.21495551839603</c:v>
                </c:pt>
                <c:pt idx="1161">
                  <c:v>2.20756443706011</c:v>
                </c:pt>
                <c:pt idx="1162">
                  <c:v>2.16737194887863</c:v>
                </c:pt>
                <c:pt idx="1163">
                  <c:v>2.16284802400751</c:v>
                </c:pt>
                <c:pt idx="1164">
                  <c:v>2.20456764810831</c:v>
                </c:pt>
                <c:pt idx="1165">
                  <c:v>2.18670730304605</c:v>
                </c:pt>
                <c:pt idx="1166">
                  <c:v>2.12911399397489</c:v>
                </c:pt>
                <c:pt idx="1167">
                  <c:v>2.12981326217362</c:v>
                </c:pt>
                <c:pt idx="1168">
                  <c:v>2.12036166153589</c:v>
                </c:pt>
                <c:pt idx="1169">
                  <c:v>2.10052195446974</c:v>
                </c:pt>
                <c:pt idx="1170">
                  <c:v>2.11599898127426</c:v>
                </c:pt>
                <c:pt idx="1171">
                  <c:v>2.11452458348704</c:v>
                </c:pt>
                <c:pt idx="1172">
                  <c:v>2.09435223554641</c:v>
                </c:pt>
                <c:pt idx="1173">
                  <c:v>2.10887073757705</c:v>
                </c:pt>
                <c:pt idx="1174">
                  <c:v>2.09561131149378</c:v>
                </c:pt>
                <c:pt idx="1175">
                  <c:v>2.05885198710989</c:v>
                </c:pt>
                <c:pt idx="1176">
                  <c:v>2.10968992820443</c:v>
                </c:pt>
                <c:pt idx="1177">
                  <c:v>2.09926223031313</c:v>
                </c:pt>
                <c:pt idx="1178">
                  <c:v>2.12866240830382</c:v>
                </c:pt>
                <c:pt idx="1179">
                  <c:v>2.11941567951088</c:v>
                </c:pt>
                <c:pt idx="1180">
                  <c:v>2.10883416165025</c:v>
                </c:pt>
                <c:pt idx="1181">
                  <c:v>2.06596974692445</c:v>
                </c:pt>
                <c:pt idx="1182">
                  <c:v>2.02686617323523</c:v>
                </c:pt>
                <c:pt idx="1183">
                  <c:v>2.05036659743574</c:v>
                </c:pt>
                <c:pt idx="1184">
                  <c:v>2.06820145055925</c:v>
                </c:pt>
                <c:pt idx="1185">
                  <c:v>2.09879436968081</c:v>
                </c:pt>
                <c:pt idx="1186">
                  <c:v>2.11356828166577</c:v>
                </c:pt>
                <c:pt idx="1187">
                  <c:v>2.06205486209631</c:v>
                </c:pt>
                <c:pt idx="1188">
                  <c:v>2.05387208848032</c:v>
                </c:pt>
                <c:pt idx="1189">
                  <c:v>2.08244802645344</c:v>
                </c:pt>
                <c:pt idx="1190">
                  <c:v>2.07824405875376</c:v>
                </c:pt>
                <c:pt idx="1191">
                  <c:v>2.11942878274681</c:v>
                </c:pt>
                <c:pt idx="1192">
                  <c:v>2.13417810074995</c:v>
                </c:pt>
                <c:pt idx="1193">
                  <c:v>2.13256638533117</c:v>
                </c:pt>
                <c:pt idx="1194">
                  <c:v>2.14990859098602</c:v>
                </c:pt>
                <c:pt idx="1195">
                  <c:v>2.19551198787834</c:v>
                </c:pt>
                <c:pt idx="1196">
                  <c:v>2.27778393381486</c:v>
                </c:pt>
                <c:pt idx="1197">
                  <c:v>2.3162616268888</c:v>
                </c:pt>
                <c:pt idx="1198">
                  <c:v>2.27929358092309</c:v>
                </c:pt>
                <c:pt idx="1199">
                  <c:v>2.30002322557615</c:v>
                </c:pt>
                <c:pt idx="1200">
                  <c:v>2.28407262019413</c:v>
                </c:pt>
                <c:pt idx="1201">
                  <c:v>2.2501887194882</c:v>
                </c:pt>
                <c:pt idx="1202">
                  <c:v>2.21609266508044</c:v>
                </c:pt>
                <c:pt idx="1203">
                  <c:v>2.23619897720777</c:v>
                </c:pt>
                <c:pt idx="1204">
                  <c:v>2.24859006979792</c:v>
                </c:pt>
                <c:pt idx="1205">
                  <c:v>2.24553428850916</c:v>
                </c:pt>
                <c:pt idx="1206">
                  <c:v>2.25831711207044</c:v>
                </c:pt>
                <c:pt idx="1207">
                  <c:v>2.25683741476908</c:v>
                </c:pt>
                <c:pt idx="1208">
                  <c:v>2.27532089215996</c:v>
                </c:pt>
                <c:pt idx="1209">
                  <c:v>2.31903238704273</c:v>
                </c:pt>
                <c:pt idx="1210">
                  <c:v>2.32984001262848</c:v>
                </c:pt>
                <c:pt idx="1211">
                  <c:v>2.33507915955067</c:v>
                </c:pt>
                <c:pt idx="1212">
                  <c:v>2.43350692455081</c:v>
                </c:pt>
                <c:pt idx="1213">
                  <c:v>2.46721664468401</c:v>
                </c:pt>
                <c:pt idx="1214">
                  <c:v>2.53764399812731</c:v>
                </c:pt>
                <c:pt idx="1215">
                  <c:v>2.62516474568641</c:v>
                </c:pt>
                <c:pt idx="1216">
                  <c:v>2.55407651476223</c:v>
                </c:pt>
                <c:pt idx="1217">
                  <c:v>2.39162458152088</c:v>
                </c:pt>
                <c:pt idx="1218">
                  <c:v>2.42222721948363</c:v>
                </c:pt>
                <c:pt idx="1219">
                  <c:v>2.42772637728469</c:v>
                </c:pt>
                <c:pt idx="1220">
                  <c:v>2.51268319053843</c:v>
                </c:pt>
                <c:pt idx="1221">
                  <c:v>2.56378017690938</c:v>
                </c:pt>
                <c:pt idx="1222">
                  <c:v>2.585393245963</c:v>
                </c:pt>
                <c:pt idx="1223">
                  <c:v>2.66817371024262</c:v>
                </c:pt>
                <c:pt idx="1224">
                  <c:v>2.70068908916891</c:v>
                </c:pt>
                <c:pt idx="1225">
                  <c:v>2.82385644115205</c:v>
                </c:pt>
                <c:pt idx="1226">
                  <c:v>2.75941883871318</c:v>
                </c:pt>
                <c:pt idx="1227">
                  <c:v>2.68294577601959</c:v>
                </c:pt>
                <c:pt idx="1228">
                  <c:v>2.64463836461446</c:v>
                </c:pt>
                <c:pt idx="1229">
                  <c:v>2.71822735718814</c:v>
                </c:pt>
                <c:pt idx="1230">
                  <c:v>2.71743336917784</c:v>
                </c:pt>
                <c:pt idx="1231">
                  <c:v>2.71590785871872</c:v>
                </c:pt>
                <c:pt idx="1232">
                  <c:v>2.76060730118931</c:v>
                </c:pt>
                <c:pt idx="1233">
                  <c:v>2.81789403216881</c:v>
                </c:pt>
                <c:pt idx="1234">
                  <c:v>2.92433138802443</c:v>
                </c:pt>
                <c:pt idx="1235">
                  <c:v>3.02811994733962</c:v>
                </c:pt>
                <c:pt idx="1236">
                  <c:v>3.10244069208147</c:v>
                </c:pt>
                <c:pt idx="1237">
                  <c:v>3.2236845457054</c:v>
                </c:pt>
                <c:pt idx="1238">
                  <c:v>3.34434524629794</c:v>
                </c:pt>
                <c:pt idx="1239">
                  <c:v>3.21963632513473</c:v>
                </c:pt>
                <c:pt idx="1240">
                  <c:v>2.98435363883943</c:v>
                </c:pt>
                <c:pt idx="1241">
                  <c:v>3.02326776133638</c:v>
                </c:pt>
                <c:pt idx="1242">
                  <c:v>3.06534309668149</c:v>
                </c:pt>
                <c:pt idx="1243">
                  <c:v>3.05759577745144</c:v>
                </c:pt>
                <c:pt idx="1244">
                  <c:v>2.99615195630111</c:v>
                </c:pt>
                <c:pt idx="1245">
                  <c:v>2.90662149237776</c:v>
                </c:pt>
                <c:pt idx="1246">
                  <c:v>2.92454145009889</c:v>
                </c:pt>
                <c:pt idx="1247">
                  <c:v>3.00430074478734</c:v>
                </c:pt>
                <c:pt idx="1248">
                  <c:v>3.00714291438254</c:v>
                </c:pt>
                <c:pt idx="1249">
                  <c:v>2.97539600234817</c:v>
                </c:pt>
                <c:pt idx="1250">
                  <c:v>3.11763934475196</c:v>
                </c:pt>
                <c:pt idx="1251">
                  <c:v>3.08866422684441</c:v>
                </c:pt>
                <c:pt idx="1252">
                  <c:v>3.15802241114262</c:v>
                </c:pt>
                <c:pt idx="1253">
                  <c:v>3.18842342362973</c:v>
                </c:pt>
                <c:pt idx="1254">
                  <c:v>3.21589627311297</c:v>
                </c:pt>
                <c:pt idx="1255">
                  <c:v>3.19901817237569</c:v>
                </c:pt>
                <c:pt idx="1256">
                  <c:v>3.21917643392959</c:v>
                </c:pt>
                <c:pt idx="1257">
                  <c:v>3.28361782875569</c:v>
                </c:pt>
                <c:pt idx="1258">
                  <c:v>3.21512019457074</c:v>
                </c:pt>
                <c:pt idx="1259">
                  <c:v>3.32834108450418</c:v>
                </c:pt>
                <c:pt idx="1260">
                  <c:v>3.32588122803847</c:v>
                </c:pt>
                <c:pt idx="1261">
                  <c:v>3.36123259467574</c:v>
                </c:pt>
                <c:pt idx="1262">
                  <c:v>3.41494901641944</c:v>
                </c:pt>
                <c:pt idx="1263">
                  <c:v>3.3472087115894</c:v>
                </c:pt>
                <c:pt idx="1264">
                  <c:v>3.18255874532406</c:v>
                </c:pt>
                <c:pt idx="1265">
                  <c:v>3.14065556068198</c:v>
                </c:pt>
                <c:pt idx="1266">
                  <c:v>3.19226589312579</c:v>
                </c:pt>
                <c:pt idx="1267">
                  <c:v>3.31730699232032</c:v>
                </c:pt>
                <c:pt idx="1268">
                  <c:v>3.28023996074791</c:v>
                </c:pt>
                <c:pt idx="1269">
                  <c:v>3.19589000422254</c:v>
                </c:pt>
                <c:pt idx="1270">
                  <c:v>3.30113735349172</c:v>
                </c:pt>
                <c:pt idx="1271">
                  <c:v>3.29855724305449</c:v>
                </c:pt>
                <c:pt idx="1272">
                  <c:v>3.46711447519718</c:v>
                </c:pt>
                <c:pt idx="1273">
                  <c:v>3.4035329551278</c:v>
                </c:pt>
                <c:pt idx="1274">
                  <c:v>3.22958354663418</c:v>
                </c:pt>
                <c:pt idx="1275">
                  <c:v>3.32805603577086</c:v>
                </c:pt>
                <c:pt idx="1276">
                  <c:v>3.37376698454554</c:v>
                </c:pt>
                <c:pt idx="1277">
                  <c:v>3.32463139213855</c:v>
                </c:pt>
                <c:pt idx="1278">
                  <c:v>3.26423099485257</c:v>
                </c:pt>
                <c:pt idx="1279">
                  <c:v>3.18349069320986</c:v>
                </c:pt>
                <c:pt idx="1280">
                  <c:v>3.30397989251053</c:v>
                </c:pt>
                <c:pt idx="1281">
                  <c:v>3.35053492267308</c:v>
                </c:pt>
                <c:pt idx="1282">
                  <c:v>3.39043658261952</c:v>
                </c:pt>
                <c:pt idx="1283">
                  <c:v>3.39750864598725</c:v>
                </c:pt>
                <c:pt idx="1284">
                  <c:v>3.45416437791725</c:v>
                </c:pt>
                <c:pt idx="1285">
                  <c:v>3.43495475114757</c:v>
                </c:pt>
                <c:pt idx="1286">
                  <c:v>3.38634082295144</c:v>
                </c:pt>
                <c:pt idx="1287">
                  <c:v>3.36911812965607</c:v>
                </c:pt>
                <c:pt idx="1288">
                  <c:v>3.35583644147128</c:v>
                </c:pt>
                <c:pt idx="1289">
                  <c:v>3.36418016430643</c:v>
                </c:pt>
                <c:pt idx="1290">
                  <c:v>3.32175771446127</c:v>
                </c:pt>
                <c:pt idx="1291">
                  <c:v>3.39343780332688</c:v>
                </c:pt>
                <c:pt idx="1292">
                  <c:v>3.4590472698118</c:v>
                </c:pt>
                <c:pt idx="1293">
                  <c:v>3.41149036952671</c:v>
                </c:pt>
                <c:pt idx="1294">
                  <c:v>3.26347579120661</c:v>
                </c:pt>
                <c:pt idx="1295">
                  <c:v>3.14011839368005</c:v>
                </c:pt>
                <c:pt idx="1296">
                  <c:v>3.11104172685438</c:v>
                </c:pt>
                <c:pt idx="1297">
                  <c:v>3.25481404503064</c:v>
                </c:pt>
                <c:pt idx="1298">
                  <c:v>3.31752790753301</c:v>
                </c:pt>
                <c:pt idx="1299">
                  <c:v>3.25235259712611</c:v>
                </c:pt>
                <c:pt idx="1300">
                  <c:v>3.22766814796751</c:v>
                </c:pt>
                <c:pt idx="1301">
                  <c:v>3.22657453150922</c:v>
                </c:pt>
                <c:pt idx="1302">
                  <c:v>3.21087483834857</c:v>
                </c:pt>
                <c:pt idx="1303">
                  <c:v>3.18069367925383</c:v>
                </c:pt>
                <c:pt idx="1304">
                  <c:v>3.02191079124761</c:v>
                </c:pt>
                <c:pt idx="1305">
                  <c:v>3.02706950531386</c:v>
                </c:pt>
                <c:pt idx="1306">
                  <c:v>2.97755206437365</c:v>
                </c:pt>
                <c:pt idx="1307">
                  <c:v>3.00301174054407</c:v>
                </c:pt>
                <c:pt idx="1308">
                  <c:v>2.95031482175499</c:v>
                </c:pt>
                <c:pt idx="1309">
                  <c:v>3.05718162740588</c:v>
                </c:pt>
                <c:pt idx="1310">
                  <c:v>3.01258653473443</c:v>
                </c:pt>
                <c:pt idx="1311">
                  <c:v>2.97626371919561</c:v>
                </c:pt>
                <c:pt idx="1312">
                  <c:v>2.94474412227674</c:v>
                </c:pt>
                <c:pt idx="1313">
                  <c:v>2.99839547735263</c:v>
                </c:pt>
                <c:pt idx="1314">
                  <c:v>3.00796215337048</c:v>
                </c:pt>
                <c:pt idx="1315">
                  <c:v>2.97932078210289</c:v>
                </c:pt>
                <c:pt idx="1316">
                  <c:v>2.96485385024922</c:v>
                </c:pt>
                <c:pt idx="1317">
                  <c:v>3.05595645998818</c:v>
                </c:pt>
                <c:pt idx="1318">
                  <c:v>3.05611241133417</c:v>
                </c:pt>
                <c:pt idx="1319">
                  <c:v>2.93635797690328</c:v>
                </c:pt>
                <c:pt idx="1320">
                  <c:v>2.93161688756489</c:v>
                </c:pt>
                <c:pt idx="1321">
                  <c:v>2.81016291993233</c:v>
                </c:pt>
                <c:pt idx="1322">
                  <c:v>2.77813131665973</c:v>
                </c:pt>
                <c:pt idx="1323">
                  <c:v>2.72358600177126</c:v>
                </c:pt>
                <c:pt idx="1324">
                  <c:v>2.86687934353016</c:v>
                </c:pt>
                <c:pt idx="1325">
                  <c:v>2.83766826998055</c:v>
                </c:pt>
                <c:pt idx="1326">
                  <c:v>2.91224559133733</c:v>
                </c:pt>
                <c:pt idx="1327">
                  <c:v>2.91816683747153</c:v>
                </c:pt>
                <c:pt idx="1328">
                  <c:v>2.92889159727125</c:v>
                </c:pt>
                <c:pt idx="1329">
                  <c:v>2.95511587962798</c:v>
                </c:pt>
                <c:pt idx="1330">
                  <c:v>2.90593182125134</c:v>
                </c:pt>
                <c:pt idx="1331">
                  <c:v>2.99573674045011</c:v>
                </c:pt>
                <c:pt idx="1332">
                  <c:v>3.05034105992693</c:v>
                </c:pt>
                <c:pt idx="1333">
                  <c:v>2.9855752091773</c:v>
                </c:pt>
                <c:pt idx="1334">
                  <c:v>2.87372487888897</c:v>
                </c:pt>
                <c:pt idx="1335">
                  <c:v>2.88050151551512</c:v>
                </c:pt>
                <c:pt idx="1336">
                  <c:v>2.90628070586199</c:v>
                </c:pt>
                <c:pt idx="1337">
                  <c:v>2.73591503749249</c:v>
                </c:pt>
                <c:pt idx="1338">
                  <c:v>2.63748108065846</c:v>
                </c:pt>
                <c:pt idx="1339">
                  <c:v>2.6531588706193</c:v>
                </c:pt>
                <c:pt idx="1340">
                  <c:v>2.61334799908622</c:v>
                </c:pt>
                <c:pt idx="1341">
                  <c:v>2.49313082608796</c:v>
                </c:pt>
                <c:pt idx="1342">
                  <c:v>2.57601119256484</c:v>
                </c:pt>
                <c:pt idx="1343">
                  <c:v>2.5274985170968</c:v>
                </c:pt>
                <c:pt idx="1344">
                  <c:v>2.52210113024818</c:v>
                </c:pt>
                <c:pt idx="1345">
                  <c:v>2.55475880621116</c:v>
                </c:pt>
                <c:pt idx="1346">
                  <c:v>2.57041930862088</c:v>
                </c:pt>
                <c:pt idx="1347">
                  <c:v>2.52750912581855</c:v>
                </c:pt>
                <c:pt idx="1348">
                  <c:v>2.53904712783462</c:v>
                </c:pt>
                <c:pt idx="1349">
                  <c:v>2.46212757927769</c:v>
                </c:pt>
                <c:pt idx="1350">
                  <c:v>2.46129236674718</c:v>
                </c:pt>
                <c:pt idx="1351">
                  <c:v>2.43268456184161</c:v>
                </c:pt>
                <c:pt idx="1352">
                  <c:v>2.41752731217248</c:v>
                </c:pt>
                <c:pt idx="1353">
                  <c:v>2.39549907416767</c:v>
                </c:pt>
                <c:pt idx="1354">
                  <c:v>2.47254800280315</c:v>
                </c:pt>
                <c:pt idx="1355">
                  <c:v>2.46004690966241</c:v>
                </c:pt>
                <c:pt idx="1356">
                  <c:v>2.46874305882835</c:v>
                </c:pt>
                <c:pt idx="1357">
                  <c:v>2.4947623669794</c:v>
                </c:pt>
                <c:pt idx="1358">
                  <c:v>2.45698759582594</c:v>
                </c:pt>
                <c:pt idx="1359">
                  <c:v>2.54000569306577</c:v>
                </c:pt>
                <c:pt idx="1360">
                  <c:v>2.50874823298674</c:v>
                </c:pt>
                <c:pt idx="1361">
                  <c:v>2.49303260576096</c:v>
                </c:pt>
                <c:pt idx="1362">
                  <c:v>2.49652886052084</c:v>
                </c:pt>
                <c:pt idx="1363">
                  <c:v>2.50183320980872</c:v>
                </c:pt>
                <c:pt idx="1364">
                  <c:v>2.49454015915982</c:v>
                </c:pt>
                <c:pt idx="1365">
                  <c:v>2.47576385910393</c:v>
                </c:pt>
                <c:pt idx="1366">
                  <c:v>2.48917509503128</c:v>
                </c:pt>
                <c:pt idx="1367">
                  <c:v>2.51198381774397</c:v>
                </c:pt>
                <c:pt idx="1368">
                  <c:v>2.57245651055601</c:v>
                </c:pt>
                <c:pt idx="1369">
                  <c:v>2.54602016540283</c:v>
                </c:pt>
                <c:pt idx="1370">
                  <c:v>2.51764137032044</c:v>
                </c:pt>
                <c:pt idx="1371">
                  <c:v>2.40712484876754</c:v>
                </c:pt>
                <c:pt idx="1372">
                  <c:v>2.39954404863106</c:v>
                </c:pt>
                <c:pt idx="1373">
                  <c:v>2.35416631939851</c:v>
                </c:pt>
                <c:pt idx="1374">
                  <c:v>2.3006925531096</c:v>
                </c:pt>
                <c:pt idx="1375">
                  <c:v>2.35715971667105</c:v>
                </c:pt>
                <c:pt idx="1376">
                  <c:v>2.4569354526424</c:v>
                </c:pt>
                <c:pt idx="1377">
                  <c:v>2.36449220231281</c:v>
                </c:pt>
                <c:pt idx="1378">
                  <c:v>2.38296289124465</c:v>
                </c:pt>
                <c:pt idx="1379">
                  <c:v>2.32380320614611</c:v>
                </c:pt>
                <c:pt idx="1380">
                  <c:v>2.36862583863081</c:v>
                </c:pt>
                <c:pt idx="1381">
                  <c:v>2.35974002695119</c:v>
                </c:pt>
                <c:pt idx="1382">
                  <c:v>2.40052329103867</c:v>
                </c:pt>
                <c:pt idx="1383">
                  <c:v>2.41356680865886</c:v>
                </c:pt>
                <c:pt idx="1384">
                  <c:v>2.46446272700737</c:v>
                </c:pt>
                <c:pt idx="1385">
                  <c:v>2.47584801038056</c:v>
                </c:pt>
                <c:pt idx="1386">
                  <c:v>2.37801784896576</c:v>
                </c:pt>
                <c:pt idx="1387">
                  <c:v>2.30819165334487</c:v>
                </c:pt>
                <c:pt idx="1388">
                  <c:v>2.30841249620963</c:v>
                </c:pt>
                <c:pt idx="1389">
                  <c:v>2.31629472470646</c:v>
                </c:pt>
                <c:pt idx="1390">
                  <c:v>2.18301987913778</c:v>
                </c:pt>
                <c:pt idx="1391">
                  <c:v>2.18818837044932</c:v>
                </c:pt>
                <c:pt idx="1392">
                  <c:v>2.19290617677976</c:v>
                </c:pt>
                <c:pt idx="1393">
                  <c:v>2.20766777731871</c:v>
                </c:pt>
                <c:pt idx="1394">
                  <c:v>2.21178648749991</c:v>
                </c:pt>
                <c:pt idx="1395">
                  <c:v>2.2459193379077</c:v>
                </c:pt>
                <c:pt idx="1396">
                  <c:v>2.27181669878578</c:v>
                </c:pt>
                <c:pt idx="1397">
                  <c:v>2.22147595741529</c:v>
                </c:pt>
                <c:pt idx="1398">
                  <c:v>2.21342751302648</c:v>
                </c:pt>
                <c:pt idx="1399">
                  <c:v>2.19414986256298</c:v>
                </c:pt>
                <c:pt idx="1400">
                  <c:v>2.16664893864713</c:v>
                </c:pt>
                <c:pt idx="1401">
                  <c:v>2.1494079203413</c:v>
                </c:pt>
                <c:pt idx="1402">
                  <c:v>2.1746346359516</c:v>
                </c:pt>
                <c:pt idx="1403">
                  <c:v>2.20817129964469</c:v>
                </c:pt>
                <c:pt idx="1404">
                  <c:v>2.25220672615321</c:v>
                </c:pt>
                <c:pt idx="1405">
                  <c:v>2.30002398464151</c:v>
                </c:pt>
                <c:pt idx="1406">
                  <c:v>2.26095038139472</c:v>
                </c:pt>
                <c:pt idx="1407">
                  <c:v>2.32912327437903</c:v>
                </c:pt>
                <c:pt idx="1408">
                  <c:v>2.33324746774408</c:v>
                </c:pt>
                <c:pt idx="1409">
                  <c:v>2.42082325284734</c:v>
                </c:pt>
                <c:pt idx="1410">
                  <c:v>2.48237276927186</c:v>
                </c:pt>
                <c:pt idx="1411">
                  <c:v>2.51309517631862</c:v>
                </c:pt>
                <c:pt idx="1412">
                  <c:v>2.50147254555245</c:v>
                </c:pt>
                <c:pt idx="1413">
                  <c:v>2.49578848203672</c:v>
                </c:pt>
                <c:pt idx="1414">
                  <c:v>2.49504370042856</c:v>
                </c:pt>
                <c:pt idx="1415">
                  <c:v>2.50419723382969</c:v>
                </c:pt>
                <c:pt idx="1416">
                  <c:v>2.52038988009841</c:v>
                </c:pt>
                <c:pt idx="1417">
                  <c:v>2.42121370082634</c:v>
                </c:pt>
                <c:pt idx="1418">
                  <c:v>2.46016162086061</c:v>
                </c:pt>
                <c:pt idx="1419">
                  <c:v>2.46451547509259</c:v>
                </c:pt>
                <c:pt idx="1420">
                  <c:v>2.48344551442663</c:v>
                </c:pt>
                <c:pt idx="1421">
                  <c:v>2.57072592135481</c:v>
                </c:pt>
                <c:pt idx="1422">
                  <c:v>2.54143715917045</c:v>
                </c:pt>
                <c:pt idx="1423">
                  <c:v>2.58207432218646</c:v>
                </c:pt>
                <c:pt idx="1424">
                  <c:v>2.662284561563</c:v>
                </c:pt>
                <c:pt idx="1425">
                  <c:v>2.66188199150481</c:v>
                </c:pt>
                <c:pt idx="1426">
                  <c:v>2.59761363922155</c:v>
                </c:pt>
                <c:pt idx="1427">
                  <c:v>2.60222712164958</c:v>
                </c:pt>
                <c:pt idx="1428">
                  <c:v>2.56325480114924</c:v>
                </c:pt>
                <c:pt idx="1429">
                  <c:v>2.53596715134888</c:v>
                </c:pt>
                <c:pt idx="1430">
                  <c:v>2.5071439809271</c:v>
                </c:pt>
                <c:pt idx="1431">
                  <c:v>2.4831554531509</c:v>
                </c:pt>
                <c:pt idx="1432">
                  <c:v>2.48060941577061</c:v>
                </c:pt>
                <c:pt idx="1433">
                  <c:v>2.4522041678837</c:v>
                </c:pt>
                <c:pt idx="1434">
                  <c:v>2.4368441461807</c:v>
                </c:pt>
                <c:pt idx="1435">
                  <c:v>2.44115173656199</c:v>
                </c:pt>
                <c:pt idx="1436">
                  <c:v>2.49458444422618</c:v>
                </c:pt>
                <c:pt idx="1437">
                  <c:v>2.55900505261841</c:v>
                </c:pt>
                <c:pt idx="1438">
                  <c:v>2.56823474615743</c:v>
                </c:pt>
                <c:pt idx="1439">
                  <c:v>2.57224569326019</c:v>
                </c:pt>
                <c:pt idx="1440">
                  <c:v>2.63617155669063</c:v>
                </c:pt>
                <c:pt idx="1441">
                  <c:v>2.5945465714305</c:v>
                </c:pt>
                <c:pt idx="1442">
                  <c:v>2.5820016915012</c:v>
                </c:pt>
                <c:pt idx="1443">
                  <c:v>2.57442915490898</c:v>
                </c:pt>
                <c:pt idx="1444">
                  <c:v>2.60260649906331</c:v>
                </c:pt>
                <c:pt idx="1445">
                  <c:v>2.67860299867304</c:v>
                </c:pt>
                <c:pt idx="1446">
                  <c:v>2.65520429962545</c:v>
                </c:pt>
                <c:pt idx="1447">
                  <c:v>2.61691258497354</c:v>
                </c:pt>
                <c:pt idx="1448">
                  <c:v>2.70418723925678</c:v>
                </c:pt>
                <c:pt idx="1449">
                  <c:v>2.65371828231077</c:v>
                </c:pt>
                <c:pt idx="1450">
                  <c:v>2.64495931445783</c:v>
                </c:pt>
                <c:pt idx="1451">
                  <c:v>2.60308318734044</c:v>
                </c:pt>
                <c:pt idx="1452">
                  <c:v>2.64572478010947</c:v>
                </c:pt>
                <c:pt idx="1453">
                  <c:v>2.61334515308245</c:v>
                </c:pt>
                <c:pt idx="1454">
                  <c:v>2.60861411392267</c:v>
                </c:pt>
                <c:pt idx="1455">
                  <c:v>2.61340990060323</c:v>
                </c:pt>
                <c:pt idx="1456">
                  <c:v>2.66355792447129</c:v>
                </c:pt>
                <c:pt idx="1457">
                  <c:v>2.61576490290949</c:v>
                </c:pt>
                <c:pt idx="1458">
                  <c:v>2.63568369437542</c:v>
                </c:pt>
                <c:pt idx="1459">
                  <c:v>2.58300560905319</c:v>
                </c:pt>
                <c:pt idx="1460">
                  <c:v>2.5539722453604</c:v>
                </c:pt>
                <c:pt idx="1461">
                  <c:v>2.45916836704182</c:v>
                </c:pt>
                <c:pt idx="1462">
                  <c:v>2.43956866730164</c:v>
                </c:pt>
                <c:pt idx="1463">
                  <c:v>2.49838357126269</c:v>
                </c:pt>
                <c:pt idx="1464">
                  <c:v>2.49620320266909</c:v>
                </c:pt>
                <c:pt idx="1465">
                  <c:v>2.38804088425869</c:v>
                </c:pt>
                <c:pt idx="1466">
                  <c:v>2.37917027835551</c:v>
                </c:pt>
                <c:pt idx="1467">
                  <c:v>2.295869048133</c:v>
                </c:pt>
                <c:pt idx="1468">
                  <c:v>2.36869498464883</c:v>
                </c:pt>
                <c:pt idx="1469">
                  <c:v>2.44827504244236</c:v>
                </c:pt>
                <c:pt idx="1470">
                  <c:v>2.46454808738676</c:v>
                </c:pt>
                <c:pt idx="1471">
                  <c:v>2.39592001212656</c:v>
                </c:pt>
                <c:pt idx="1472">
                  <c:v>2.35816732735002</c:v>
                </c:pt>
                <c:pt idx="1473">
                  <c:v>2.22171071999918</c:v>
                </c:pt>
                <c:pt idx="1474">
                  <c:v>2.22318160689012</c:v>
                </c:pt>
                <c:pt idx="1475">
                  <c:v>2.26221571478324</c:v>
                </c:pt>
                <c:pt idx="1476">
                  <c:v>2.29930668566702</c:v>
                </c:pt>
                <c:pt idx="1477">
                  <c:v>2.27994562345759</c:v>
                </c:pt>
                <c:pt idx="1478">
                  <c:v>2.29424193762255</c:v>
                </c:pt>
                <c:pt idx="1479">
                  <c:v>2.29988424568251</c:v>
                </c:pt>
                <c:pt idx="1480">
                  <c:v>2.335593283269</c:v>
                </c:pt>
                <c:pt idx="1481">
                  <c:v>2.40096359727836</c:v>
                </c:pt>
                <c:pt idx="1482">
                  <c:v>2.35867982158787</c:v>
                </c:pt>
                <c:pt idx="1483">
                  <c:v>2.37791623755473</c:v>
                </c:pt>
                <c:pt idx="1484">
                  <c:v>2.39659313590461</c:v>
                </c:pt>
                <c:pt idx="1485">
                  <c:v>2.4041731124103</c:v>
                </c:pt>
                <c:pt idx="1486">
                  <c:v>2.42678248982926</c:v>
                </c:pt>
                <c:pt idx="1487">
                  <c:v>2.49812486205002</c:v>
                </c:pt>
                <c:pt idx="1488">
                  <c:v>2.44018944827763</c:v>
                </c:pt>
                <c:pt idx="1489">
                  <c:v>2.36718919918767</c:v>
                </c:pt>
                <c:pt idx="1490">
                  <c:v>2.37946985172037</c:v>
                </c:pt>
                <c:pt idx="1491">
                  <c:v>2.34427702228459</c:v>
                </c:pt>
                <c:pt idx="1492">
                  <c:v>2.33780945917784</c:v>
                </c:pt>
                <c:pt idx="1493">
                  <c:v>2.31146372197291</c:v>
                </c:pt>
                <c:pt idx="1494">
                  <c:v>2.30244064855541</c:v>
                </c:pt>
                <c:pt idx="1495">
                  <c:v>2.36193220294441</c:v>
                </c:pt>
                <c:pt idx="1496">
                  <c:v>2.35754426456584</c:v>
                </c:pt>
                <c:pt idx="1497">
                  <c:v>2.36668664497917</c:v>
                </c:pt>
                <c:pt idx="1498">
                  <c:v>2.40955940308671</c:v>
                </c:pt>
                <c:pt idx="1499">
                  <c:v>2.42103770215885</c:v>
                </c:pt>
                <c:pt idx="1500">
                  <c:v>2.39708529847781</c:v>
                </c:pt>
                <c:pt idx="1501">
                  <c:v>2.35860530473598</c:v>
                </c:pt>
                <c:pt idx="1502">
                  <c:v>2.42158566414293</c:v>
                </c:pt>
                <c:pt idx="1503">
                  <c:v>2.39294850581234</c:v>
                </c:pt>
                <c:pt idx="1504">
                  <c:v>2.28443366980635</c:v>
                </c:pt>
                <c:pt idx="1505">
                  <c:v>2.37650041282492</c:v>
                </c:pt>
                <c:pt idx="1506">
                  <c:v>2.41220479602815</c:v>
                </c:pt>
                <c:pt idx="1507">
                  <c:v>2.41522540782085</c:v>
                </c:pt>
                <c:pt idx="1508">
                  <c:v>2.40226301133648</c:v>
                </c:pt>
                <c:pt idx="1509">
                  <c:v>2.41843321158219</c:v>
                </c:pt>
                <c:pt idx="1510">
                  <c:v>2.46955173061379</c:v>
                </c:pt>
                <c:pt idx="1511">
                  <c:v>2.48967053129274</c:v>
                </c:pt>
                <c:pt idx="1512">
                  <c:v>2.5143990585728</c:v>
                </c:pt>
                <c:pt idx="1513">
                  <c:v>2.51783809190069</c:v>
                </c:pt>
                <c:pt idx="1514">
                  <c:v>2.55894964475437</c:v>
                </c:pt>
                <c:pt idx="1515">
                  <c:v>2.59991598866954</c:v>
                </c:pt>
                <c:pt idx="1516">
                  <c:v>2.55068065730181</c:v>
                </c:pt>
                <c:pt idx="1517">
                  <c:v>2.55439191931185</c:v>
                </c:pt>
                <c:pt idx="1518">
                  <c:v>2.61590544878907</c:v>
                </c:pt>
                <c:pt idx="1519">
                  <c:v>2.65543302442234</c:v>
                </c:pt>
                <c:pt idx="1520">
                  <c:v>2.65486672790046</c:v>
                </c:pt>
                <c:pt idx="1521">
                  <c:v>2.64461548644031</c:v>
                </c:pt>
                <c:pt idx="1522">
                  <c:v>2.622980147265</c:v>
                </c:pt>
                <c:pt idx="1523">
                  <c:v>2.70351871890641</c:v>
                </c:pt>
                <c:pt idx="1524">
                  <c:v>2.66298857327584</c:v>
                </c:pt>
                <c:pt idx="1525">
                  <c:v>2.69669625222025</c:v>
                </c:pt>
                <c:pt idx="1526">
                  <c:v>2.66334679724158</c:v>
                </c:pt>
                <c:pt idx="1527">
                  <c:v>2.56806789791052</c:v>
                </c:pt>
                <c:pt idx="1528">
                  <c:v>2.53303312067001</c:v>
                </c:pt>
                <c:pt idx="1529">
                  <c:v>2.56933312456989</c:v>
                </c:pt>
                <c:pt idx="1530">
                  <c:v>2.61212532558384</c:v>
                </c:pt>
                <c:pt idx="1531">
                  <c:v>2.65416361759078</c:v>
                </c:pt>
                <c:pt idx="1532">
                  <c:v>2.66547451325929</c:v>
                </c:pt>
                <c:pt idx="1533">
                  <c:v>2.65302670634355</c:v>
                </c:pt>
                <c:pt idx="1534">
                  <c:v>2.64589534001531</c:v>
                </c:pt>
                <c:pt idx="1535">
                  <c:v>2.67487810719673</c:v>
                </c:pt>
                <c:pt idx="1536">
                  <c:v>2.60595383326058</c:v>
                </c:pt>
                <c:pt idx="1537">
                  <c:v>2.53939375650083</c:v>
                </c:pt>
                <c:pt idx="1538">
                  <c:v>2.54377039039166</c:v>
                </c:pt>
                <c:pt idx="1539">
                  <c:v>2.55862279348006</c:v>
                </c:pt>
                <c:pt idx="1540">
                  <c:v>2.56392122611815</c:v>
                </c:pt>
                <c:pt idx="1541">
                  <c:v>2.58469695286178</c:v>
                </c:pt>
                <c:pt idx="1542">
                  <c:v>2.52970092494866</c:v>
                </c:pt>
                <c:pt idx="1543">
                  <c:v>2.54417303945414</c:v>
                </c:pt>
                <c:pt idx="1544">
                  <c:v>2.56761413572343</c:v>
                </c:pt>
                <c:pt idx="1545">
                  <c:v>2.55628503019936</c:v>
                </c:pt>
                <c:pt idx="1546">
                  <c:v>2.53900511158822</c:v>
                </c:pt>
                <c:pt idx="1547">
                  <c:v>2.54966629642066</c:v>
                </c:pt>
                <c:pt idx="1548">
                  <c:v>2.59848779110505</c:v>
                </c:pt>
                <c:pt idx="1549">
                  <c:v>2.64219617881529</c:v>
                </c:pt>
                <c:pt idx="1550">
                  <c:v>2.80704345521397</c:v>
                </c:pt>
                <c:pt idx="1551">
                  <c:v>2.7884541465533</c:v>
                </c:pt>
                <c:pt idx="1552">
                  <c:v>2.79225705937671</c:v>
                </c:pt>
                <c:pt idx="1553">
                  <c:v>2.80044195720883</c:v>
                </c:pt>
                <c:pt idx="1554">
                  <c:v>2.80568948437456</c:v>
                </c:pt>
                <c:pt idx="1555">
                  <c:v>2.79212064283025</c:v>
                </c:pt>
                <c:pt idx="1556">
                  <c:v>2.80299608132099</c:v>
                </c:pt>
                <c:pt idx="1557">
                  <c:v>2.83595542470075</c:v>
                </c:pt>
                <c:pt idx="1558">
                  <c:v>2.83421859232076</c:v>
                </c:pt>
                <c:pt idx="1559">
                  <c:v>2.81073754592283</c:v>
                </c:pt>
                <c:pt idx="1560">
                  <c:v>2.78423439080611</c:v>
                </c:pt>
                <c:pt idx="1561">
                  <c:v>2.79385589291537</c:v>
                </c:pt>
                <c:pt idx="1562">
                  <c:v>2.79729609962198</c:v>
                </c:pt>
                <c:pt idx="1563">
                  <c:v>2.82796820103526</c:v>
                </c:pt>
                <c:pt idx="1564">
                  <c:v>2.8162692231916</c:v>
                </c:pt>
                <c:pt idx="1565">
                  <c:v>2.85569880790035</c:v>
                </c:pt>
                <c:pt idx="1566">
                  <c:v>2.82767211361827</c:v>
                </c:pt>
                <c:pt idx="1567">
                  <c:v>2.83085753399617</c:v>
                </c:pt>
                <c:pt idx="1568">
                  <c:v>2.80493320302173</c:v>
                </c:pt>
                <c:pt idx="1569">
                  <c:v>2.74519648786233</c:v>
                </c:pt>
                <c:pt idx="1570">
                  <c:v>2.82700827040159</c:v>
                </c:pt>
                <c:pt idx="1571">
                  <c:v>2.84042355285733</c:v>
                </c:pt>
                <c:pt idx="1572">
                  <c:v>2.85831597034391</c:v>
                </c:pt>
                <c:pt idx="1573">
                  <c:v>2.86344344502578</c:v>
                </c:pt>
                <c:pt idx="1574">
                  <c:v>2.80052056113973</c:v>
                </c:pt>
                <c:pt idx="1575">
                  <c:v>2.65345618788661</c:v>
                </c:pt>
                <c:pt idx="1576">
                  <c:v>2.65656089326749</c:v>
                </c:pt>
                <c:pt idx="1577">
                  <c:v>2.66685793377966</c:v>
                </c:pt>
                <c:pt idx="1578">
                  <c:v>2.66349931648961</c:v>
                </c:pt>
                <c:pt idx="1579">
                  <c:v>2.55268038713393</c:v>
                </c:pt>
                <c:pt idx="1580">
                  <c:v>2.49290459741594</c:v>
                </c:pt>
                <c:pt idx="1581">
                  <c:v>2.50596208078119</c:v>
                </c:pt>
                <c:pt idx="1582">
                  <c:v>2.51767326151847</c:v>
                </c:pt>
                <c:pt idx="1583">
                  <c:v>2.47988260223128</c:v>
                </c:pt>
                <c:pt idx="1584">
                  <c:v>2.43339373983816</c:v>
                </c:pt>
                <c:pt idx="1585">
                  <c:v>2.38566314307424</c:v>
                </c:pt>
                <c:pt idx="1586">
                  <c:v>2.32815699846683</c:v>
                </c:pt>
                <c:pt idx="1587">
                  <c:v>2.44351940207079</c:v>
                </c:pt>
                <c:pt idx="1588">
                  <c:v>2.45000204800933</c:v>
                </c:pt>
                <c:pt idx="1589">
                  <c:v>2.45199806519752</c:v>
                </c:pt>
                <c:pt idx="1590">
                  <c:v>2.39904954963076</c:v>
                </c:pt>
                <c:pt idx="1591">
                  <c:v>2.43510503980806</c:v>
                </c:pt>
                <c:pt idx="1592">
                  <c:v>2.4749949669032</c:v>
                </c:pt>
                <c:pt idx="1593">
                  <c:v>2.52883183656904</c:v>
                </c:pt>
                <c:pt idx="1594">
                  <c:v>2.68680642854146</c:v>
                </c:pt>
                <c:pt idx="1595">
                  <c:v>2.49563975667164</c:v>
                </c:pt>
                <c:pt idx="1596">
                  <c:v>2.52439492799902</c:v>
                </c:pt>
                <c:pt idx="1597">
                  <c:v>2.5573230529163</c:v>
                </c:pt>
                <c:pt idx="1598">
                  <c:v>2.64268092084854</c:v>
                </c:pt>
                <c:pt idx="1599">
                  <c:v>2.68077858651065</c:v>
                </c:pt>
                <c:pt idx="1600">
                  <c:v>2.74398883840049</c:v>
                </c:pt>
                <c:pt idx="1601">
                  <c:v>2.69734167598027</c:v>
                </c:pt>
                <c:pt idx="1602">
                  <c:v>2.65542464770746</c:v>
                </c:pt>
                <c:pt idx="1603">
                  <c:v>2.60653815093828</c:v>
                </c:pt>
                <c:pt idx="1604">
                  <c:v>2.56774701264078</c:v>
                </c:pt>
                <c:pt idx="1605">
                  <c:v>2.5436358095951</c:v>
                </c:pt>
                <c:pt idx="1606">
                  <c:v>2.61182571895958</c:v>
                </c:pt>
                <c:pt idx="1607">
                  <c:v>2.65725697899626</c:v>
                </c:pt>
                <c:pt idx="1608">
                  <c:v>2.65908743286837</c:v>
                </c:pt>
                <c:pt idx="1609">
                  <c:v>2.66053045298567</c:v>
                </c:pt>
                <c:pt idx="1610">
                  <c:v>2.49284359868794</c:v>
                </c:pt>
                <c:pt idx="1611">
                  <c:v>2.53143142009337</c:v>
                </c:pt>
                <c:pt idx="1612">
                  <c:v>2.59548020257471</c:v>
                </c:pt>
                <c:pt idx="1613">
                  <c:v>2.57590560933769</c:v>
                </c:pt>
                <c:pt idx="1614">
                  <c:v>2.5785660153734</c:v>
                </c:pt>
                <c:pt idx="1615">
                  <c:v>2.60761296557985</c:v>
                </c:pt>
                <c:pt idx="1616">
                  <c:v>2.65060293303238</c:v>
                </c:pt>
                <c:pt idx="1617">
                  <c:v>2.65487582381515</c:v>
                </c:pt>
                <c:pt idx="1618">
                  <c:v>2.65282435340264</c:v>
                </c:pt>
                <c:pt idx="1619">
                  <c:v>2.58086319876291</c:v>
                </c:pt>
                <c:pt idx="1620">
                  <c:v>2.53398195397182</c:v>
                </c:pt>
                <c:pt idx="1621">
                  <c:v>2.49878575374717</c:v>
                </c:pt>
                <c:pt idx="1622">
                  <c:v>2.53944346244772</c:v>
                </c:pt>
                <c:pt idx="1623">
                  <c:v>2.55142393418814</c:v>
                </c:pt>
                <c:pt idx="1624">
                  <c:v>2.57820329812666</c:v>
                </c:pt>
                <c:pt idx="1625">
                  <c:v>2.5141622560316</c:v>
                </c:pt>
                <c:pt idx="1626">
                  <c:v>2.553934</c:v>
                </c:pt>
                <c:pt idx="1627">
                  <c:v>2.56838129656102</c:v>
                </c:pt>
                <c:pt idx="1628">
                  <c:v>2.53302762185239</c:v>
                </c:pt>
                <c:pt idx="1629">
                  <c:v>2.602844313937</c:v>
                </c:pt>
                <c:pt idx="1630">
                  <c:v>2.54311155828465</c:v>
                </c:pt>
                <c:pt idx="1631">
                  <c:v>2.49956913395081</c:v>
                </c:pt>
                <c:pt idx="1632">
                  <c:v>2.52705651367183</c:v>
                </c:pt>
                <c:pt idx="1633">
                  <c:v>2.47433794422491</c:v>
                </c:pt>
                <c:pt idx="1634">
                  <c:v>2.44967532141554</c:v>
                </c:pt>
                <c:pt idx="1635">
                  <c:v>2.45365648648045</c:v>
                </c:pt>
                <c:pt idx="1636">
                  <c:v>2.46132634507287</c:v>
                </c:pt>
                <c:pt idx="1637">
                  <c:v>2.45473175389288</c:v>
                </c:pt>
                <c:pt idx="1638">
                  <c:v>2.45617110692668</c:v>
                </c:pt>
                <c:pt idx="1639">
                  <c:v>2.40422914040731</c:v>
                </c:pt>
                <c:pt idx="1640">
                  <c:v>2.46547337328447</c:v>
                </c:pt>
                <c:pt idx="1641">
                  <c:v>2.50672376008043</c:v>
                </c:pt>
                <c:pt idx="1642">
                  <c:v>2.48912666376684</c:v>
                </c:pt>
                <c:pt idx="1643">
                  <c:v>2.4986535582227</c:v>
                </c:pt>
                <c:pt idx="1644">
                  <c:v>2.57592263963292</c:v>
                </c:pt>
                <c:pt idx="1645">
                  <c:v>2.57736913668071</c:v>
                </c:pt>
                <c:pt idx="1646">
                  <c:v>2.51927231950717</c:v>
                </c:pt>
                <c:pt idx="1647">
                  <c:v>2.45506087647737</c:v>
                </c:pt>
                <c:pt idx="1648">
                  <c:v>2.50489691988835</c:v>
                </c:pt>
                <c:pt idx="1649">
                  <c:v>2.58861176602326</c:v>
                </c:pt>
                <c:pt idx="1650">
                  <c:v>2.57374000877851</c:v>
                </c:pt>
                <c:pt idx="1651">
                  <c:v>2.65926494205465</c:v>
                </c:pt>
                <c:pt idx="1652">
                  <c:v>2.6497241081455</c:v>
                </c:pt>
                <c:pt idx="1653">
                  <c:v>2.58533773521776</c:v>
                </c:pt>
                <c:pt idx="1654">
                  <c:v>2.49464831336051</c:v>
                </c:pt>
                <c:pt idx="1655">
                  <c:v>2.47457204917562</c:v>
                </c:pt>
                <c:pt idx="1656">
                  <c:v>2.62051149979699</c:v>
                </c:pt>
                <c:pt idx="1657">
                  <c:v>2.61104294478528</c:v>
                </c:pt>
                <c:pt idx="1658">
                  <c:v>2.58021570646139</c:v>
                </c:pt>
                <c:pt idx="1659">
                  <c:v>2.62818678430689</c:v>
                </c:pt>
                <c:pt idx="1660">
                  <c:v>2.6872602986208</c:v>
                </c:pt>
                <c:pt idx="1661">
                  <c:v>2.67812453218337</c:v>
                </c:pt>
                <c:pt idx="1662">
                  <c:v>2.77668228086551</c:v>
                </c:pt>
                <c:pt idx="1663">
                  <c:v>2.7658056090607</c:v>
                </c:pt>
                <c:pt idx="1664">
                  <c:v>2.72120457616471</c:v>
                </c:pt>
                <c:pt idx="1665">
                  <c:v>2.66223267266153</c:v>
                </c:pt>
                <c:pt idx="1666">
                  <c:v>2.66929509575392</c:v>
                </c:pt>
                <c:pt idx="1667">
                  <c:v>2.72027207142673</c:v>
                </c:pt>
                <c:pt idx="1668">
                  <c:v>2.77602690996241</c:v>
                </c:pt>
                <c:pt idx="1669">
                  <c:v>2.82075298769041</c:v>
                </c:pt>
                <c:pt idx="1670">
                  <c:v>2.92191523676376</c:v>
                </c:pt>
                <c:pt idx="1671">
                  <c:v>2.99099080777796</c:v>
                </c:pt>
                <c:pt idx="1672">
                  <c:v>2.95090955180562</c:v>
                </c:pt>
                <c:pt idx="1673">
                  <c:v>2.94506875465587</c:v>
                </c:pt>
                <c:pt idx="1674">
                  <c:v>3.01863422074818</c:v>
                </c:pt>
                <c:pt idx="1675">
                  <c:v>3.03311707837316</c:v>
                </c:pt>
                <c:pt idx="1676">
                  <c:v>3.0358367514404</c:v>
                </c:pt>
                <c:pt idx="1677">
                  <c:v>2.97173719889381</c:v>
                </c:pt>
                <c:pt idx="1678">
                  <c:v>2.93949287118047</c:v>
                </c:pt>
                <c:pt idx="1679">
                  <c:v>3.02601159624595</c:v>
                </c:pt>
                <c:pt idx="1680">
                  <c:v>2.96805876892051</c:v>
                </c:pt>
                <c:pt idx="1681">
                  <c:v>2.98654780186674</c:v>
                </c:pt>
                <c:pt idx="1682">
                  <c:v>3.05805387747579</c:v>
                </c:pt>
                <c:pt idx="1683">
                  <c:v>3.04676580385145</c:v>
                </c:pt>
                <c:pt idx="1684">
                  <c:v>3.00068170123579</c:v>
                </c:pt>
                <c:pt idx="1685">
                  <c:v>3.00670883417833</c:v>
                </c:pt>
                <c:pt idx="1686">
                  <c:v>3.10372446784203</c:v>
                </c:pt>
                <c:pt idx="1687">
                  <c:v>3.09636348517506</c:v>
                </c:pt>
                <c:pt idx="1688">
                  <c:v>3.07196095444924</c:v>
                </c:pt>
                <c:pt idx="1689">
                  <c:v>3.06102249454935</c:v>
                </c:pt>
                <c:pt idx="1690">
                  <c:v>3.09025551367434</c:v>
                </c:pt>
                <c:pt idx="1691">
                  <c:v>3.05000726394489</c:v>
                </c:pt>
                <c:pt idx="1692">
                  <c:v>3.04679446040725</c:v>
                </c:pt>
                <c:pt idx="1693">
                  <c:v>3.07563396874293</c:v>
                </c:pt>
                <c:pt idx="1694">
                  <c:v>3.10739547075378</c:v>
                </c:pt>
                <c:pt idx="1695">
                  <c:v>3.14205335073317</c:v>
                </c:pt>
                <c:pt idx="1696">
                  <c:v>3.14560262660328</c:v>
                </c:pt>
                <c:pt idx="1697">
                  <c:v>3.23449222701756</c:v>
                </c:pt>
                <c:pt idx="1698">
                  <c:v>3.25414906231969</c:v>
                </c:pt>
                <c:pt idx="1699">
                  <c:v>3.24861488045458</c:v>
                </c:pt>
                <c:pt idx="1700">
                  <c:v>3.30569529214204</c:v>
                </c:pt>
                <c:pt idx="1701">
                  <c:v>3.32622828326717</c:v>
                </c:pt>
                <c:pt idx="1702">
                  <c:v>3.29015529949745</c:v>
                </c:pt>
                <c:pt idx="1703">
                  <c:v>3.37144425037434</c:v>
                </c:pt>
                <c:pt idx="1704">
                  <c:v>3.38382228177713</c:v>
                </c:pt>
                <c:pt idx="1705">
                  <c:v>3.22166244824012</c:v>
                </c:pt>
                <c:pt idx="1706">
                  <c:v>3.27464046402734</c:v>
                </c:pt>
                <c:pt idx="1707">
                  <c:v>3.19975157402788</c:v>
                </c:pt>
                <c:pt idx="1708">
                  <c:v>3.21508941254674</c:v>
                </c:pt>
                <c:pt idx="1709">
                  <c:v>3.18455697456132</c:v>
                </c:pt>
                <c:pt idx="1710">
                  <c:v>3.23122859443934</c:v>
                </c:pt>
                <c:pt idx="1711">
                  <c:v>3.20419414036963</c:v>
                </c:pt>
                <c:pt idx="1712">
                  <c:v>3.22952442682071</c:v>
                </c:pt>
                <c:pt idx="1713">
                  <c:v>3.2576156960673</c:v>
                </c:pt>
                <c:pt idx="1714">
                  <c:v>3.24952436964795</c:v>
                </c:pt>
                <c:pt idx="1715">
                  <c:v>3.25246977077188</c:v>
                </c:pt>
                <c:pt idx="1716">
                  <c:v>3.26481116722529</c:v>
                </c:pt>
                <c:pt idx="1717">
                  <c:v>3.24479562209199</c:v>
                </c:pt>
                <c:pt idx="1718">
                  <c:v>3.32401638110837</c:v>
                </c:pt>
                <c:pt idx="1719">
                  <c:v>3.46778938150235</c:v>
                </c:pt>
                <c:pt idx="1720">
                  <c:v>3.47105866658029</c:v>
                </c:pt>
                <c:pt idx="1721">
                  <c:v>3.66381115771974</c:v>
                </c:pt>
                <c:pt idx="1722">
                  <c:v>3.61939864823218</c:v>
                </c:pt>
                <c:pt idx="1723">
                  <c:v>3.52966971197507</c:v>
                </c:pt>
                <c:pt idx="1724">
                  <c:v>3.50665904130213</c:v>
                </c:pt>
                <c:pt idx="1725">
                  <c:v>3.55638839861798</c:v>
                </c:pt>
                <c:pt idx="1726">
                  <c:v>3.52158146518954</c:v>
                </c:pt>
                <c:pt idx="1727">
                  <c:v>3.4997027063515</c:v>
                </c:pt>
                <c:pt idx="1728">
                  <c:v>3.49117886554292</c:v>
                </c:pt>
                <c:pt idx="1729">
                  <c:v>3.43782591207034</c:v>
                </c:pt>
                <c:pt idx="1730">
                  <c:v>3.49729165645745</c:v>
                </c:pt>
                <c:pt idx="1731">
                  <c:v>3.59110854190511</c:v>
                </c:pt>
                <c:pt idx="1732">
                  <c:v>3.63485039489657</c:v>
                </c:pt>
                <c:pt idx="1733">
                  <c:v>3.65606690631148</c:v>
                </c:pt>
                <c:pt idx="1734">
                  <c:v>3.694835865486</c:v>
                </c:pt>
                <c:pt idx="1735">
                  <c:v>3.7566030757131</c:v>
                </c:pt>
                <c:pt idx="1736">
                  <c:v>3.7939891190439</c:v>
                </c:pt>
                <c:pt idx="1737">
                  <c:v>3.76934696744198</c:v>
                </c:pt>
                <c:pt idx="1738">
                  <c:v>3.68930939819871</c:v>
                </c:pt>
                <c:pt idx="1739">
                  <c:v>3.66589549192218</c:v>
                </c:pt>
                <c:pt idx="1740">
                  <c:v>3.63060851330976</c:v>
                </c:pt>
                <c:pt idx="1741">
                  <c:v>3.68436038627383</c:v>
                </c:pt>
                <c:pt idx="1742">
                  <c:v>3.6854305893802</c:v>
                </c:pt>
                <c:pt idx="1743">
                  <c:v>3.64121220439506</c:v>
                </c:pt>
                <c:pt idx="1744">
                  <c:v>3.74782884953069</c:v>
                </c:pt>
                <c:pt idx="1745">
                  <c:v>3.83854045413788</c:v>
                </c:pt>
                <c:pt idx="1746">
                  <c:v>3.8658023877228</c:v>
                </c:pt>
                <c:pt idx="1747">
                  <c:v>3.73579110606465</c:v>
                </c:pt>
                <c:pt idx="1748">
                  <c:v>3.71374127689032</c:v>
                </c:pt>
                <c:pt idx="1749">
                  <c:v>3.70163056534015</c:v>
                </c:pt>
                <c:pt idx="1750">
                  <c:v>3.62026014961665</c:v>
                </c:pt>
                <c:pt idx="1751">
                  <c:v>3.56169167346767</c:v>
                </c:pt>
                <c:pt idx="1752">
                  <c:v>3.47395885660037</c:v>
                </c:pt>
                <c:pt idx="1753">
                  <c:v>3.50544260696117</c:v>
                </c:pt>
                <c:pt idx="1754">
                  <c:v>3.60646904428544</c:v>
                </c:pt>
                <c:pt idx="1755">
                  <c:v>3.54992088938098</c:v>
                </c:pt>
                <c:pt idx="1756">
                  <c:v>3.51260244580085</c:v>
                </c:pt>
                <c:pt idx="1757">
                  <c:v>3.52533397934367</c:v>
                </c:pt>
                <c:pt idx="1758">
                  <c:v>3.44336607455617</c:v>
                </c:pt>
                <c:pt idx="1759">
                  <c:v>3.52229690287769</c:v>
                </c:pt>
                <c:pt idx="1760">
                  <c:v>3.46354920553049</c:v>
                </c:pt>
                <c:pt idx="1761">
                  <c:v>3.46158820594178</c:v>
                </c:pt>
                <c:pt idx="1762">
                  <c:v>3.45744094329729</c:v>
                </c:pt>
                <c:pt idx="1763">
                  <c:v>3.38378419157438</c:v>
                </c:pt>
                <c:pt idx="1764">
                  <c:v>3.55268488208133</c:v>
                </c:pt>
                <c:pt idx="1765">
                  <c:v>3.51037790472031</c:v>
                </c:pt>
                <c:pt idx="1766">
                  <c:v>3.49344174666173</c:v>
                </c:pt>
                <c:pt idx="1767">
                  <c:v>3.60602798731189</c:v>
                </c:pt>
                <c:pt idx="1768">
                  <c:v>3.64975490385154</c:v>
                </c:pt>
                <c:pt idx="1769">
                  <c:v>3.65375844494624</c:v>
                </c:pt>
                <c:pt idx="1770">
                  <c:v>3.5630059298051</c:v>
                </c:pt>
                <c:pt idx="1771">
                  <c:v>3.58043576189835</c:v>
                </c:pt>
                <c:pt idx="1772">
                  <c:v>3.63619005702273</c:v>
                </c:pt>
                <c:pt idx="1773">
                  <c:v>3.68398184753269</c:v>
                </c:pt>
                <c:pt idx="1774">
                  <c:v>3.56267069120677</c:v>
                </c:pt>
                <c:pt idx="1775">
                  <c:v>3.60881538069265</c:v>
                </c:pt>
                <c:pt idx="1776">
                  <c:v>3.60901554838951</c:v>
                </c:pt>
                <c:pt idx="1777">
                  <c:v>3.67908884142445</c:v>
                </c:pt>
                <c:pt idx="1778">
                  <c:v>3.65437111959208</c:v>
                </c:pt>
                <c:pt idx="1779">
                  <c:v>3.6782638622793</c:v>
                </c:pt>
                <c:pt idx="1780">
                  <c:v>3.6995978464602</c:v>
                </c:pt>
                <c:pt idx="1781">
                  <c:v>3.67856832528975</c:v>
                </c:pt>
                <c:pt idx="1782">
                  <c:v>3.59615653093046</c:v>
                </c:pt>
                <c:pt idx="1783">
                  <c:v>3.53324958057841</c:v>
                </c:pt>
                <c:pt idx="1784">
                  <c:v>3.49876317801405</c:v>
                </c:pt>
                <c:pt idx="1785">
                  <c:v>3.43199289102355</c:v>
                </c:pt>
                <c:pt idx="1786">
                  <c:v>3.37134884505635</c:v>
                </c:pt>
                <c:pt idx="1787">
                  <c:v>3.3035889515512</c:v>
                </c:pt>
                <c:pt idx="1788">
                  <c:v>3.32625227483791</c:v>
                </c:pt>
                <c:pt idx="1789">
                  <c:v>3.42841735013046</c:v>
                </c:pt>
                <c:pt idx="1790">
                  <c:v>3.36331216456645</c:v>
                </c:pt>
                <c:pt idx="1791">
                  <c:v>3.24579430663317</c:v>
                </c:pt>
                <c:pt idx="1792">
                  <c:v>3.21228591153799</c:v>
                </c:pt>
                <c:pt idx="1793">
                  <c:v>2.96106936546454</c:v>
                </c:pt>
                <c:pt idx="1794">
                  <c:v>3.21160249672943</c:v>
                </c:pt>
                <c:pt idx="1795">
                  <c:v>3.14181101593205</c:v>
                </c:pt>
                <c:pt idx="1796">
                  <c:v>2.97393694237383</c:v>
                </c:pt>
                <c:pt idx="1797">
                  <c:v>3.01533374194109</c:v>
                </c:pt>
                <c:pt idx="1798">
                  <c:v>3.08504484567848</c:v>
                </c:pt>
                <c:pt idx="1799">
                  <c:v>3.04195809800119</c:v>
                </c:pt>
                <c:pt idx="1800">
                  <c:v>3.00964485459144</c:v>
                </c:pt>
                <c:pt idx="1801">
                  <c:v>2.98203598553758</c:v>
                </c:pt>
                <c:pt idx="1802">
                  <c:v>2.95078761372744</c:v>
                </c:pt>
                <c:pt idx="1803">
                  <c:v>2.93514773329153</c:v>
                </c:pt>
                <c:pt idx="1804">
                  <c:v>2.9889719691373</c:v>
                </c:pt>
                <c:pt idx="1805">
                  <c:v>2.84662077980088</c:v>
                </c:pt>
                <c:pt idx="1806">
                  <c:v>2.89902088075124</c:v>
                </c:pt>
                <c:pt idx="1807">
                  <c:v>2.94677540926141</c:v>
                </c:pt>
                <c:pt idx="1808">
                  <c:v>3.05642891010698</c:v>
                </c:pt>
                <c:pt idx="1809">
                  <c:v>2.96109733904826</c:v>
                </c:pt>
                <c:pt idx="1810">
                  <c:v>2.97180112999141</c:v>
                </c:pt>
                <c:pt idx="1811">
                  <c:v>3.04163858957309</c:v>
                </c:pt>
                <c:pt idx="1812">
                  <c:v>3.01057098556855</c:v>
                </c:pt>
                <c:pt idx="1813">
                  <c:v>2.92120093295258</c:v>
                </c:pt>
                <c:pt idx="1814">
                  <c:v>2.95264111935464</c:v>
                </c:pt>
                <c:pt idx="1815">
                  <c:v>2.94326210860126</c:v>
                </c:pt>
                <c:pt idx="1816">
                  <c:v>2.93111056804315</c:v>
                </c:pt>
                <c:pt idx="1817">
                  <c:v>2.98265786019573</c:v>
                </c:pt>
                <c:pt idx="1818">
                  <c:v>2.91775611450302</c:v>
                </c:pt>
                <c:pt idx="1819">
                  <c:v>2.96695216540977</c:v>
                </c:pt>
                <c:pt idx="1820">
                  <c:v>2.96924322258804</c:v>
                </c:pt>
                <c:pt idx="1821">
                  <c:v>3.05011485929199</c:v>
                </c:pt>
                <c:pt idx="1822">
                  <c:v>3.09932613185079</c:v>
                </c:pt>
                <c:pt idx="1823">
                  <c:v>3.02834749831117</c:v>
                </c:pt>
                <c:pt idx="1824">
                  <c:v>2.96091109175832</c:v>
                </c:pt>
                <c:pt idx="1825">
                  <c:v>2.80760554916671</c:v>
                </c:pt>
                <c:pt idx="1826">
                  <c:v>2.73401422225557</c:v>
                </c:pt>
                <c:pt idx="1827">
                  <c:v>2.73944934296699</c:v>
                </c:pt>
                <c:pt idx="1828">
                  <c:v>2.80426823736356</c:v>
                </c:pt>
                <c:pt idx="1829">
                  <c:v>2.75916918553092</c:v>
                </c:pt>
                <c:pt idx="1830">
                  <c:v>2.70379803503635</c:v>
                </c:pt>
                <c:pt idx="1831">
                  <c:v>2.70118228899401</c:v>
                </c:pt>
                <c:pt idx="1832">
                  <c:v>2.71162554799269</c:v>
                </c:pt>
                <c:pt idx="1833">
                  <c:v>2.63817081494254</c:v>
                </c:pt>
                <c:pt idx="1834">
                  <c:v>2.60696585147613</c:v>
                </c:pt>
                <c:pt idx="1835">
                  <c:v>2.67718949514815</c:v>
                </c:pt>
                <c:pt idx="1836">
                  <c:v>2.71636589933096</c:v>
                </c:pt>
                <c:pt idx="1837">
                  <c:v>2.72082191808371</c:v>
                </c:pt>
                <c:pt idx="1838">
                  <c:v>2.72194820590024</c:v>
                </c:pt>
                <c:pt idx="1839">
                  <c:v>2.75819323514871</c:v>
                </c:pt>
                <c:pt idx="1840">
                  <c:v>2.74381414006472</c:v>
                </c:pt>
                <c:pt idx="1841">
                  <c:v>2.7351897384792</c:v>
                </c:pt>
                <c:pt idx="1842">
                  <c:v>2.63719565299142</c:v>
                </c:pt>
                <c:pt idx="1843">
                  <c:v>2.60804006511816</c:v>
                </c:pt>
                <c:pt idx="1844">
                  <c:v>2.52136548530722</c:v>
                </c:pt>
                <c:pt idx="1845">
                  <c:v>2.56411128613337</c:v>
                </c:pt>
                <c:pt idx="1846">
                  <c:v>2.64626886098866</c:v>
                </c:pt>
                <c:pt idx="1847">
                  <c:v>2.65182435746396</c:v>
                </c:pt>
                <c:pt idx="1848">
                  <c:v>2.62450579295098</c:v>
                </c:pt>
                <c:pt idx="1849">
                  <c:v>2.66229944514294</c:v>
                </c:pt>
                <c:pt idx="1850">
                  <c:v>2.69483414169566</c:v>
                </c:pt>
                <c:pt idx="1851">
                  <c:v>2.70581883360791</c:v>
                </c:pt>
                <c:pt idx="1852">
                  <c:v>2.7391375596121</c:v>
                </c:pt>
                <c:pt idx="1853">
                  <c:v>2.7638701957972</c:v>
                </c:pt>
                <c:pt idx="1854">
                  <c:v>2.74287572723918</c:v>
                </c:pt>
                <c:pt idx="1855">
                  <c:v>2.75853250801999</c:v>
                </c:pt>
                <c:pt idx="1856">
                  <c:v>2.81687141099581</c:v>
                </c:pt>
                <c:pt idx="1857">
                  <c:v>2.83904547689808</c:v>
                </c:pt>
                <c:pt idx="1858">
                  <c:v>2.86210909781171</c:v>
                </c:pt>
                <c:pt idx="1859">
                  <c:v>2.9837127100271</c:v>
                </c:pt>
                <c:pt idx="1860">
                  <c:v>3.03851252107164</c:v>
                </c:pt>
                <c:pt idx="1861">
                  <c:v>3.09805731870316</c:v>
                </c:pt>
                <c:pt idx="1862">
                  <c:v>3.03528456690284</c:v>
                </c:pt>
                <c:pt idx="1863">
                  <c:v>3.09648511251533</c:v>
                </c:pt>
                <c:pt idx="1864">
                  <c:v>3.10839160769461</c:v>
                </c:pt>
                <c:pt idx="1865">
                  <c:v>3.28573896541819</c:v>
                </c:pt>
                <c:pt idx="1866">
                  <c:v>3.29221487043202</c:v>
                </c:pt>
                <c:pt idx="1867">
                  <c:v>3.28701060149021</c:v>
                </c:pt>
                <c:pt idx="1868">
                  <c:v>3.26714833104541</c:v>
                </c:pt>
                <c:pt idx="1869">
                  <c:v>3.3160863378977</c:v>
                </c:pt>
                <c:pt idx="1870">
                  <c:v>3.34292586868262</c:v>
                </c:pt>
                <c:pt idx="1871">
                  <c:v>3.30382006426276</c:v>
                </c:pt>
                <c:pt idx="1872">
                  <c:v>3.29782591477562</c:v>
                </c:pt>
                <c:pt idx="1873">
                  <c:v>3.37623164081712</c:v>
                </c:pt>
                <c:pt idx="1874">
                  <c:v>3.35839820290065</c:v>
                </c:pt>
                <c:pt idx="1875">
                  <c:v>3.36989429080893</c:v>
                </c:pt>
                <c:pt idx="1876">
                  <c:v>3.35306701071675</c:v>
                </c:pt>
                <c:pt idx="1877">
                  <c:v>3.35873205737556</c:v>
                </c:pt>
                <c:pt idx="1878">
                  <c:v>3.31188378883251</c:v>
                </c:pt>
                <c:pt idx="1879">
                  <c:v>3.27097697656924</c:v>
                </c:pt>
                <c:pt idx="1880">
                  <c:v>3.28288818780559</c:v>
                </c:pt>
                <c:pt idx="1881">
                  <c:v>3.119166043316</c:v>
                </c:pt>
                <c:pt idx="1882">
                  <c:v>3.21536493076554</c:v>
                </c:pt>
                <c:pt idx="1883">
                  <c:v>3.11145736569349</c:v>
                </c:pt>
                <c:pt idx="1884">
                  <c:v>3.15279354046474</c:v>
                </c:pt>
                <c:pt idx="1885">
                  <c:v>3.17337268667141</c:v>
                </c:pt>
                <c:pt idx="1886">
                  <c:v>3.2707821435683</c:v>
                </c:pt>
                <c:pt idx="1887">
                  <c:v>3.28914216315049</c:v>
                </c:pt>
                <c:pt idx="1888">
                  <c:v>3.35699980799306</c:v>
                </c:pt>
                <c:pt idx="1889">
                  <c:v>3.34241513649461</c:v>
                </c:pt>
                <c:pt idx="1890">
                  <c:v>3.38090101883175</c:v>
                </c:pt>
                <c:pt idx="1891">
                  <c:v>3.40356671204765</c:v>
                </c:pt>
                <c:pt idx="1892">
                  <c:v>3.29997898835979</c:v>
                </c:pt>
                <c:pt idx="1893">
                  <c:v>3.3438162763742</c:v>
                </c:pt>
                <c:pt idx="1894">
                  <c:v>3.40863124431534</c:v>
                </c:pt>
                <c:pt idx="1895">
                  <c:v>3.39600789054006</c:v>
                </c:pt>
                <c:pt idx="1896">
                  <c:v>3.38862583314191</c:v>
                </c:pt>
                <c:pt idx="1897">
                  <c:v>3.41947604886699</c:v>
                </c:pt>
                <c:pt idx="1898">
                  <c:v>3.53666697859391</c:v>
                </c:pt>
                <c:pt idx="1899">
                  <c:v>3.54117311914608</c:v>
                </c:pt>
                <c:pt idx="1900">
                  <c:v>3.60708273039473</c:v>
                </c:pt>
                <c:pt idx="1901">
                  <c:v>3.56382826926911</c:v>
                </c:pt>
                <c:pt idx="1902">
                  <c:v>3.61183991457922</c:v>
                </c:pt>
                <c:pt idx="1903">
                  <c:v>3.45373269073892</c:v>
                </c:pt>
                <c:pt idx="1904">
                  <c:v>3.41784491886901</c:v>
                </c:pt>
                <c:pt idx="1905">
                  <c:v>3.43750207329222</c:v>
                </c:pt>
                <c:pt idx="1906">
                  <c:v>3.48042298458731</c:v>
                </c:pt>
                <c:pt idx="1907">
                  <c:v>3.53139583792272</c:v>
                </c:pt>
                <c:pt idx="1908">
                  <c:v>3.59490907449532</c:v>
                </c:pt>
                <c:pt idx="1909">
                  <c:v>3.63168758409537</c:v>
                </c:pt>
                <c:pt idx="1910">
                  <c:v>3.60831289037702</c:v>
                </c:pt>
                <c:pt idx="1911">
                  <c:v>3.6375855589298</c:v>
                </c:pt>
                <c:pt idx="1912">
                  <c:v>3.75564937354613</c:v>
                </c:pt>
                <c:pt idx="1913">
                  <c:v>3.87955253874222</c:v>
                </c:pt>
                <c:pt idx="1914">
                  <c:v>3.85803945263528</c:v>
                </c:pt>
                <c:pt idx="1915">
                  <c:v>3.70541112046857</c:v>
                </c:pt>
                <c:pt idx="1916">
                  <c:v>3.68794611609119</c:v>
                </c:pt>
                <c:pt idx="1917">
                  <c:v>3.58896299071102</c:v>
                </c:pt>
                <c:pt idx="1918">
                  <c:v>3.54378640593737</c:v>
                </c:pt>
                <c:pt idx="1919">
                  <c:v>3.50871847403962</c:v>
                </c:pt>
                <c:pt idx="1920">
                  <c:v>3.51241748578869</c:v>
                </c:pt>
                <c:pt idx="1921">
                  <c:v>3.55836413924188</c:v>
                </c:pt>
                <c:pt idx="1922">
                  <c:v>3.55524702571209</c:v>
                </c:pt>
                <c:pt idx="1923">
                  <c:v>3.5149713719653</c:v>
                </c:pt>
                <c:pt idx="1924">
                  <c:v>3.51907191797465</c:v>
                </c:pt>
                <c:pt idx="1925">
                  <c:v>3.48381606266909</c:v>
                </c:pt>
                <c:pt idx="1926">
                  <c:v>3.60654010945576</c:v>
                </c:pt>
                <c:pt idx="1927">
                  <c:v>3.53819347186484</c:v>
                </c:pt>
                <c:pt idx="1928">
                  <c:v>3.56256553629923</c:v>
                </c:pt>
                <c:pt idx="1929">
                  <c:v>3.54797740449438</c:v>
                </c:pt>
                <c:pt idx="1930">
                  <c:v>3.47199579259327</c:v>
                </c:pt>
                <c:pt idx="1931">
                  <c:v>3.37285239461495</c:v>
                </c:pt>
                <c:pt idx="1932">
                  <c:v>3.38860543799092</c:v>
                </c:pt>
                <c:pt idx="1933">
                  <c:v>3.4203873155944</c:v>
                </c:pt>
                <c:pt idx="1934">
                  <c:v>3.37979901867785</c:v>
                </c:pt>
                <c:pt idx="1935">
                  <c:v>3.26890955597401</c:v>
                </c:pt>
                <c:pt idx="1936">
                  <c:v>3.25739803388142</c:v>
                </c:pt>
                <c:pt idx="1937">
                  <c:v>3.26022124882051</c:v>
                </c:pt>
                <c:pt idx="1938">
                  <c:v>3.24661091521921</c:v>
                </c:pt>
                <c:pt idx="1939">
                  <c:v>3.25966959367653</c:v>
                </c:pt>
                <c:pt idx="1940">
                  <c:v>3.20397234964238</c:v>
                </c:pt>
                <c:pt idx="1941">
                  <c:v>3.16188551780264</c:v>
                </c:pt>
                <c:pt idx="1942">
                  <c:v>3.2582234034377</c:v>
                </c:pt>
                <c:pt idx="1943">
                  <c:v>3.22664526325457</c:v>
                </c:pt>
                <c:pt idx="1944">
                  <c:v>3.3176681221374</c:v>
                </c:pt>
                <c:pt idx="1945">
                  <c:v>3.35613959469803</c:v>
                </c:pt>
                <c:pt idx="1946">
                  <c:v>3.32443704498177</c:v>
                </c:pt>
                <c:pt idx="1947">
                  <c:v>3.33241639313236</c:v>
                </c:pt>
                <c:pt idx="1948">
                  <c:v>3.26809738917206</c:v>
                </c:pt>
                <c:pt idx="1949">
                  <c:v>3.24674311000604</c:v>
                </c:pt>
                <c:pt idx="1950">
                  <c:v>3.26087183701349</c:v>
                </c:pt>
                <c:pt idx="1951">
                  <c:v>3.27849473546333</c:v>
                </c:pt>
                <c:pt idx="1952">
                  <c:v>3.3836783642904</c:v>
                </c:pt>
                <c:pt idx="1953">
                  <c:v>3.43649611106695</c:v>
                </c:pt>
                <c:pt idx="1954">
                  <c:v>3.45790063790779</c:v>
                </c:pt>
                <c:pt idx="1955">
                  <c:v>3.46457044484079</c:v>
                </c:pt>
                <c:pt idx="1956">
                  <c:v>3.48935063307032</c:v>
                </c:pt>
                <c:pt idx="1957">
                  <c:v>3.53478076423566</c:v>
                </c:pt>
                <c:pt idx="1958">
                  <c:v>3.63744689784955</c:v>
                </c:pt>
                <c:pt idx="1959">
                  <c:v>3.58183686992147</c:v>
                </c:pt>
                <c:pt idx="1960">
                  <c:v>3.63164957812623</c:v>
                </c:pt>
                <c:pt idx="1961">
                  <c:v>3.67834925995194</c:v>
                </c:pt>
                <c:pt idx="1962">
                  <c:v>3.70664759160626</c:v>
                </c:pt>
                <c:pt idx="1963">
                  <c:v>3.78952971901498</c:v>
                </c:pt>
                <c:pt idx="1964">
                  <c:v>3.69428884022327</c:v>
                </c:pt>
                <c:pt idx="1965">
                  <c:v>3.70407766191221</c:v>
                </c:pt>
                <c:pt idx="1966">
                  <c:v>3.710199147218</c:v>
                </c:pt>
                <c:pt idx="1967">
                  <c:v>3.80639793394558</c:v>
                </c:pt>
                <c:pt idx="1968">
                  <c:v>3.80277123502423</c:v>
                </c:pt>
                <c:pt idx="1969">
                  <c:v>3.85920963321498</c:v>
                </c:pt>
                <c:pt idx="1970">
                  <c:v>4.04642928098384</c:v>
                </c:pt>
                <c:pt idx="1971">
                  <c:v>4.06271131933027</c:v>
                </c:pt>
                <c:pt idx="1972">
                  <c:v>4.07460061629749</c:v>
                </c:pt>
                <c:pt idx="1973">
                  <c:v>4.11933005460802</c:v>
                </c:pt>
                <c:pt idx="1974">
                  <c:v>4.20258345280465</c:v>
                </c:pt>
                <c:pt idx="1975">
                  <c:v>4.15025288133885</c:v>
                </c:pt>
                <c:pt idx="1976">
                  <c:v>4.01759239914589</c:v>
                </c:pt>
                <c:pt idx="1977">
                  <c:v>4.0639742483712</c:v>
                </c:pt>
                <c:pt idx="1978">
                  <c:v>3.9399121573942</c:v>
                </c:pt>
                <c:pt idx="1979">
                  <c:v>3.94201446071191</c:v>
                </c:pt>
                <c:pt idx="1980">
                  <c:v>4.04225422023307</c:v>
                </c:pt>
                <c:pt idx="1981">
                  <c:v>3.92197052498241</c:v>
                </c:pt>
                <c:pt idx="1982">
                  <c:v>3.87412602359322</c:v>
                </c:pt>
                <c:pt idx="1983">
                  <c:v>3.94887768765194</c:v>
                </c:pt>
                <c:pt idx="1984">
                  <c:v>3.80028143483589</c:v>
                </c:pt>
                <c:pt idx="1985">
                  <c:v>3.76830186964249</c:v>
                </c:pt>
                <c:pt idx="1986">
                  <c:v>3.63582147900004</c:v>
                </c:pt>
                <c:pt idx="1987">
                  <c:v>3.70812381265419</c:v>
                </c:pt>
                <c:pt idx="1988">
                  <c:v>3.79687840202698</c:v>
                </c:pt>
                <c:pt idx="1989">
                  <c:v>3.79535607405394</c:v>
                </c:pt>
                <c:pt idx="1990">
                  <c:v>3.78099916536874</c:v>
                </c:pt>
                <c:pt idx="1991">
                  <c:v>3.58912569742376</c:v>
                </c:pt>
                <c:pt idx="1992">
                  <c:v>3.62053672096925</c:v>
                </c:pt>
                <c:pt idx="1993">
                  <c:v>3.56130012872663</c:v>
                </c:pt>
                <c:pt idx="1994">
                  <c:v>3.5921299207812</c:v>
                </c:pt>
                <c:pt idx="1995">
                  <c:v>3.68805796489414</c:v>
                </c:pt>
                <c:pt idx="1996">
                  <c:v>3.78212644827462</c:v>
                </c:pt>
                <c:pt idx="1997">
                  <c:v>3.76889490566038</c:v>
                </c:pt>
                <c:pt idx="1998">
                  <c:v>3.7999211870989</c:v>
                </c:pt>
                <c:pt idx="1999">
                  <c:v>3.76990147528253</c:v>
                </c:pt>
                <c:pt idx="2000">
                  <c:v>3.74057310777626</c:v>
                </c:pt>
                <c:pt idx="2001">
                  <c:v>3.75935880184539</c:v>
                </c:pt>
                <c:pt idx="2002">
                  <c:v>3.68724022842732</c:v>
                </c:pt>
                <c:pt idx="2003">
                  <c:v>3.50526516725182</c:v>
                </c:pt>
                <c:pt idx="2004">
                  <c:v>3.37735782105985</c:v>
                </c:pt>
                <c:pt idx="2005">
                  <c:v>3.0514443362245</c:v>
                </c:pt>
                <c:pt idx="2006">
                  <c:v>3.31367972672564</c:v>
                </c:pt>
                <c:pt idx="2007">
                  <c:v>3.34783247037007</c:v>
                </c:pt>
                <c:pt idx="2008">
                  <c:v>3.28254140752239</c:v>
                </c:pt>
                <c:pt idx="2009">
                  <c:v>3.25228324760794</c:v>
                </c:pt>
                <c:pt idx="2010">
                  <c:v>3.49974151908095</c:v>
                </c:pt>
                <c:pt idx="2011">
                  <c:v>3.46454508092693</c:v>
                </c:pt>
                <c:pt idx="2012">
                  <c:v>3.36319822350434</c:v>
                </c:pt>
                <c:pt idx="2013">
                  <c:v>3.5276425501078</c:v>
                </c:pt>
                <c:pt idx="2014">
                  <c:v>3.57259305308843</c:v>
                </c:pt>
                <c:pt idx="2015">
                  <c:v>3.60367932902758</c:v>
                </c:pt>
                <c:pt idx="2016">
                  <c:v>3.6413734388686</c:v>
                </c:pt>
                <c:pt idx="2017">
                  <c:v>3.45398406149733</c:v>
                </c:pt>
                <c:pt idx="2018">
                  <c:v>3.44953772983683</c:v>
                </c:pt>
                <c:pt idx="2019">
                  <c:v>3.51206200241097</c:v>
                </c:pt>
                <c:pt idx="2020">
                  <c:v>3.49326132608382</c:v>
                </c:pt>
                <c:pt idx="2021">
                  <c:v>3.61289587001154</c:v>
                </c:pt>
                <c:pt idx="2022">
                  <c:v>3.50606091759696</c:v>
                </c:pt>
                <c:pt idx="2023">
                  <c:v>3.63218055348947</c:v>
                </c:pt>
                <c:pt idx="2024">
                  <c:v>3.61341137176882</c:v>
                </c:pt>
                <c:pt idx="2025">
                  <c:v>3.60371581246619</c:v>
                </c:pt>
                <c:pt idx="2026">
                  <c:v>3.52889646888303</c:v>
                </c:pt>
                <c:pt idx="2027">
                  <c:v>3.34824653402238</c:v>
                </c:pt>
                <c:pt idx="2028">
                  <c:v>3.3768699530003</c:v>
                </c:pt>
                <c:pt idx="2029">
                  <c:v>3.1671453985962</c:v>
                </c:pt>
                <c:pt idx="2030">
                  <c:v>3.1126347193985</c:v>
                </c:pt>
                <c:pt idx="2031">
                  <c:v>3.00887420433718</c:v>
                </c:pt>
                <c:pt idx="2032">
                  <c:v>2.92228848063024</c:v>
                </c:pt>
                <c:pt idx="2033">
                  <c:v>3.05590785575626</c:v>
                </c:pt>
                <c:pt idx="2034">
                  <c:v>3.16830165876005</c:v>
                </c:pt>
                <c:pt idx="2035">
                  <c:v>3.09580609317728</c:v>
                </c:pt>
                <c:pt idx="2036">
                  <c:v>3.22856846467679</c:v>
                </c:pt>
                <c:pt idx="2037">
                  <c:v>3.38514848460928</c:v>
                </c:pt>
                <c:pt idx="2038">
                  <c:v>3.34037251940959</c:v>
                </c:pt>
                <c:pt idx="2039">
                  <c:v>3.37507415762861</c:v>
                </c:pt>
                <c:pt idx="2040">
                  <c:v>3.31237331297318</c:v>
                </c:pt>
                <c:pt idx="2041">
                  <c:v>3.46346861211437</c:v>
                </c:pt>
                <c:pt idx="2042">
                  <c:v>3.47261996412556</c:v>
                </c:pt>
                <c:pt idx="2043">
                  <c:v>3.44410331082099</c:v>
                </c:pt>
                <c:pt idx="2044">
                  <c:v>3.50123433512415</c:v>
                </c:pt>
                <c:pt idx="2045">
                  <c:v>3.42591694156372</c:v>
                </c:pt>
                <c:pt idx="2046">
                  <c:v>3.49074151716283</c:v>
                </c:pt>
                <c:pt idx="2047">
                  <c:v>3.59936090066642</c:v>
                </c:pt>
                <c:pt idx="2048">
                  <c:v>3.71033085144669</c:v>
                </c:pt>
                <c:pt idx="2049">
                  <c:v>3.69828092331823</c:v>
                </c:pt>
                <c:pt idx="2050">
                  <c:v>3.64227610275781</c:v>
                </c:pt>
                <c:pt idx="2051">
                  <c:v>3.71584407591673</c:v>
                </c:pt>
                <c:pt idx="2052">
                  <c:v>3.66945327185974</c:v>
                </c:pt>
                <c:pt idx="2053">
                  <c:v>3.69518053823361</c:v>
                </c:pt>
                <c:pt idx="2054">
                  <c:v>3.71387372573286</c:v>
                </c:pt>
                <c:pt idx="2055">
                  <c:v>3.77756187075018</c:v>
                </c:pt>
                <c:pt idx="2056">
                  <c:v>3.76411810867493</c:v>
                </c:pt>
                <c:pt idx="2057">
                  <c:v>3.80134524704185</c:v>
                </c:pt>
                <c:pt idx="2058">
                  <c:v>3.83826690779763</c:v>
                </c:pt>
                <c:pt idx="2059">
                  <c:v>3.87739274038657</c:v>
                </c:pt>
                <c:pt idx="2060">
                  <c:v>4.01357920847389</c:v>
                </c:pt>
                <c:pt idx="2061">
                  <c:v>3.97379468817534</c:v>
                </c:pt>
                <c:pt idx="2062">
                  <c:v>3.99301345339501</c:v>
                </c:pt>
                <c:pt idx="2063">
                  <c:v>3.99730780064296</c:v>
                </c:pt>
                <c:pt idx="2064">
                  <c:v>4.14697878908088</c:v>
                </c:pt>
                <c:pt idx="2065">
                  <c:v>4.08736662303841</c:v>
                </c:pt>
                <c:pt idx="2066">
                  <c:v>4.06794831725652</c:v>
                </c:pt>
                <c:pt idx="2067">
                  <c:v>4.11028217789926</c:v>
                </c:pt>
                <c:pt idx="2068">
                  <c:v>3.87769269931219</c:v>
                </c:pt>
                <c:pt idx="2069">
                  <c:v>4.09150263415869</c:v>
                </c:pt>
                <c:pt idx="2070">
                  <c:v>4.07846650925601</c:v>
                </c:pt>
                <c:pt idx="2071">
                  <c:v>3.98617065670156</c:v>
                </c:pt>
                <c:pt idx="2072">
                  <c:v>4.20919305358296</c:v>
                </c:pt>
                <c:pt idx="2073">
                  <c:v>4.33349714182725</c:v>
                </c:pt>
                <c:pt idx="2074">
                  <c:v>4.30182071871118</c:v>
                </c:pt>
                <c:pt idx="2075">
                  <c:v>4.40242421500801</c:v>
                </c:pt>
                <c:pt idx="2076">
                  <c:v>4.2934964214252</c:v>
                </c:pt>
                <c:pt idx="2077">
                  <c:v>4.33738163644329</c:v>
                </c:pt>
                <c:pt idx="2078">
                  <c:v>4.1489581898908</c:v>
                </c:pt>
                <c:pt idx="2079">
                  <c:v>4.26916767097104</c:v>
                </c:pt>
                <c:pt idx="2080">
                  <c:v>4.26315921435332</c:v>
                </c:pt>
                <c:pt idx="2081">
                  <c:v>4.35017574271746</c:v>
                </c:pt>
                <c:pt idx="2082">
                  <c:v>4.44507063149341</c:v>
                </c:pt>
                <c:pt idx="2083">
                  <c:v>4.56130070244284</c:v>
                </c:pt>
                <c:pt idx="2084">
                  <c:v>4.47844148245532</c:v>
                </c:pt>
                <c:pt idx="2085">
                  <c:v>4.60053603621154</c:v>
                </c:pt>
                <c:pt idx="2086">
                  <c:v>4.5409265491343</c:v>
                </c:pt>
                <c:pt idx="2087">
                  <c:v>4.57966755694403</c:v>
                </c:pt>
                <c:pt idx="2088">
                  <c:v>4.60978955732761</c:v>
                </c:pt>
                <c:pt idx="2089">
                  <c:v>4.54800462569123</c:v>
                </c:pt>
                <c:pt idx="2090">
                  <c:v>4.5777793850339</c:v>
                </c:pt>
                <c:pt idx="2091">
                  <c:v>4.58768970656146</c:v>
                </c:pt>
                <c:pt idx="2092">
                  <c:v>4.70131924675458</c:v>
                </c:pt>
                <c:pt idx="2093">
                  <c:v>4.80289044481289</c:v>
                </c:pt>
                <c:pt idx="2094">
                  <c:v>4.82125768560121</c:v>
                </c:pt>
                <c:pt idx="2095">
                  <c:v>4.83183594674802</c:v>
                </c:pt>
                <c:pt idx="2096">
                  <c:v>4.90240209313725</c:v>
                </c:pt>
                <c:pt idx="2097">
                  <c:v>4.70936237037037</c:v>
                </c:pt>
                <c:pt idx="2098">
                  <c:v>4.74381050732906</c:v>
                </c:pt>
                <c:pt idx="2099">
                  <c:v>4.63832568278402</c:v>
                </c:pt>
                <c:pt idx="2100">
                  <c:v>4.87627336635325</c:v>
                </c:pt>
                <c:pt idx="2101">
                  <c:v>4.94182675853966</c:v>
                </c:pt>
                <c:pt idx="2102">
                  <c:v>4.94110639414083</c:v>
                </c:pt>
                <c:pt idx="2103">
                  <c:v>4.79378334254181</c:v>
                </c:pt>
                <c:pt idx="2104">
                  <c:v>4.83224244205209</c:v>
                </c:pt>
                <c:pt idx="2105">
                  <c:v>4.90473740561047</c:v>
                </c:pt>
                <c:pt idx="2106">
                  <c:v>5.0306149494165</c:v>
                </c:pt>
                <c:pt idx="2107">
                  <c:v>4.92184630839792</c:v>
                </c:pt>
                <c:pt idx="2108">
                  <c:v>5.08367385404657</c:v>
                </c:pt>
                <c:pt idx="2109">
                  <c:v>5.18548568040201</c:v>
                </c:pt>
                <c:pt idx="2110">
                  <c:v>5.1749233502718</c:v>
                </c:pt>
                <c:pt idx="2111">
                  <c:v>5.06935739990803</c:v>
                </c:pt>
                <c:pt idx="2112">
                  <c:v>5.33345044362495</c:v>
                </c:pt>
                <c:pt idx="2113">
                  <c:v>5.07397042032394</c:v>
                </c:pt>
                <c:pt idx="2114">
                  <c:v>4.95329570462726</c:v>
                </c:pt>
                <c:pt idx="2115">
                  <c:v>5.03629506784883</c:v>
                </c:pt>
                <c:pt idx="2116">
                  <c:v>4.82253112467933</c:v>
                </c:pt>
                <c:pt idx="2117">
                  <c:v>4.83831500111514</c:v>
                </c:pt>
                <c:pt idx="2118">
                  <c:v>5.04722206242337</c:v>
                </c:pt>
                <c:pt idx="2119">
                  <c:v>4.79719795433819</c:v>
                </c:pt>
                <c:pt idx="2120">
                  <c:v>4.78174398839712</c:v>
                </c:pt>
                <c:pt idx="2121">
                  <c:v>4.64265182100744</c:v>
                </c:pt>
                <c:pt idx="2122">
                  <c:v>4.67247623830722</c:v>
                </c:pt>
                <c:pt idx="2123">
                  <c:v>4.70568581718343</c:v>
                </c:pt>
                <c:pt idx="2124">
                  <c:v>4.88131862873181</c:v>
                </c:pt>
                <c:pt idx="2125">
                  <c:v>5.03545255513028</c:v>
                </c:pt>
                <c:pt idx="2126">
                  <c:v>4.89393518581075</c:v>
                </c:pt>
                <c:pt idx="2127">
                  <c:v>4.79023207105559</c:v>
                </c:pt>
                <c:pt idx="2128">
                  <c:v>4.69935809905364</c:v>
                </c:pt>
                <c:pt idx="2129">
                  <c:v>4.74717032738055</c:v>
                </c:pt>
                <c:pt idx="2130">
                  <c:v>4.62714058810587</c:v>
                </c:pt>
                <c:pt idx="2131">
                  <c:v>4.61130150031072</c:v>
                </c:pt>
                <c:pt idx="2132">
                  <c:v>4.65453909187207</c:v>
                </c:pt>
                <c:pt idx="2133">
                  <c:v>4.78158601407485</c:v>
                </c:pt>
                <c:pt idx="2134">
                  <c:v>4.92410698415172</c:v>
                </c:pt>
                <c:pt idx="2135">
                  <c:v>4.95050882313395</c:v>
                </c:pt>
                <c:pt idx="2136">
                  <c:v>4.97889760118282</c:v>
                </c:pt>
                <c:pt idx="2137">
                  <c:v>4.94941041979481</c:v>
                </c:pt>
                <c:pt idx="2138">
                  <c:v>4.86631306896802</c:v>
                </c:pt>
                <c:pt idx="2139">
                  <c:v>4.9609691505669</c:v>
                </c:pt>
                <c:pt idx="2140">
                  <c:v>4.95473772145572</c:v>
                </c:pt>
                <c:pt idx="2141">
                  <c:v>4.94467343933562</c:v>
                </c:pt>
                <c:pt idx="2142">
                  <c:v>5.09157623893015</c:v>
                </c:pt>
                <c:pt idx="2143">
                  <c:v>5.00082761338603</c:v>
                </c:pt>
                <c:pt idx="2144">
                  <c:v>4.93822171741778</c:v>
                </c:pt>
                <c:pt idx="2145">
                  <c:v>4.85568923518528</c:v>
                </c:pt>
                <c:pt idx="2146">
                  <c:v>5.03563778456101</c:v>
                </c:pt>
                <c:pt idx="2147">
                  <c:v>5.28876429032815</c:v>
                </c:pt>
                <c:pt idx="2148">
                  <c:v>5.39765025848564</c:v>
                </c:pt>
                <c:pt idx="2149">
                  <c:v>5.64013126101249</c:v>
                </c:pt>
                <c:pt idx="2150">
                  <c:v>5.55068412094255</c:v>
                </c:pt>
                <c:pt idx="2151">
                  <c:v>5.61075547402956</c:v>
                </c:pt>
                <c:pt idx="2152">
                  <c:v>5.51265031472426</c:v>
                </c:pt>
                <c:pt idx="2153">
                  <c:v>5.70953759621521</c:v>
                </c:pt>
                <c:pt idx="2154">
                  <c:v>5.67519265499861</c:v>
                </c:pt>
                <c:pt idx="2155">
                  <c:v>5.69573934313961</c:v>
                </c:pt>
                <c:pt idx="2156">
                  <c:v>5.7958837181834</c:v>
                </c:pt>
                <c:pt idx="2157">
                  <c:v>5.94595968815223</c:v>
                </c:pt>
                <c:pt idx="2158">
                  <c:v>6.04277729339687</c:v>
                </c:pt>
                <c:pt idx="2159">
                  <c:v>5.94880341225987</c:v>
                </c:pt>
                <c:pt idx="2160">
                  <c:v>5.74307196841943</c:v>
                </c:pt>
                <c:pt idx="2161">
                  <c:v>5.9252347343037</c:v>
                </c:pt>
                <c:pt idx="2162">
                  <c:v>5.83853830472933</c:v>
                </c:pt>
                <c:pt idx="2163">
                  <c:v>5.53655222105138</c:v>
                </c:pt>
                <c:pt idx="2164">
                  <c:v>5.53179687714502</c:v>
                </c:pt>
                <c:pt idx="2165">
                  <c:v>5.70559266872414</c:v>
                </c:pt>
                <c:pt idx="2166">
                  <c:v>5.82590233882142</c:v>
                </c:pt>
                <c:pt idx="2167">
                  <c:v>5.88728491446643</c:v>
                </c:pt>
                <c:pt idx="2168">
                  <c:v>6.06970019912363</c:v>
                </c:pt>
                <c:pt idx="2169">
                  <c:v>5.91300744541192</c:v>
                </c:pt>
                <c:pt idx="2170">
                  <c:v>5.66173424613728</c:v>
                </c:pt>
                <c:pt idx="2171">
                  <c:v>5.62041530659319</c:v>
                </c:pt>
                <c:pt idx="2172">
                  <c:v>5.65886127899468</c:v>
                </c:pt>
                <c:pt idx="2173">
                  <c:v>5.6525127272357</c:v>
                </c:pt>
                <c:pt idx="2174">
                  <c:v>5.59988789759133</c:v>
                </c:pt>
                <c:pt idx="2175">
                  <c:v>5.85807070652174</c:v>
                </c:pt>
                <c:pt idx="2176">
                  <c:v>5.61761511484181</c:v>
                </c:pt>
                <c:pt idx="2177">
                  <c:v>5.79914020645704</c:v>
                </c:pt>
                <c:pt idx="2178">
                  <c:v>5.82246866862036</c:v>
                </c:pt>
                <c:pt idx="2179">
                  <c:v>5.9641742674491</c:v>
                </c:pt>
                <c:pt idx="2180">
                  <c:v>6.15184885438844</c:v>
                </c:pt>
                <c:pt idx="2181">
                  <c:v>6.04460493203884</c:v>
                </c:pt>
                <c:pt idx="2182">
                  <c:v>5.76562013365116</c:v>
                </c:pt>
                <c:pt idx="2183">
                  <c:v>5.85332663280498</c:v>
                </c:pt>
                <c:pt idx="2184">
                  <c:v>5.83000793571304</c:v>
                </c:pt>
                <c:pt idx="2185">
                  <c:v>5.91040542416372</c:v>
                </c:pt>
                <c:pt idx="2186">
                  <c:v>5.67625981697613</c:v>
                </c:pt>
                <c:pt idx="2187">
                  <c:v>5.59010141154033</c:v>
                </c:pt>
                <c:pt idx="2188">
                  <c:v>5.48320956306151</c:v>
                </c:pt>
                <c:pt idx="2189">
                  <c:v>5.30516719198093</c:v>
                </c:pt>
                <c:pt idx="2190">
                  <c:v>5.41913687867277</c:v>
                </c:pt>
                <c:pt idx="2191">
                  <c:v>5.40592787631462</c:v>
                </c:pt>
                <c:pt idx="2192">
                  <c:v>5.48967563978694</c:v>
                </c:pt>
                <c:pt idx="2193">
                  <c:v>5.29230901377373</c:v>
                </c:pt>
                <c:pt idx="2194">
                  <c:v>5.41938376184066</c:v>
                </c:pt>
                <c:pt idx="2195">
                  <c:v>5.34329871163185</c:v>
                </c:pt>
                <c:pt idx="2196">
                  <c:v>5.68574100269542</c:v>
                </c:pt>
                <c:pt idx="2197">
                  <c:v>5.8133675688912</c:v>
                </c:pt>
                <c:pt idx="2198">
                  <c:v>5.57001365697682</c:v>
                </c:pt>
                <c:pt idx="2199">
                  <c:v>5.74238988729711</c:v>
                </c:pt>
                <c:pt idx="2200">
                  <c:v>5.55882667657498</c:v>
                </c:pt>
                <c:pt idx="2201">
                  <c:v>5.45897094726817</c:v>
                </c:pt>
                <c:pt idx="2202">
                  <c:v>5.37035497205998</c:v>
                </c:pt>
                <c:pt idx="2203">
                  <c:v>5.533607331647</c:v>
                </c:pt>
                <c:pt idx="2204">
                  <c:v>5.89264080310016</c:v>
                </c:pt>
                <c:pt idx="2205">
                  <c:v>6.06911743376283</c:v>
                </c:pt>
                <c:pt idx="2206">
                  <c:v>6.07179994551717</c:v>
                </c:pt>
                <c:pt idx="2207">
                  <c:v>6.41789011338058</c:v>
                </c:pt>
                <c:pt idx="2208">
                  <c:v>6.28237954905676</c:v>
                </c:pt>
                <c:pt idx="2209">
                  <c:v>6.20038224941431</c:v>
                </c:pt>
                <c:pt idx="2210">
                  <c:v>6.03471948464752</c:v>
                </c:pt>
                <c:pt idx="2211">
                  <c:v>6.02585929952181</c:v>
                </c:pt>
                <c:pt idx="2212">
                  <c:v>6.22797672976886</c:v>
                </c:pt>
                <c:pt idx="2213">
                  <c:v>6.33297243377766</c:v>
                </c:pt>
                <c:pt idx="2214">
                  <c:v>6.43515170283655</c:v>
                </c:pt>
                <c:pt idx="2215">
                  <c:v>6.56727589173797</c:v>
                </c:pt>
                <c:pt idx="2216">
                  <c:v>6.53586785932537</c:v>
                </c:pt>
                <c:pt idx="2217">
                  <c:v>6.4866827891608</c:v>
                </c:pt>
                <c:pt idx="2218">
                  <c:v>6.52378790737175</c:v>
                </c:pt>
                <c:pt idx="2219">
                  <c:v>6.57214051962105</c:v>
                </c:pt>
                <c:pt idx="2220">
                  <c:v>6.48268928525671</c:v>
                </c:pt>
                <c:pt idx="2221">
                  <c:v>6.48737500370354</c:v>
                </c:pt>
                <c:pt idx="2222">
                  <c:v>6.46351153642064</c:v>
                </c:pt>
                <c:pt idx="2223">
                  <c:v>6.56485983745456</c:v>
                </c:pt>
                <c:pt idx="2224">
                  <c:v>6.66064381810528</c:v>
                </c:pt>
                <c:pt idx="2225">
                  <c:v>6.84081992279037</c:v>
                </c:pt>
                <c:pt idx="2226">
                  <c:v>6.69396255554972</c:v>
                </c:pt>
                <c:pt idx="2227">
                  <c:v>6.38064997743193</c:v>
                </c:pt>
                <c:pt idx="2228">
                  <c:v>6.45606506197857</c:v>
                </c:pt>
                <c:pt idx="2229">
                  <c:v>6.26883838166978</c:v>
                </c:pt>
                <c:pt idx="2230">
                  <c:v>6.36251080048927</c:v>
                </c:pt>
                <c:pt idx="2231">
                  <c:v>6.16753166589447</c:v>
                </c:pt>
                <c:pt idx="2232">
                  <c:v>6.23724876823807</c:v>
                </c:pt>
                <c:pt idx="2233">
                  <c:v>6.24706919592028</c:v>
                </c:pt>
                <c:pt idx="2234">
                  <c:v>6.07076577356823</c:v>
                </c:pt>
                <c:pt idx="2235">
                  <c:v>6.12969624425972</c:v>
                </c:pt>
                <c:pt idx="2236">
                  <c:v>6.16191030592552</c:v>
                </c:pt>
                <c:pt idx="2237">
                  <c:v>6.09881511260491</c:v>
                </c:pt>
                <c:pt idx="2238">
                  <c:v>5.97557534323611</c:v>
                </c:pt>
                <c:pt idx="2239">
                  <c:v>6.0223114334181</c:v>
                </c:pt>
                <c:pt idx="2240">
                  <c:v>5.91594668363498</c:v>
                </c:pt>
                <c:pt idx="2241">
                  <c:v>5.84157164521273</c:v>
                </c:pt>
                <c:pt idx="2242">
                  <c:v>5.74005218500761</c:v>
                </c:pt>
                <c:pt idx="2243">
                  <c:v>5.94515786116223</c:v>
                </c:pt>
                <c:pt idx="2244">
                  <c:v>5.8190683620715</c:v>
                </c:pt>
                <c:pt idx="2245">
                  <c:v>5.96293640418097</c:v>
                </c:pt>
                <c:pt idx="2246">
                  <c:v>5.99818491302304</c:v>
                </c:pt>
                <c:pt idx="2247">
                  <c:v>6.08499986312871</c:v>
                </c:pt>
                <c:pt idx="2248">
                  <c:v>6.05362949010543</c:v>
                </c:pt>
                <c:pt idx="2249">
                  <c:v>5.89230516089117</c:v>
                </c:pt>
                <c:pt idx="2250">
                  <c:v>5.95991673380745</c:v>
                </c:pt>
                <c:pt idx="2251">
                  <c:v>6.09433236594376</c:v>
                </c:pt>
                <c:pt idx="2252">
                  <c:v>6.02319292633389</c:v>
                </c:pt>
                <c:pt idx="2253">
                  <c:v>6.17638768609383</c:v>
                </c:pt>
                <c:pt idx="2254">
                  <c:v>6.01707599236013</c:v>
                </c:pt>
                <c:pt idx="2255">
                  <c:v>6.03812541902175</c:v>
                </c:pt>
                <c:pt idx="2256">
                  <c:v>6.04397225213754</c:v>
                </c:pt>
                <c:pt idx="2257">
                  <c:v>6.12368128689935</c:v>
                </c:pt>
                <c:pt idx="2258">
                  <c:v>6.10871479789319</c:v>
                </c:pt>
                <c:pt idx="2259">
                  <c:v>6.02594174615615</c:v>
                </c:pt>
                <c:pt idx="2260">
                  <c:v>6.25499673362445</c:v>
                </c:pt>
                <c:pt idx="2261">
                  <c:v>6.31096163824295</c:v>
                </c:pt>
                <c:pt idx="2262">
                  <c:v>6.26718880824813</c:v>
                </c:pt>
                <c:pt idx="2263">
                  <c:v>6.31601499248272</c:v>
                </c:pt>
                <c:pt idx="2264">
                  <c:v>6.37172892645476</c:v>
                </c:pt>
                <c:pt idx="2265">
                  <c:v>6.09948430705747</c:v>
                </c:pt>
                <c:pt idx="2266">
                  <c:v>6.23645747462987</c:v>
                </c:pt>
                <c:pt idx="2267">
                  <c:v>6.09856902423283</c:v>
                </c:pt>
                <c:pt idx="2268">
                  <c:v>6.21615180975958</c:v>
                </c:pt>
                <c:pt idx="2269">
                  <c:v>6.44360054352799</c:v>
                </c:pt>
                <c:pt idx="2270">
                  <c:v>6.46781854812304</c:v>
                </c:pt>
                <c:pt idx="2271">
                  <c:v>6.33967174250113</c:v>
                </c:pt>
                <c:pt idx="2272">
                  <c:v>6.46423239852249</c:v>
                </c:pt>
                <c:pt idx="2273">
                  <c:v>6.17232206159347</c:v>
                </c:pt>
                <c:pt idx="2274">
                  <c:v>6.12184624302409</c:v>
                </c:pt>
                <c:pt idx="2275">
                  <c:v>6.20241808649246</c:v>
                </c:pt>
                <c:pt idx="2276">
                  <c:v>6.16506301894026</c:v>
                </c:pt>
                <c:pt idx="2277">
                  <c:v>6.10811780121176</c:v>
                </c:pt>
                <c:pt idx="2278">
                  <c:v>6.29170901890565</c:v>
                </c:pt>
                <c:pt idx="2279">
                  <c:v>6.21320967759399</c:v>
                </c:pt>
                <c:pt idx="2280">
                  <c:v>6.4461796612849</c:v>
                </c:pt>
                <c:pt idx="2281">
                  <c:v>6.38036992902093</c:v>
                </c:pt>
                <c:pt idx="2282">
                  <c:v>6.44622594711122</c:v>
                </c:pt>
                <c:pt idx="2283">
                  <c:v>6.32541393257707</c:v>
                </c:pt>
                <c:pt idx="2284">
                  <c:v>6.3907967204082</c:v>
                </c:pt>
                <c:pt idx="2285">
                  <c:v>6.44945725939544</c:v>
                </c:pt>
                <c:pt idx="2286">
                  <c:v>6.33605853568882</c:v>
                </c:pt>
                <c:pt idx="2287">
                  <c:v>6.18493121554848</c:v>
                </c:pt>
                <c:pt idx="2288">
                  <c:v>6.20851756281407</c:v>
                </c:pt>
                <c:pt idx="2289">
                  <c:v>5.95400389742144</c:v>
                </c:pt>
                <c:pt idx="2290">
                  <c:v>5.86146099311301</c:v>
                </c:pt>
                <c:pt idx="2291">
                  <c:v>5.8979578170317</c:v>
                </c:pt>
                <c:pt idx="2292">
                  <c:v>6.18443286777528</c:v>
                </c:pt>
                <c:pt idx="2293">
                  <c:v>6.21647215573882</c:v>
                </c:pt>
                <c:pt idx="2294">
                  <c:v>6.15580809257733</c:v>
                </c:pt>
                <c:pt idx="2295">
                  <c:v>6.12442673345036</c:v>
                </c:pt>
                <c:pt idx="2296">
                  <c:v>5.98873330894263</c:v>
                </c:pt>
                <c:pt idx="2297">
                  <c:v>5.94954613822674</c:v>
                </c:pt>
                <c:pt idx="2298">
                  <c:v>6.19404463831656</c:v>
                </c:pt>
                <c:pt idx="2299">
                  <c:v>6.44992764960576</c:v>
                </c:pt>
                <c:pt idx="2300">
                  <c:v>6.40997629338341</c:v>
                </c:pt>
                <c:pt idx="2301">
                  <c:v>6.54359101502595</c:v>
                </c:pt>
                <c:pt idx="2302">
                  <c:v>6.6786275460225</c:v>
                </c:pt>
                <c:pt idx="2303">
                  <c:v>6.63437584363648</c:v>
                </c:pt>
                <c:pt idx="2304">
                  <c:v>6.74887319689922</c:v>
                </c:pt>
                <c:pt idx="2305">
                  <c:v>6.86070632892626</c:v>
                </c:pt>
                <c:pt idx="2306">
                  <c:v>6.82736322157064</c:v>
                </c:pt>
                <c:pt idx="2307">
                  <c:v>6.78751490589394</c:v>
                </c:pt>
                <c:pt idx="2308">
                  <c:v>6.92071024799823</c:v>
                </c:pt>
                <c:pt idx="2309">
                  <c:v>6.99968478629656</c:v>
                </c:pt>
                <c:pt idx="2310">
                  <c:v>6.99759122104846</c:v>
                </c:pt>
                <c:pt idx="2311">
                  <c:v>7.12908869360527</c:v>
                </c:pt>
                <c:pt idx="2312">
                  <c:v>7.11417598737826</c:v>
                </c:pt>
                <c:pt idx="2313">
                  <c:v>7.54778489391223</c:v>
                </c:pt>
                <c:pt idx="2314">
                  <c:v>7.62605430637081</c:v>
                </c:pt>
                <c:pt idx="2315">
                  <c:v>7.60178978531977</c:v>
                </c:pt>
                <c:pt idx="2316">
                  <c:v>7.42850769402319</c:v>
                </c:pt>
                <c:pt idx="2317">
                  <c:v>7.59843552776677</c:v>
                </c:pt>
                <c:pt idx="2318">
                  <c:v>7.6987798604529</c:v>
                </c:pt>
                <c:pt idx="2319">
                  <c:v>7.70313823162362</c:v>
                </c:pt>
                <c:pt idx="2320">
                  <c:v>7.37914111677378</c:v>
                </c:pt>
                <c:pt idx="2321">
                  <c:v>7.44277543638097</c:v>
                </c:pt>
                <c:pt idx="2322">
                  <c:v>7.77156329194661</c:v>
                </c:pt>
                <c:pt idx="2323">
                  <c:v>8.01609631585597</c:v>
                </c:pt>
                <c:pt idx="2324">
                  <c:v>8.26065282714945</c:v>
                </c:pt>
                <c:pt idx="2325">
                  <c:v>8.24712460891948</c:v>
                </c:pt>
                <c:pt idx="2326">
                  <c:v>8.13639178491576</c:v>
                </c:pt>
                <c:pt idx="2327">
                  <c:v>8.17361243819475</c:v>
                </c:pt>
                <c:pt idx="2328">
                  <c:v>8.17893547318681</c:v>
                </c:pt>
                <c:pt idx="2329">
                  <c:v>8.23563631743044</c:v>
                </c:pt>
                <c:pt idx="2330">
                  <c:v>8.0796152093157</c:v>
                </c:pt>
                <c:pt idx="2331">
                  <c:v>8.29665443405433</c:v>
                </c:pt>
                <c:pt idx="2332">
                  <c:v>8.53104167063215</c:v>
                </c:pt>
                <c:pt idx="2333">
                  <c:v>8.4461040933968</c:v>
                </c:pt>
                <c:pt idx="2334">
                  <c:v>8.47926491183386</c:v>
                </c:pt>
                <c:pt idx="2335">
                  <c:v>8.7960365992178</c:v>
                </c:pt>
                <c:pt idx="2336">
                  <c:v>8.81689490339058</c:v>
                </c:pt>
                <c:pt idx="2337">
                  <c:v>8.96986943312173</c:v>
                </c:pt>
                <c:pt idx="2338">
                  <c:v>8.85656279125083</c:v>
                </c:pt>
                <c:pt idx="2339">
                  <c:v>8.85534432040168</c:v>
                </c:pt>
                <c:pt idx="2340">
                  <c:v>9.27055259296482</c:v>
                </c:pt>
                <c:pt idx="2341">
                  <c:v>9.21724002828335</c:v>
                </c:pt>
                <c:pt idx="2342">
                  <c:v>9.31568810731262</c:v>
                </c:pt>
                <c:pt idx="2343">
                  <c:v>9.4388557652218</c:v>
                </c:pt>
                <c:pt idx="2344">
                  <c:v>8.7879462736053</c:v>
                </c:pt>
                <c:pt idx="2345">
                  <c:v>8.60541747126157</c:v>
                </c:pt>
                <c:pt idx="2346">
                  <c:v>8.20636209717963</c:v>
                </c:pt>
                <c:pt idx="2347">
                  <c:v>8.66542285510665</c:v>
                </c:pt>
                <c:pt idx="2348">
                  <c:v>9.05625076101452</c:v>
                </c:pt>
                <c:pt idx="2349">
                  <c:v>8.56847612573639</c:v>
                </c:pt>
                <c:pt idx="2350">
                  <c:v>8.34306356078113</c:v>
                </c:pt>
                <c:pt idx="2351">
                  <c:v>8.61536991806111</c:v>
                </c:pt>
                <c:pt idx="2352">
                  <c:v>8.86662064778993</c:v>
                </c:pt>
                <c:pt idx="2353">
                  <c:v>9.16241187718026</c:v>
                </c:pt>
                <c:pt idx="2354">
                  <c:v>9.20364600972422</c:v>
                </c:pt>
                <c:pt idx="2355">
                  <c:v>9.28853949291287</c:v>
                </c:pt>
                <c:pt idx="2356">
                  <c:v>9.37026311935969</c:v>
                </c:pt>
                <c:pt idx="2357">
                  <c:v>9.00605156457565</c:v>
                </c:pt>
                <c:pt idx="2358">
                  <c:v>9.23115293396406</c:v>
                </c:pt>
                <c:pt idx="2359">
                  <c:v>9.01448816840605</c:v>
                </c:pt>
                <c:pt idx="2360">
                  <c:v>8.86475221977593</c:v>
                </c:pt>
                <c:pt idx="2361">
                  <c:v>8.4659015868221</c:v>
                </c:pt>
                <c:pt idx="2362">
                  <c:v>8.68308427848354</c:v>
                </c:pt>
                <c:pt idx="2363">
                  <c:v>8.89551568118245</c:v>
                </c:pt>
                <c:pt idx="2364">
                  <c:v>8.84816958386712</c:v>
                </c:pt>
                <c:pt idx="2365">
                  <c:v>9.15700085099031</c:v>
                </c:pt>
                <c:pt idx="2366">
                  <c:v>9.10202997836743</c:v>
                </c:pt>
                <c:pt idx="2367">
                  <c:v>9.22388235482301</c:v>
                </c:pt>
                <c:pt idx="2368">
                  <c:v>9.43141380259896</c:v>
                </c:pt>
                <c:pt idx="2369">
                  <c:v>9.25545178722851</c:v>
                </c:pt>
                <c:pt idx="2370">
                  <c:v>9.51583262146452</c:v>
                </c:pt>
                <c:pt idx="2371">
                  <c:v>9.17683642342797</c:v>
                </c:pt>
                <c:pt idx="2372">
                  <c:v>9.25156668470849</c:v>
                </c:pt>
                <c:pt idx="2373">
                  <c:v>9.3901940314787</c:v>
                </c:pt>
                <c:pt idx="2374">
                  <c:v>9.41097383626756</c:v>
                </c:pt>
                <c:pt idx="2375">
                  <c:v>9.61156536311849</c:v>
                </c:pt>
                <c:pt idx="2376">
                  <c:v>9.20063570795684</c:v>
                </c:pt>
                <c:pt idx="2377">
                  <c:v>9.26457626292075</c:v>
                </c:pt>
                <c:pt idx="2378">
                  <c:v>9.81775125132431</c:v>
                </c:pt>
                <c:pt idx="2379">
                  <c:v>9.83364116763006</c:v>
                </c:pt>
                <c:pt idx="2380">
                  <c:v>9.72215029005538</c:v>
                </c:pt>
                <c:pt idx="2381">
                  <c:v>9.64170207211804</c:v>
                </c:pt>
                <c:pt idx="2382">
                  <c:v>9.77131998122021</c:v>
                </c:pt>
                <c:pt idx="2383">
                  <c:v>9.85502210353632</c:v>
                </c:pt>
                <c:pt idx="2384">
                  <c:v>9.7988054591179</c:v>
                </c:pt>
                <c:pt idx="2385">
                  <c:v>10.1665179637418</c:v>
                </c:pt>
                <c:pt idx="2386">
                  <c:v>10.1990304521288</c:v>
                </c:pt>
                <c:pt idx="2387">
                  <c:v>9.93940143654017</c:v>
                </c:pt>
                <c:pt idx="2388">
                  <c:v>10.0850236046569</c:v>
                </c:pt>
                <c:pt idx="2389">
                  <c:v>10.276872474165</c:v>
                </c:pt>
                <c:pt idx="2390">
                  <c:v>10.341457004779</c:v>
                </c:pt>
                <c:pt idx="2391">
                  <c:v>9.95502355555717</c:v>
                </c:pt>
                <c:pt idx="2392">
                  <c:v>9.52153492579387</c:v>
                </c:pt>
                <c:pt idx="2393">
                  <c:v>9.24746401717821</c:v>
                </c:pt>
                <c:pt idx="2394">
                  <c:v>9.73616180824188</c:v>
                </c:pt>
                <c:pt idx="2395">
                  <c:v>9.9310047309395</c:v>
                </c:pt>
                <c:pt idx="2396">
                  <c:v>9.49411754275919</c:v>
                </c:pt>
                <c:pt idx="2397">
                  <c:v>9.7695148461599</c:v>
                </c:pt>
                <c:pt idx="2398">
                  <c:v>10.056024915296</c:v>
                </c:pt>
                <c:pt idx="2399">
                  <c:v>10.1199027791742</c:v>
                </c:pt>
                <c:pt idx="2400">
                  <c:v>10.3826541149297</c:v>
                </c:pt>
                <c:pt idx="2401">
                  <c:v>10.4917930592005</c:v>
                </c:pt>
                <c:pt idx="2402">
                  <c:v>10.2502296734907</c:v>
                </c:pt>
                <c:pt idx="2403">
                  <c:v>9.84173564721032</c:v>
                </c:pt>
                <c:pt idx="2404">
                  <c:v>9.61886137075752</c:v>
                </c:pt>
                <c:pt idx="2405">
                  <c:v>9.89034274375619</c:v>
                </c:pt>
                <c:pt idx="2406">
                  <c:v>9.26763934242746</c:v>
                </c:pt>
                <c:pt idx="2407">
                  <c:v>9.08576345384646</c:v>
                </c:pt>
                <c:pt idx="2408">
                  <c:v>8.96888940834374</c:v>
                </c:pt>
                <c:pt idx="2409">
                  <c:v>9.01491208875181</c:v>
                </c:pt>
                <c:pt idx="2410">
                  <c:v>9.39106674624331</c:v>
                </c:pt>
                <c:pt idx="2411">
                  <c:v>8.71213490289357</c:v>
                </c:pt>
                <c:pt idx="2412">
                  <c:v>8.55294704875923</c:v>
                </c:pt>
                <c:pt idx="2413">
                  <c:v>8.01365136646353</c:v>
                </c:pt>
                <c:pt idx="2414">
                  <c:v>7.94929109045449</c:v>
                </c:pt>
                <c:pt idx="2415">
                  <c:v>7.14451769349196</c:v>
                </c:pt>
                <c:pt idx="2416">
                  <c:v>7.81993615075053</c:v>
                </c:pt>
                <c:pt idx="2417">
                  <c:v>8.14138609240476</c:v>
                </c:pt>
                <c:pt idx="2418">
                  <c:v>7.80455243121909</c:v>
                </c:pt>
                <c:pt idx="2419">
                  <c:v>7.57033031676205</c:v>
                </c:pt>
                <c:pt idx="2420">
                  <c:v>7.20662323854922</c:v>
                </c:pt>
                <c:pt idx="2421">
                  <c:v>7.71266733628362</c:v>
                </c:pt>
                <c:pt idx="2422">
                  <c:v>7.52217584221888</c:v>
                </c:pt>
                <c:pt idx="2423">
                  <c:v>7.93452668427386</c:v>
                </c:pt>
                <c:pt idx="2424">
                  <c:v>7.94470761504422</c:v>
                </c:pt>
                <c:pt idx="2425">
                  <c:v>8.07812706081257</c:v>
                </c:pt>
                <c:pt idx="2426">
                  <c:v>7.71275813640888</c:v>
                </c:pt>
                <c:pt idx="2427">
                  <c:v>7.4712863783533</c:v>
                </c:pt>
                <c:pt idx="2428">
                  <c:v>7.50153357142857</c:v>
                </c:pt>
                <c:pt idx="2429">
                  <c:v>7.79978021485599</c:v>
                </c:pt>
                <c:pt idx="2430">
                  <c:v>7.34324508746853</c:v>
                </c:pt>
                <c:pt idx="2431">
                  <c:v>7.13023861367065</c:v>
                </c:pt>
                <c:pt idx="2432">
                  <c:v>6.6717317240756</c:v>
                </c:pt>
                <c:pt idx="2433">
                  <c:v>6.886546933083</c:v>
                </c:pt>
                <c:pt idx="2434">
                  <c:v>6.88562531328458</c:v>
                </c:pt>
                <c:pt idx="2435">
                  <c:v>7.19665215803281</c:v>
                </c:pt>
                <c:pt idx="2436">
                  <c:v>7.44460761063759</c:v>
                </c:pt>
                <c:pt idx="2437">
                  <c:v>7.17142343550808</c:v>
                </c:pt>
                <c:pt idx="2438">
                  <c:v>6.81020458747619</c:v>
                </c:pt>
                <c:pt idx="2439">
                  <c:v>6.51476502097902</c:v>
                </c:pt>
                <c:pt idx="2440">
                  <c:v>6.50781392769753</c:v>
                </c:pt>
                <c:pt idx="2441">
                  <c:v>6.09486742367805</c:v>
                </c:pt>
                <c:pt idx="2442">
                  <c:v>6.59705887977465</c:v>
                </c:pt>
                <c:pt idx="2443">
                  <c:v>6.3496824234827</c:v>
                </c:pt>
                <c:pt idx="2444">
                  <c:v>6.31709303783167</c:v>
                </c:pt>
                <c:pt idx="2445">
                  <c:v>6.9299301138325</c:v>
                </c:pt>
                <c:pt idx="2446">
                  <c:v>6.63740758226636</c:v>
                </c:pt>
                <c:pt idx="2447">
                  <c:v>7.10732754794118</c:v>
                </c:pt>
                <c:pt idx="2448">
                  <c:v>7.5544000147368</c:v>
                </c:pt>
                <c:pt idx="2449">
                  <c:v>7.44781010804846</c:v>
                </c:pt>
                <c:pt idx="2450">
                  <c:v>7.28666501239651</c:v>
                </c:pt>
                <c:pt idx="2451">
                  <c:v>7.44684963843469</c:v>
                </c:pt>
                <c:pt idx="2452">
                  <c:v>7.33655902723836</c:v>
                </c:pt>
                <c:pt idx="2453">
                  <c:v>7.43002240652866</c:v>
                </c:pt>
                <c:pt idx="2454">
                  <c:v>7.10642784637254</c:v>
                </c:pt>
                <c:pt idx="2455">
                  <c:v>7.27594336624688</c:v>
                </c:pt>
                <c:pt idx="2456">
                  <c:v>6.93172825095637</c:v>
                </c:pt>
                <c:pt idx="2457">
                  <c:v>6.95396180789091</c:v>
                </c:pt>
                <c:pt idx="2458">
                  <c:v>7.07230349110011</c:v>
                </c:pt>
                <c:pt idx="2459">
                  <c:v>7.20378706627033</c:v>
                </c:pt>
                <c:pt idx="2460">
                  <c:v>7.22254300482624</c:v>
                </c:pt>
                <c:pt idx="2461">
                  <c:v>7.39995167477402</c:v>
                </c:pt>
                <c:pt idx="2462">
                  <c:v>7.20693754246114</c:v>
                </c:pt>
                <c:pt idx="2463">
                  <c:v>6.94487870031643</c:v>
                </c:pt>
                <c:pt idx="2464">
                  <c:v>7.03353125876487</c:v>
                </c:pt>
                <c:pt idx="2465">
                  <c:v>6.8750809445991</c:v>
                </c:pt>
                <c:pt idx="2466">
                  <c:v>6.99679065978984</c:v>
                </c:pt>
                <c:pt idx="2467">
                  <c:v>6.74622274389786</c:v>
                </c:pt>
                <c:pt idx="2468">
                  <c:v>6.79543949478614</c:v>
                </c:pt>
                <c:pt idx="2469">
                  <c:v>6.70374945804408</c:v>
                </c:pt>
                <c:pt idx="2470">
                  <c:v>6.36341457166962</c:v>
                </c:pt>
                <c:pt idx="2471">
                  <c:v>6.72626709196309</c:v>
                </c:pt>
                <c:pt idx="2472">
                  <c:v>6.62619218958405</c:v>
                </c:pt>
                <c:pt idx="2473">
                  <c:v>6.46755242348907</c:v>
                </c:pt>
                <c:pt idx="2474">
                  <c:v>6.34827529263136</c:v>
                </c:pt>
                <c:pt idx="2475">
                  <c:v>6.53552511008222</c:v>
                </c:pt>
                <c:pt idx="2476">
                  <c:v>6.84000582844081</c:v>
                </c:pt>
                <c:pt idx="2477">
                  <c:v>7.38622228931699</c:v>
                </c:pt>
                <c:pt idx="2478">
                  <c:v>7.38080743831206</c:v>
                </c:pt>
                <c:pt idx="2479">
                  <c:v>7.23093167202706</c:v>
                </c:pt>
                <c:pt idx="2480">
                  <c:v>6.8320415852399</c:v>
                </c:pt>
                <c:pt idx="2481">
                  <c:v>6.97641006359061</c:v>
                </c:pt>
                <c:pt idx="2482">
                  <c:v>6.77614211400763</c:v>
                </c:pt>
                <c:pt idx="2483">
                  <c:v>6.48801046983312</c:v>
                </c:pt>
                <c:pt idx="2484">
                  <c:v>6.732017729848</c:v>
                </c:pt>
                <c:pt idx="2485">
                  <c:v>6.71197796624967</c:v>
                </c:pt>
                <c:pt idx="2486">
                  <c:v>6.58362643400551</c:v>
                </c:pt>
                <c:pt idx="2487">
                  <c:v>6.30450009356915</c:v>
                </c:pt>
                <c:pt idx="2488">
                  <c:v>6.52614564613657</c:v>
                </c:pt>
                <c:pt idx="2489">
                  <c:v>6.28126189878081</c:v>
                </c:pt>
                <c:pt idx="2490">
                  <c:v>6.19238878627281</c:v>
                </c:pt>
                <c:pt idx="2491">
                  <c:v>6.40522504301683</c:v>
                </c:pt>
                <c:pt idx="2492">
                  <c:v>6.28791107730649</c:v>
                </c:pt>
                <c:pt idx="2493">
                  <c:v>6.51231222992541</c:v>
                </c:pt>
                <c:pt idx="2494">
                  <c:v>6.4039504220359</c:v>
                </c:pt>
                <c:pt idx="2495">
                  <c:v>6.31580415801495</c:v>
                </c:pt>
                <c:pt idx="2496">
                  <c:v>6.15562026344909</c:v>
                </c:pt>
                <c:pt idx="2497">
                  <c:v>6.11070896798445</c:v>
                </c:pt>
                <c:pt idx="2498">
                  <c:v>6.23802563577054</c:v>
                </c:pt>
                <c:pt idx="2499">
                  <c:v>6.25104109346315</c:v>
                </c:pt>
                <c:pt idx="2500">
                  <c:v>6.42825045099456</c:v>
                </c:pt>
                <c:pt idx="2501">
                  <c:v>6.50078928807807</c:v>
                </c:pt>
                <c:pt idx="2502">
                  <c:v>6.43900082007541</c:v>
                </c:pt>
                <c:pt idx="2503">
                  <c:v>6.56358511251937</c:v>
                </c:pt>
                <c:pt idx="2504">
                  <c:v>6.59867273119832</c:v>
                </c:pt>
                <c:pt idx="2505">
                  <c:v>6.88440951261004</c:v>
                </c:pt>
                <c:pt idx="2506">
                  <c:v>6.96794400201897</c:v>
                </c:pt>
                <c:pt idx="2507">
                  <c:v>6.86285614114387</c:v>
                </c:pt>
                <c:pt idx="2508">
                  <c:v>6.85583482650503</c:v>
                </c:pt>
                <c:pt idx="2509">
                  <c:v>6.89440133515321</c:v>
                </c:pt>
                <c:pt idx="2510">
                  <c:v>6.66610131683606</c:v>
                </c:pt>
                <c:pt idx="2511">
                  <c:v>6.86324332174681</c:v>
                </c:pt>
                <c:pt idx="2512">
                  <c:v>6.84197299858197</c:v>
                </c:pt>
                <c:pt idx="2513">
                  <c:v>6.59809339705452</c:v>
                </c:pt>
                <c:pt idx="2514">
                  <c:v>6.29375992947929</c:v>
                </c:pt>
                <c:pt idx="2515">
                  <c:v>6.52380430739458</c:v>
                </c:pt>
                <c:pt idx="2516">
                  <c:v>6.27520135872566</c:v>
                </c:pt>
                <c:pt idx="2517">
                  <c:v>6.1357677624956</c:v>
                </c:pt>
                <c:pt idx="2518">
                  <c:v>6.22548013572808</c:v>
                </c:pt>
                <c:pt idx="2519">
                  <c:v>6.32982587307508</c:v>
                </c:pt>
                <c:pt idx="2520">
                  <c:v>6.21846161131205</c:v>
                </c:pt>
                <c:pt idx="2521">
                  <c:v>6.09481268888804</c:v>
                </c:pt>
                <c:pt idx="2522">
                  <c:v>6.02760387435907</c:v>
                </c:pt>
                <c:pt idx="2523">
                  <c:v>6.33841760077574</c:v>
                </c:pt>
                <c:pt idx="2524">
                  <c:v>6.44711104405248</c:v>
                </c:pt>
                <c:pt idx="2525">
                  <c:v>6.40210371396237</c:v>
                </c:pt>
                <c:pt idx="2526">
                  <c:v>6.42320661947345</c:v>
                </c:pt>
                <c:pt idx="2527">
                  <c:v>6.08306476863138</c:v>
                </c:pt>
                <c:pt idx="2528">
                  <c:v>6.12324807531412</c:v>
                </c:pt>
                <c:pt idx="2529">
                  <c:v>6.22423185237277</c:v>
                </c:pt>
                <c:pt idx="2530">
                  <c:v>6.49931969691121</c:v>
                </c:pt>
                <c:pt idx="2531">
                  <c:v>6.38761010192687</c:v>
                </c:pt>
                <c:pt idx="2532">
                  <c:v>6.03748576342209</c:v>
                </c:pt>
                <c:pt idx="2533">
                  <c:v>5.9098025950207</c:v>
                </c:pt>
                <c:pt idx="2534">
                  <c:v>6.3140806889338</c:v>
                </c:pt>
                <c:pt idx="2535">
                  <c:v>6.21744499568878</c:v>
                </c:pt>
                <c:pt idx="2536">
                  <c:v>5.86879988877147</c:v>
                </c:pt>
                <c:pt idx="2537">
                  <c:v>5.79113599893084</c:v>
                </c:pt>
                <c:pt idx="2538">
                  <c:v>5.59349129649123</c:v>
                </c:pt>
                <c:pt idx="2539">
                  <c:v>5.45426223306166</c:v>
                </c:pt>
                <c:pt idx="2540">
                  <c:v>5.09721253869075</c:v>
                </c:pt>
                <c:pt idx="2541">
                  <c:v>5.48149602649528</c:v>
                </c:pt>
                <c:pt idx="2542">
                  <c:v>5.40441723539871</c:v>
                </c:pt>
                <c:pt idx="2543">
                  <c:v>5.35951529736167</c:v>
                </c:pt>
                <c:pt idx="2544">
                  <c:v>5.29153665813081</c:v>
                </c:pt>
                <c:pt idx="2545">
                  <c:v>5.72665477261851</c:v>
                </c:pt>
                <c:pt idx="2546">
                  <c:v>5.91551008237867</c:v>
                </c:pt>
                <c:pt idx="2547">
                  <c:v>5.87498097820394</c:v>
                </c:pt>
                <c:pt idx="2548">
                  <c:v>5.64968888878241</c:v>
                </c:pt>
                <c:pt idx="2549">
                  <c:v>5.11877817468403</c:v>
                </c:pt>
                <c:pt idx="2550">
                  <c:v>5.28932118576052</c:v>
                </c:pt>
                <c:pt idx="2551">
                  <c:v>5.28406939919434</c:v>
                </c:pt>
                <c:pt idx="2552">
                  <c:v>5.01239658685713</c:v>
                </c:pt>
                <c:pt idx="2553">
                  <c:v>5.2794710280543</c:v>
                </c:pt>
                <c:pt idx="2554">
                  <c:v>5.2382092053337</c:v>
                </c:pt>
                <c:pt idx="2555">
                  <c:v>5.54899969974673</c:v>
                </c:pt>
                <c:pt idx="2556">
                  <c:v>5.54835327515741</c:v>
                </c:pt>
                <c:pt idx="2557">
                  <c:v>5.33344664397219</c:v>
                </c:pt>
                <c:pt idx="2558">
                  <c:v>5.34471431067081</c:v>
                </c:pt>
                <c:pt idx="2559">
                  <c:v>5.02875140189167</c:v>
                </c:pt>
                <c:pt idx="2560">
                  <c:v>5.1667456989711</c:v>
                </c:pt>
                <c:pt idx="2561">
                  <c:v>4.87002107467888</c:v>
                </c:pt>
                <c:pt idx="2562">
                  <c:v>4.79401733897548</c:v>
                </c:pt>
                <c:pt idx="2563">
                  <c:v>5.1621066393645</c:v>
                </c:pt>
                <c:pt idx="2564">
                  <c:v>5.38195119998106</c:v>
                </c:pt>
                <c:pt idx="2565">
                  <c:v>5.09414520520046</c:v>
                </c:pt>
                <c:pt idx="2566">
                  <c:v>5.15747605170897</c:v>
                </c:pt>
                <c:pt idx="2567">
                  <c:v>4.82848574872147</c:v>
                </c:pt>
                <c:pt idx="2568">
                  <c:v>4.85534345122802</c:v>
                </c:pt>
                <c:pt idx="2569">
                  <c:v>4.46195652173913</c:v>
                </c:pt>
                <c:pt idx="2570">
                  <c:v>4.72012076413147</c:v>
                </c:pt>
                <c:pt idx="2571">
                  <c:v>4.66435390969862</c:v>
                </c:pt>
                <c:pt idx="2572">
                  <c:v>4.46511195137774</c:v>
                </c:pt>
                <c:pt idx="2573">
                  <c:v>4.35259213712375</c:v>
                </c:pt>
                <c:pt idx="2574">
                  <c:v>4.23953473908749</c:v>
                </c:pt>
                <c:pt idx="2575">
                  <c:v>4.3217398495454</c:v>
                </c:pt>
                <c:pt idx="2576">
                  <c:v>4.35065467655669</c:v>
                </c:pt>
                <c:pt idx="2577">
                  <c:v>4.75970184724464</c:v>
                </c:pt>
                <c:pt idx="2578">
                  <c:v>4.60267403673837</c:v>
                </c:pt>
                <c:pt idx="2579">
                  <c:v>4.64910094058564</c:v>
                </c:pt>
                <c:pt idx="2580">
                  <c:v>4.92798788408574</c:v>
                </c:pt>
                <c:pt idx="2581">
                  <c:v>5.24980138709077</c:v>
                </c:pt>
                <c:pt idx="2582">
                  <c:v>5.08310221131593</c:v>
                </c:pt>
                <c:pt idx="2583">
                  <c:v>5.01583824784403</c:v>
                </c:pt>
                <c:pt idx="2584">
                  <c:v>4.58993750387059</c:v>
                </c:pt>
                <c:pt idx="2585">
                  <c:v>4.49984956206956</c:v>
                </c:pt>
                <c:pt idx="2586">
                  <c:v>4.37890013811385</c:v>
                </c:pt>
                <c:pt idx="2587">
                  <c:v>4.10066972846763</c:v>
                </c:pt>
                <c:pt idx="2588">
                  <c:v>3.77774353689334</c:v>
                </c:pt>
                <c:pt idx="2589">
                  <c:v>3.83348571974332</c:v>
                </c:pt>
                <c:pt idx="2590">
                  <c:v>4.25949352453168</c:v>
                </c:pt>
                <c:pt idx="2591">
                  <c:v>4.17298679600114</c:v>
                </c:pt>
                <c:pt idx="2592">
                  <c:v>4.19874040448257</c:v>
                </c:pt>
                <c:pt idx="2593">
                  <c:v>4.30659318133298</c:v>
                </c:pt>
                <c:pt idx="2594">
                  <c:v>4.15578198714354</c:v>
                </c:pt>
                <c:pt idx="2595">
                  <c:v>3.7668187926845</c:v>
                </c:pt>
                <c:pt idx="2596">
                  <c:v>4.48970926972739</c:v>
                </c:pt>
                <c:pt idx="2597">
                  <c:v>4.60319620757894</c:v>
                </c:pt>
                <c:pt idx="2598">
                  <c:v>4.23667580415638</c:v>
                </c:pt>
                <c:pt idx="2599">
                  <c:v>4.10940199871609</c:v>
                </c:pt>
                <c:pt idx="2600">
                  <c:v>4.1819395523825</c:v>
                </c:pt>
                <c:pt idx="2601">
                  <c:v>4.51633476530075</c:v>
                </c:pt>
                <c:pt idx="2602">
                  <c:v>4.62281859623445</c:v>
                </c:pt>
                <c:pt idx="2603">
                  <c:v>4.59395795321886</c:v>
                </c:pt>
                <c:pt idx="2604">
                  <c:v>4.45720872384099</c:v>
                </c:pt>
                <c:pt idx="2605">
                  <c:v>4.53150654227012</c:v>
                </c:pt>
                <c:pt idx="2606">
                  <c:v>4.6747833190372</c:v>
                </c:pt>
                <c:pt idx="2607">
                  <c:v>4.68100842926624</c:v>
                </c:pt>
                <c:pt idx="2608">
                  <c:v>4.54036797831188</c:v>
                </c:pt>
                <c:pt idx="2609">
                  <c:v>4.77064621202519</c:v>
                </c:pt>
                <c:pt idx="2610">
                  <c:v>4.72480722242039</c:v>
                </c:pt>
                <c:pt idx="2611">
                  <c:v>4.50488552851762</c:v>
                </c:pt>
                <c:pt idx="2612">
                  <c:v>4.50654989651449</c:v>
                </c:pt>
                <c:pt idx="2613">
                  <c:v>4.55295528560933</c:v>
                </c:pt>
                <c:pt idx="2614">
                  <c:v>4.46291598106835</c:v>
                </c:pt>
                <c:pt idx="2615">
                  <c:v>4.31146299307451</c:v>
                </c:pt>
                <c:pt idx="2616">
                  <c:v>4.23604730506015</c:v>
                </c:pt>
                <c:pt idx="2617">
                  <c:v>3.99253857249602</c:v>
                </c:pt>
                <c:pt idx="2618">
                  <c:v>4.01141336908012</c:v>
                </c:pt>
                <c:pt idx="2619">
                  <c:v>3.96479646934523</c:v>
                </c:pt>
                <c:pt idx="2620">
                  <c:v>3.86777077947752</c:v>
                </c:pt>
                <c:pt idx="2621">
                  <c:v>3.76732396948796</c:v>
                </c:pt>
                <c:pt idx="2622">
                  <c:v>3.6566270579846</c:v>
                </c:pt>
                <c:pt idx="2623">
                  <c:v>3.70271524802326</c:v>
                </c:pt>
                <c:pt idx="2624">
                  <c:v>3.56061456751897</c:v>
                </c:pt>
                <c:pt idx="2625">
                  <c:v>3.72483224015622</c:v>
                </c:pt>
                <c:pt idx="2626">
                  <c:v>3.84391156988717</c:v>
                </c:pt>
                <c:pt idx="2627">
                  <c:v>3.52714881346876</c:v>
                </c:pt>
                <c:pt idx="2628">
                  <c:v>3.25625991967644</c:v>
                </c:pt>
                <c:pt idx="2629">
                  <c:v>3.20350449354235</c:v>
                </c:pt>
                <c:pt idx="2630">
                  <c:v>3.18601093892994</c:v>
                </c:pt>
                <c:pt idx="2631">
                  <c:v>3.25789912405257</c:v>
                </c:pt>
                <c:pt idx="2632">
                  <c:v>3.32199399207527</c:v>
                </c:pt>
                <c:pt idx="2633">
                  <c:v>3.15418327052146</c:v>
                </c:pt>
                <c:pt idx="2634">
                  <c:v>3.15549956089193</c:v>
                </c:pt>
                <c:pt idx="2635">
                  <c:v>3.27185373233583</c:v>
                </c:pt>
                <c:pt idx="2636">
                  <c:v>3.05471837164124</c:v>
                </c:pt>
                <c:pt idx="2637">
                  <c:v>3.15326396561903</c:v>
                </c:pt>
                <c:pt idx="2638">
                  <c:v>3.24224443918782</c:v>
                </c:pt>
                <c:pt idx="2639">
                  <c:v>3.37366261475963</c:v>
                </c:pt>
                <c:pt idx="2640">
                  <c:v>3.20101421685322</c:v>
                </c:pt>
                <c:pt idx="2641">
                  <c:v>3.02664345008035</c:v>
                </c:pt>
                <c:pt idx="2642">
                  <c:v>2.73385931679544</c:v>
                </c:pt>
                <c:pt idx="2643">
                  <c:v>2.93124337798494</c:v>
                </c:pt>
                <c:pt idx="2644">
                  <c:v>2.80698387229794</c:v>
                </c:pt>
                <c:pt idx="2645">
                  <c:v>2.68123680192596</c:v>
                </c:pt>
                <c:pt idx="2646">
                  <c:v>2.61762972200949</c:v>
                </c:pt>
                <c:pt idx="2647">
                  <c:v>2.81256693572527</c:v>
                </c:pt>
                <c:pt idx="2648">
                  <c:v>2.64013662016751</c:v>
                </c:pt>
                <c:pt idx="2649">
                  <c:v>2.61884875653595</c:v>
                </c:pt>
                <c:pt idx="2650">
                  <c:v>2.84684353830935</c:v>
                </c:pt>
                <c:pt idx="2651">
                  <c:v>2.83188275953028</c:v>
                </c:pt>
                <c:pt idx="2652">
                  <c:v>2.75778710902801</c:v>
                </c:pt>
                <c:pt idx="2653">
                  <c:v>2.85427897065724</c:v>
                </c:pt>
                <c:pt idx="2654">
                  <c:v>2.62792561095663</c:v>
                </c:pt>
                <c:pt idx="2655">
                  <c:v>2.55002535196374</c:v>
                </c:pt>
                <c:pt idx="2656">
                  <c:v>2.5547652768054</c:v>
                </c:pt>
                <c:pt idx="2657">
                  <c:v>2.45175152179663</c:v>
                </c:pt>
                <c:pt idx="2658">
                  <c:v>2.26383503074434</c:v>
                </c:pt>
                <c:pt idx="2659">
                  <c:v>2.24488631642668</c:v>
                </c:pt>
                <c:pt idx="2660">
                  <c:v>2.48592618396205</c:v>
                </c:pt>
                <c:pt idx="2661">
                  <c:v>2.37750171506382</c:v>
                </c:pt>
                <c:pt idx="2662">
                  <c:v>2.45206673702639</c:v>
                </c:pt>
                <c:pt idx="2663">
                  <c:v>2.64088922682534</c:v>
                </c:pt>
                <c:pt idx="2664">
                  <c:v>2.69581714206177</c:v>
                </c:pt>
                <c:pt idx="2665">
                  <c:v>2.73874498118432</c:v>
                </c:pt>
                <c:pt idx="2666">
                  <c:v>2.6585843671137</c:v>
                </c:pt>
                <c:pt idx="2667">
                  <c:v>2.63878189682122</c:v>
                </c:pt>
                <c:pt idx="2668">
                  <c:v>2.8921976115354</c:v>
                </c:pt>
                <c:pt idx="2669">
                  <c:v>3.03167843005002</c:v>
                </c:pt>
                <c:pt idx="2670">
                  <c:v>2.95431553659056</c:v>
                </c:pt>
                <c:pt idx="2671">
                  <c:v>2.728708886482</c:v>
                </c:pt>
                <c:pt idx="2672">
                  <c:v>2.64326210401217</c:v>
                </c:pt>
                <c:pt idx="2673">
                  <c:v>2.72156287509561</c:v>
                </c:pt>
                <c:pt idx="2674">
                  <c:v>2.64367309745127</c:v>
                </c:pt>
                <c:pt idx="2675">
                  <c:v>2.71544707049172</c:v>
                </c:pt>
                <c:pt idx="2676">
                  <c:v>2.75506425288993</c:v>
                </c:pt>
                <c:pt idx="2677">
                  <c:v>2.92206853416377</c:v>
                </c:pt>
                <c:pt idx="2678">
                  <c:v>2.96855102064856</c:v>
                </c:pt>
                <c:pt idx="2679">
                  <c:v>2.83257669562101</c:v>
                </c:pt>
                <c:pt idx="2680">
                  <c:v>2.91171570869222</c:v>
                </c:pt>
                <c:pt idx="2681">
                  <c:v>2.85655501810002</c:v>
                </c:pt>
                <c:pt idx="2682">
                  <c:v>2.91188464705748</c:v>
                </c:pt>
                <c:pt idx="2683">
                  <c:v>2.79031736013766</c:v>
                </c:pt>
                <c:pt idx="2684">
                  <c:v>2.66995859612041</c:v>
                </c:pt>
                <c:pt idx="2685">
                  <c:v>2.61881133878561</c:v>
                </c:pt>
                <c:pt idx="2686">
                  <c:v>2.60093330419787</c:v>
                </c:pt>
                <c:pt idx="2687">
                  <c:v>2.58479677238403</c:v>
                </c:pt>
                <c:pt idx="2688">
                  <c:v>2.74962721515215</c:v>
                </c:pt>
                <c:pt idx="2689">
                  <c:v>2.77689783123753</c:v>
                </c:pt>
                <c:pt idx="2690">
                  <c:v>2.80244524036385</c:v>
                </c:pt>
                <c:pt idx="2691">
                  <c:v>2.98152330501382</c:v>
                </c:pt>
                <c:pt idx="2692">
                  <c:v>2.9518270373805</c:v>
                </c:pt>
                <c:pt idx="2693">
                  <c:v>2.84153247263268</c:v>
                </c:pt>
                <c:pt idx="2694">
                  <c:v>2.92432886351716</c:v>
                </c:pt>
                <c:pt idx="2695">
                  <c:v>2.89583351077773</c:v>
                </c:pt>
                <c:pt idx="2696">
                  <c:v>2.73891890716364</c:v>
                </c:pt>
                <c:pt idx="2697">
                  <c:v>2.56936114250579</c:v>
                </c:pt>
                <c:pt idx="2698">
                  <c:v>2.61137470438883</c:v>
                </c:pt>
                <c:pt idx="2699">
                  <c:v>2.6578926698868</c:v>
                </c:pt>
                <c:pt idx="2700">
                  <c:v>2.62935587203052</c:v>
                </c:pt>
                <c:pt idx="2701">
                  <c:v>2.80039591271749</c:v>
                </c:pt>
                <c:pt idx="2702">
                  <c:v>2.75336231369281</c:v>
                </c:pt>
                <c:pt idx="2703">
                  <c:v>2.85016837298277</c:v>
                </c:pt>
                <c:pt idx="2704">
                  <c:v>2.74440612138708</c:v>
                </c:pt>
                <c:pt idx="2705">
                  <c:v>2.64860300578387</c:v>
                </c:pt>
                <c:pt idx="2706">
                  <c:v>2.6769628190362</c:v>
                </c:pt>
                <c:pt idx="2707">
                  <c:v>2.62829408168562</c:v>
                </c:pt>
                <c:pt idx="2708">
                  <c:v>2.52253701131261</c:v>
                </c:pt>
                <c:pt idx="2709">
                  <c:v>2.55458136700036</c:v>
                </c:pt>
                <c:pt idx="2710">
                  <c:v>2.49579174261361</c:v>
                </c:pt>
                <c:pt idx="2711">
                  <c:v>2.52223642671858</c:v>
                </c:pt>
                <c:pt idx="2712">
                  <c:v>2.55982630479687</c:v>
                </c:pt>
                <c:pt idx="2713">
                  <c:v>2.58608623383119</c:v>
                </c:pt>
                <c:pt idx="2714">
                  <c:v>2.58587813288025</c:v>
                </c:pt>
                <c:pt idx="2715">
                  <c:v>2.64351440633172</c:v>
                </c:pt>
                <c:pt idx="2716">
                  <c:v>2.60987846586146</c:v>
                </c:pt>
                <c:pt idx="2717">
                  <c:v>2.5926768804254</c:v>
                </c:pt>
                <c:pt idx="2718">
                  <c:v>2.63283205869879</c:v>
                </c:pt>
                <c:pt idx="2719">
                  <c:v>2.69078316706605</c:v>
                </c:pt>
                <c:pt idx="2720">
                  <c:v>2.71605999594322</c:v>
                </c:pt>
                <c:pt idx="2721">
                  <c:v>2.770587600952</c:v>
                </c:pt>
                <c:pt idx="2722">
                  <c:v>2.66920731707317</c:v>
                </c:pt>
                <c:pt idx="2723">
                  <c:v>2.52525870323175</c:v>
                </c:pt>
                <c:pt idx="2724">
                  <c:v>2.58126095980663</c:v>
                </c:pt>
                <c:pt idx="2725">
                  <c:v>2.55583673107165</c:v>
                </c:pt>
                <c:pt idx="2726">
                  <c:v>2.58488971777435</c:v>
                </c:pt>
                <c:pt idx="2727">
                  <c:v>2.88376800036824</c:v>
                </c:pt>
                <c:pt idx="2728">
                  <c:v>2.85080990638991</c:v>
                </c:pt>
                <c:pt idx="2729">
                  <c:v>2.67026773648537</c:v>
                </c:pt>
                <c:pt idx="2730">
                  <c:v>2.68672146498154</c:v>
                </c:pt>
                <c:pt idx="2731">
                  <c:v>2.63307799794161</c:v>
                </c:pt>
                <c:pt idx="2732">
                  <c:v>2.71764167778535</c:v>
                </c:pt>
                <c:pt idx="2733">
                  <c:v>2.80185159833875</c:v>
                </c:pt>
                <c:pt idx="2734">
                  <c:v>2.69387668180567</c:v>
                </c:pt>
                <c:pt idx="2735">
                  <c:v>2.58685656796072</c:v>
                </c:pt>
                <c:pt idx="2736">
                  <c:v>2.57007522450445</c:v>
                </c:pt>
                <c:pt idx="2737">
                  <c:v>2.69679777607455</c:v>
                </c:pt>
                <c:pt idx="2738">
                  <c:v>2.67035796945598</c:v>
                </c:pt>
                <c:pt idx="2739">
                  <c:v>2.62579205160623</c:v>
                </c:pt>
                <c:pt idx="2740">
                  <c:v>2.58591237024992</c:v>
                </c:pt>
                <c:pt idx="2741">
                  <c:v>2.58973700149302</c:v>
                </c:pt>
                <c:pt idx="2742">
                  <c:v>2.64961710388136</c:v>
                </c:pt>
                <c:pt idx="2743">
                  <c:v>2.56948892920994</c:v>
                </c:pt>
                <c:pt idx="2744">
                  <c:v>2.49547896079458</c:v>
                </c:pt>
                <c:pt idx="2745">
                  <c:v>2.50379316466545</c:v>
                </c:pt>
                <c:pt idx="2746">
                  <c:v>2.39742883901882</c:v>
                </c:pt>
                <c:pt idx="2747">
                  <c:v>2.39762140749154</c:v>
                </c:pt>
                <c:pt idx="2748">
                  <c:v>2.41735167989305</c:v>
                </c:pt>
                <c:pt idx="2749">
                  <c:v>2.44144020187617</c:v>
                </c:pt>
                <c:pt idx="2750">
                  <c:v>2.40728689834919</c:v>
                </c:pt>
                <c:pt idx="2751">
                  <c:v>2.33835598439293</c:v>
                </c:pt>
                <c:pt idx="2752">
                  <c:v>2.3602834464752</c:v>
                </c:pt>
                <c:pt idx="2753">
                  <c:v>2.28789953903404</c:v>
                </c:pt>
                <c:pt idx="2754">
                  <c:v>2.30138447922378</c:v>
                </c:pt>
                <c:pt idx="2755">
                  <c:v>2.17235153842736</c:v>
                </c:pt>
                <c:pt idx="2756">
                  <c:v>2.2365364734924</c:v>
                </c:pt>
                <c:pt idx="2757">
                  <c:v>2.22460324825872</c:v>
                </c:pt>
                <c:pt idx="2758">
                  <c:v>2.32622048879265</c:v>
                </c:pt>
                <c:pt idx="2759">
                  <c:v>2.32220047299043</c:v>
                </c:pt>
                <c:pt idx="2760">
                  <c:v>2.27432588821907</c:v>
                </c:pt>
                <c:pt idx="2761">
                  <c:v>2.26013833382918</c:v>
                </c:pt>
                <c:pt idx="2762">
                  <c:v>2.17230209892669</c:v>
                </c:pt>
                <c:pt idx="2763">
                  <c:v>2.19620431058809</c:v>
                </c:pt>
                <c:pt idx="2764">
                  <c:v>2.18316160736735</c:v>
                </c:pt>
                <c:pt idx="2765">
                  <c:v>2.13077009242771</c:v>
                </c:pt>
                <c:pt idx="2766">
                  <c:v>2.0263846863414</c:v>
                </c:pt>
                <c:pt idx="2767">
                  <c:v>2.01633286921464</c:v>
                </c:pt>
                <c:pt idx="2768">
                  <c:v>2.02244049222687</c:v>
                </c:pt>
                <c:pt idx="2769">
                  <c:v>1.82702531488572</c:v>
                </c:pt>
                <c:pt idx="2770">
                  <c:v>1.73005967416</c:v>
                </c:pt>
                <c:pt idx="2771">
                  <c:v>1.70360400073957</c:v>
                </c:pt>
                <c:pt idx="2772">
                  <c:v>1.61421456055363</c:v>
                </c:pt>
                <c:pt idx="2773">
                  <c:v>1.548795326273</c:v>
                </c:pt>
                <c:pt idx="2774">
                  <c:v>1.61656442238226</c:v>
                </c:pt>
                <c:pt idx="2775">
                  <c:v>1.59771064426714</c:v>
                </c:pt>
                <c:pt idx="2776">
                  <c:v>1.55912793948331</c:v>
                </c:pt>
                <c:pt idx="2777">
                  <c:v>1.55342724549138</c:v>
                </c:pt>
                <c:pt idx="2778">
                  <c:v>1.56683070963314</c:v>
                </c:pt>
                <c:pt idx="2779">
                  <c:v>1.54609797503588</c:v>
                </c:pt>
                <c:pt idx="2780">
                  <c:v>1.55676557428237</c:v>
                </c:pt>
                <c:pt idx="2781">
                  <c:v>1.69395450213853</c:v>
                </c:pt>
                <c:pt idx="2782">
                  <c:v>1.7163513056501</c:v>
                </c:pt>
                <c:pt idx="2783">
                  <c:v>1.70119724488578</c:v>
                </c:pt>
                <c:pt idx="2784">
                  <c:v>1.72159879866757</c:v>
                </c:pt>
                <c:pt idx="2785">
                  <c:v>1.63947737801321</c:v>
                </c:pt>
                <c:pt idx="2786">
                  <c:v>1.70586548738127</c:v>
                </c:pt>
                <c:pt idx="2787">
                  <c:v>1.84518880230987</c:v>
                </c:pt>
                <c:pt idx="2788">
                  <c:v>1.84866774488556</c:v>
                </c:pt>
                <c:pt idx="2789">
                  <c:v>1.83503678314959</c:v>
                </c:pt>
                <c:pt idx="2790">
                  <c:v>1.83481797121066</c:v>
                </c:pt>
                <c:pt idx="2791">
                  <c:v>1.70313095510474</c:v>
                </c:pt>
                <c:pt idx="2792">
                  <c:v>1.71637756982709</c:v>
                </c:pt>
                <c:pt idx="2793">
                  <c:v>1.75549728996345</c:v>
                </c:pt>
                <c:pt idx="2794">
                  <c:v>1.82994174114753</c:v>
                </c:pt>
                <c:pt idx="2795">
                  <c:v>1.8287594676626</c:v>
                </c:pt>
                <c:pt idx="2796">
                  <c:v>1.90905542911158</c:v>
                </c:pt>
                <c:pt idx="2797">
                  <c:v>2.00783288836135</c:v>
                </c:pt>
                <c:pt idx="2798">
                  <c:v>1.94064292478629</c:v>
                </c:pt>
                <c:pt idx="2799">
                  <c:v>1.83666707498565</c:v>
                </c:pt>
                <c:pt idx="2800">
                  <c:v>1.80520480352694</c:v>
                </c:pt>
                <c:pt idx="2801">
                  <c:v>1.84021897604864</c:v>
                </c:pt>
                <c:pt idx="2802">
                  <c:v>1.94766206855956</c:v>
                </c:pt>
                <c:pt idx="2803">
                  <c:v>1.93625408501794</c:v>
                </c:pt>
                <c:pt idx="2804">
                  <c:v>1.96839051142157</c:v>
                </c:pt>
                <c:pt idx="2805">
                  <c:v>2.01597589157025</c:v>
                </c:pt>
                <c:pt idx="2806">
                  <c:v>2.01614599304831</c:v>
                </c:pt>
                <c:pt idx="2807">
                  <c:v>1.9620475496815</c:v>
                </c:pt>
                <c:pt idx="2808">
                  <c:v>1.92522546040741</c:v>
                </c:pt>
                <c:pt idx="2809">
                  <c:v>1.92194065106861</c:v>
                </c:pt>
                <c:pt idx="2810">
                  <c:v>1.97926534875938</c:v>
                </c:pt>
                <c:pt idx="2811">
                  <c:v>1.97073525220117</c:v>
                </c:pt>
                <c:pt idx="2812">
                  <c:v>1.99294777945876</c:v>
                </c:pt>
                <c:pt idx="2813">
                  <c:v>1.98089394169184</c:v>
                </c:pt>
                <c:pt idx="2814">
                  <c:v>1.99762884347021</c:v>
                </c:pt>
                <c:pt idx="2815">
                  <c:v>1.93848187121364</c:v>
                </c:pt>
                <c:pt idx="2816">
                  <c:v>1.95642205629881</c:v>
                </c:pt>
                <c:pt idx="2817">
                  <c:v>1.95769306042208</c:v>
                </c:pt>
                <c:pt idx="2818">
                  <c:v>2.00355025909121</c:v>
                </c:pt>
                <c:pt idx="2819">
                  <c:v>2.01115601249706</c:v>
                </c:pt>
                <c:pt idx="2820">
                  <c:v>1.90259911594144</c:v>
                </c:pt>
                <c:pt idx="2821">
                  <c:v>1.94742105654158</c:v>
                </c:pt>
                <c:pt idx="2822">
                  <c:v>1.93341089710105</c:v>
                </c:pt>
                <c:pt idx="2823">
                  <c:v>1.88322506627597</c:v>
                </c:pt>
                <c:pt idx="2824">
                  <c:v>1.95953285980344</c:v>
                </c:pt>
                <c:pt idx="2825">
                  <c:v>2.03747205736552</c:v>
                </c:pt>
                <c:pt idx="2826">
                  <c:v>2.05030376336146</c:v>
                </c:pt>
                <c:pt idx="2827">
                  <c:v>2.00551126324535</c:v>
                </c:pt>
                <c:pt idx="2828">
                  <c:v>1.96860493972632</c:v>
                </c:pt>
                <c:pt idx="2829">
                  <c:v>2.00828081843525</c:v>
                </c:pt>
                <c:pt idx="2830">
                  <c:v>1.94941856761151</c:v>
                </c:pt>
                <c:pt idx="2831">
                  <c:v>1.88690867942896</c:v>
                </c:pt>
                <c:pt idx="2832">
                  <c:v>1.8749504129303</c:v>
                </c:pt>
                <c:pt idx="2833">
                  <c:v>1.94498260043031</c:v>
                </c:pt>
                <c:pt idx="2834">
                  <c:v>2.00094155348989</c:v>
                </c:pt>
                <c:pt idx="2835">
                  <c:v>2.02377032519528</c:v>
                </c:pt>
                <c:pt idx="2836">
                  <c:v>1.90902073695247</c:v>
                </c:pt>
                <c:pt idx="2837">
                  <c:v>1.8866641900048</c:v>
                </c:pt>
                <c:pt idx="2838">
                  <c:v>1.86944887154537</c:v>
                </c:pt>
                <c:pt idx="2839">
                  <c:v>1.90736765048668</c:v>
                </c:pt>
                <c:pt idx="2840">
                  <c:v>1.9477443020046</c:v>
                </c:pt>
                <c:pt idx="2841">
                  <c:v>1.94054340247421</c:v>
                </c:pt>
                <c:pt idx="2842">
                  <c:v>1.87080368029618</c:v>
                </c:pt>
                <c:pt idx="2843">
                  <c:v>1.92754886241583</c:v>
                </c:pt>
                <c:pt idx="2844">
                  <c:v>2.01655198994001</c:v>
                </c:pt>
                <c:pt idx="2845">
                  <c:v>2.03933726939473</c:v>
                </c:pt>
                <c:pt idx="2846">
                  <c:v>2.02284208502723</c:v>
                </c:pt>
                <c:pt idx="2847">
                  <c:v>1.96491268189575</c:v>
                </c:pt>
                <c:pt idx="2848">
                  <c:v>1.93818928801641</c:v>
                </c:pt>
                <c:pt idx="2849">
                  <c:v>1.91623396795421</c:v>
                </c:pt>
                <c:pt idx="2850">
                  <c:v>1.91558920193543</c:v>
                </c:pt>
                <c:pt idx="2851">
                  <c:v>1.87147440053948</c:v>
                </c:pt>
                <c:pt idx="2852">
                  <c:v>1.86286643560534</c:v>
                </c:pt>
                <c:pt idx="2853">
                  <c:v>1.80358172445231</c:v>
                </c:pt>
                <c:pt idx="2854">
                  <c:v>1.81796720700511</c:v>
                </c:pt>
                <c:pt idx="2855">
                  <c:v>1.79132005508457</c:v>
                </c:pt>
                <c:pt idx="2856">
                  <c:v>1.71901150418935</c:v>
                </c:pt>
                <c:pt idx="2857">
                  <c:v>1.75361083660778</c:v>
                </c:pt>
                <c:pt idx="2858">
                  <c:v>1.73945848380238</c:v>
                </c:pt>
                <c:pt idx="2859">
                  <c:v>1.70538347663716</c:v>
                </c:pt>
                <c:pt idx="2860">
                  <c:v>1.69078998961038</c:v>
                </c:pt>
                <c:pt idx="2861">
                  <c:v>1.66458134040999</c:v>
                </c:pt>
                <c:pt idx="2862">
                  <c:v>1.71303577542124</c:v>
                </c:pt>
                <c:pt idx="2863">
                  <c:v>1.74211641883211</c:v>
                </c:pt>
                <c:pt idx="2864">
                  <c:v>1.71549979427362</c:v>
                </c:pt>
                <c:pt idx="2865">
                  <c:v>1.65740762335234</c:v>
                </c:pt>
                <c:pt idx="2866">
                  <c:v>1.60452331300577</c:v>
                </c:pt>
                <c:pt idx="2867">
                  <c:v>1.56905211852707</c:v>
                </c:pt>
                <c:pt idx="2868">
                  <c:v>1.54013569525239</c:v>
                </c:pt>
                <c:pt idx="2869">
                  <c:v>1.58481945107261</c:v>
                </c:pt>
                <c:pt idx="2870">
                  <c:v>1.66515285277354</c:v>
                </c:pt>
                <c:pt idx="2871">
                  <c:v>1.65412410438784</c:v>
                </c:pt>
                <c:pt idx="2872">
                  <c:v>1.65223812609972</c:v>
                </c:pt>
                <c:pt idx="2873">
                  <c:v>1.69106479414505</c:v>
                </c:pt>
                <c:pt idx="2874">
                  <c:v>1.64813976522115</c:v>
                </c:pt>
                <c:pt idx="2875">
                  <c:v>1.54055526929484</c:v>
                </c:pt>
                <c:pt idx="2876">
                  <c:v>1.55173330557125</c:v>
                </c:pt>
                <c:pt idx="2877">
                  <c:v>1.49820542104382</c:v>
                </c:pt>
                <c:pt idx="2878">
                  <c:v>1.51099126511788</c:v>
                </c:pt>
                <c:pt idx="2879">
                  <c:v>1.56852888359083</c:v>
                </c:pt>
                <c:pt idx="2880">
                  <c:v>1.5917547767064</c:v>
                </c:pt>
                <c:pt idx="2881">
                  <c:v>1.59494600563077</c:v>
                </c:pt>
                <c:pt idx="2882">
                  <c:v>1.54411191643251</c:v>
                </c:pt>
                <c:pt idx="2883">
                  <c:v>1.62737525486628</c:v>
                </c:pt>
                <c:pt idx="2884">
                  <c:v>1.69709558776819</c:v>
                </c:pt>
                <c:pt idx="2885">
                  <c:v>1.76642145816639</c:v>
                </c:pt>
                <c:pt idx="2886">
                  <c:v>1.78720917113256</c:v>
                </c:pt>
                <c:pt idx="2887">
                  <c:v>1.76012759213839</c:v>
                </c:pt>
                <c:pt idx="2888">
                  <c:v>1.80398824264273</c:v>
                </c:pt>
                <c:pt idx="2889">
                  <c:v>1.78173774642842</c:v>
                </c:pt>
                <c:pt idx="2890">
                  <c:v>1.78569837247128</c:v>
                </c:pt>
                <c:pt idx="2891">
                  <c:v>1.76720208405305</c:v>
                </c:pt>
                <c:pt idx="2892">
                  <c:v>1.72803085295864</c:v>
                </c:pt>
                <c:pt idx="2893">
                  <c:v>1.76241606835592</c:v>
                </c:pt>
                <c:pt idx="2894">
                  <c:v>1.79417862369626</c:v>
                </c:pt>
                <c:pt idx="2895">
                  <c:v>1.79020826174896</c:v>
                </c:pt>
                <c:pt idx="2896">
                  <c:v>1.72950494003445</c:v>
                </c:pt>
                <c:pt idx="2897">
                  <c:v>1.78911130069585</c:v>
                </c:pt>
                <c:pt idx="2898">
                  <c:v>1.77640557725046</c:v>
                </c:pt>
                <c:pt idx="2899">
                  <c:v>1.75856121840692</c:v>
                </c:pt>
                <c:pt idx="2900">
                  <c:v>1.75185290063288</c:v>
                </c:pt>
                <c:pt idx="2901">
                  <c:v>1.7675120216434</c:v>
                </c:pt>
                <c:pt idx="2902">
                  <c:v>1.81064853877045</c:v>
                </c:pt>
                <c:pt idx="2903">
                  <c:v>1.8316877269746</c:v>
                </c:pt>
                <c:pt idx="2904">
                  <c:v>1.69036892728512</c:v>
                </c:pt>
                <c:pt idx="2905">
                  <c:v>1.70287268000675</c:v>
                </c:pt>
                <c:pt idx="2906">
                  <c:v>1.75265346963253</c:v>
                </c:pt>
                <c:pt idx="2907">
                  <c:v>1.72783294094093</c:v>
                </c:pt>
                <c:pt idx="2908">
                  <c:v>1.77691600062197</c:v>
                </c:pt>
                <c:pt idx="2909">
                  <c:v>1.67189030835266</c:v>
                </c:pt>
                <c:pt idx="2910">
                  <c:v>1.65769698348161</c:v>
                </c:pt>
                <c:pt idx="2911">
                  <c:v>1.59153443690821</c:v>
                </c:pt>
                <c:pt idx="2912">
                  <c:v>1.60865581432938</c:v>
                </c:pt>
                <c:pt idx="2913">
                  <c:v>1.63514051464628</c:v>
                </c:pt>
                <c:pt idx="2914">
                  <c:v>1.73823201279474</c:v>
                </c:pt>
                <c:pt idx="2915">
                  <c:v>1.77691559493468</c:v>
                </c:pt>
                <c:pt idx="2916">
                  <c:v>1.73019008919816</c:v>
                </c:pt>
                <c:pt idx="2917">
                  <c:v>1.73560151629073</c:v>
                </c:pt>
                <c:pt idx="2918">
                  <c:v>1.69007608532896</c:v>
                </c:pt>
                <c:pt idx="2919">
                  <c:v>1.63669558593473</c:v>
                </c:pt>
                <c:pt idx="2920">
                  <c:v>1.59513976356329</c:v>
                </c:pt>
                <c:pt idx="2921">
                  <c:v>1.62282859314642</c:v>
                </c:pt>
                <c:pt idx="2922">
                  <c:v>1.52905582462113</c:v>
                </c:pt>
                <c:pt idx="2923">
                  <c:v>1.48782181121858</c:v>
                </c:pt>
                <c:pt idx="2924">
                  <c:v>1.5244045908684</c:v>
                </c:pt>
                <c:pt idx="2925">
                  <c:v>1.54835863782143</c:v>
                </c:pt>
                <c:pt idx="2926">
                  <c:v>1.47743519072869</c:v>
                </c:pt>
                <c:pt idx="2927">
                  <c:v>1.39062898663223</c:v>
                </c:pt>
                <c:pt idx="2928">
                  <c:v>1.32743449170536</c:v>
                </c:pt>
                <c:pt idx="2929">
                  <c:v>1.31416361330751</c:v>
                </c:pt>
                <c:pt idx="2930">
                  <c:v>1.41003204884091</c:v>
                </c:pt>
                <c:pt idx="2931">
                  <c:v>1.32964230944202</c:v>
                </c:pt>
                <c:pt idx="2932">
                  <c:v>1.29935511839051</c:v>
                </c:pt>
                <c:pt idx="2933">
                  <c:v>1.36539505442564</c:v>
                </c:pt>
                <c:pt idx="2934">
                  <c:v>1.42014124924159</c:v>
                </c:pt>
                <c:pt idx="2935">
                  <c:v>1.42648085558366</c:v>
                </c:pt>
                <c:pt idx="2936">
                  <c:v>1.42309434445145</c:v>
                </c:pt>
                <c:pt idx="2937">
                  <c:v>1.4560111126085</c:v>
                </c:pt>
                <c:pt idx="2938">
                  <c:v>1.42013581978889</c:v>
                </c:pt>
                <c:pt idx="2939">
                  <c:v>1.34778877165104</c:v>
                </c:pt>
                <c:pt idx="2940">
                  <c:v>1.38154032098448</c:v>
                </c:pt>
                <c:pt idx="2941">
                  <c:v>1.40850729570854</c:v>
                </c:pt>
                <c:pt idx="2942">
                  <c:v>1.33002520825634</c:v>
                </c:pt>
                <c:pt idx="2943">
                  <c:v>1.30960612292239</c:v>
                </c:pt>
                <c:pt idx="2944">
                  <c:v>1.28810916913077</c:v>
                </c:pt>
                <c:pt idx="2945">
                  <c:v>1.28028944638099</c:v>
                </c:pt>
                <c:pt idx="2946">
                  <c:v>1.22722700806249</c:v>
                </c:pt>
                <c:pt idx="2947">
                  <c:v>1.17967642205601</c:v>
                </c:pt>
                <c:pt idx="2948">
                  <c:v>1.21458165116409</c:v>
                </c:pt>
                <c:pt idx="2949">
                  <c:v>1.24691036755055</c:v>
                </c:pt>
                <c:pt idx="2950">
                  <c:v>1.20750189590482</c:v>
                </c:pt>
                <c:pt idx="2951">
                  <c:v>1.22631504549599</c:v>
                </c:pt>
                <c:pt idx="2952">
                  <c:v>1.23174537713307</c:v>
                </c:pt>
                <c:pt idx="2953">
                  <c:v>1.18306271020722</c:v>
                </c:pt>
                <c:pt idx="2954">
                  <c:v>1.18873213249592</c:v>
                </c:pt>
                <c:pt idx="2955">
                  <c:v>1.1589719169323</c:v>
                </c:pt>
                <c:pt idx="2956">
                  <c:v>1.17894556222255</c:v>
                </c:pt>
                <c:pt idx="2957">
                  <c:v>1.21170709589041</c:v>
                </c:pt>
                <c:pt idx="2958">
                  <c:v>1.19838944315789</c:v>
                </c:pt>
                <c:pt idx="2959">
                  <c:v>1.13805476118487</c:v>
                </c:pt>
                <c:pt idx="2960">
                  <c:v>1.08858693417542</c:v>
                </c:pt>
                <c:pt idx="2961">
                  <c:v>1.04675703754287</c:v>
                </c:pt>
                <c:pt idx="2962">
                  <c:v>1.08865222280256</c:v>
                </c:pt>
                <c:pt idx="2963">
                  <c:v>1.04153977035646</c:v>
                </c:pt>
                <c:pt idx="2964">
                  <c:v>1.04667773841748</c:v>
                </c:pt>
                <c:pt idx="2965">
                  <c:v>1.08418469152413</c:v>
                </c:pt>
                <c:pt idx="2966">
                  <c:v>1.06588476725942</c:v>
                </c:pt>
                <c:pt idx="2967">
                  <c:v>1.01935215024327</c:v>
                </c:pt>
                <c:pt idx="2968">
                  <c:v>0.996195697585871</c:v>
                </c:pt>
                <c:pt idx="2969">
                  <c:v>1.0339248633563</c:v>
                </c:pt>
                <c:pt idx="2970">
                  <c:v>1.10821062185159</c:v>
                </c:pt>
                <c:pt idx="2971">
                  <c:v>1.06386349940455</c:v>
                </c:pt>
                <c:pt idx="2972">
                  <c:v>1.0146526770389</c:v>
                </c:pt>
                <c:pt idx="2973">
                  <c:v>0.972154612736597</c:v>
                </c:pt>
                <c:pt idx="2974">
                  <c:v>1.00705324825958</c:v>
                </c:pt>
                <c:pt idx="2975">
                  <c:v>0.995038833368208</c:v>
                </c:pt>
                <c:pt idx="2976">
                  <c:v>1.01081085462772</c:v>
                </c:pt>
                <c:pt idx="2977">
                  <c:v>1.00124748527528</c:v>
                </c:pt>
                <c:pt idx="2978">
                  <c:v>1.01291821258403</c:v>
                </c:pt>
                <c:pt idx="2979">
                  <c:v>0.954630072778871</c:v>
                </c:pt>
                <c:pt idx="2980">
                  <c:v>0.911569164669805</c:v>
                </c:pt>
                <c:pt idx="2981">
                  <c:v>0.851073407503907</c:v>
                </c:pt>
                <c:pt idx="2982">
                  <c:v>0.819125932008058</c:v>
                </c:pt>
                <c:pt idx="2983">
                  <c:v>0.888505052227426</c:v>
                </c:pt>
                <c:pt idx="2984">
                  <c:v>0.845056500928498</c:v>
                </c:pt>
                <c:pt idx="2985">
                  <c:v>0.834977196054462</c:v>
                </c:pt>
                <c:pt idx="2986">
                  <c:v>0.88834858211768</c:v>
                </c:pt>
                <c:pt idx="2987">
                  <c:v>0.900917069189361</c:v>
                </c:pt>
                <c:pt idx="2988">
                  <c:v>0.88640945899986</c:v>
                </c:pt>
                <c:pt idx="2989">
                  <c:v>0.84970886839015</c:v>
                </c:pt>
                <c:pt idx="2990">
                  <c:v>0.820381989395537</c:v>
                </c:pt>
                <c:pt idx="2991">
                  <c:v>0.778470119865395</c:v>
                </c:pt>
                <c:pt idx="2992">
                  <c:v>0.814711389369186</c:v>
                </c:pt>
                <c:pt idx="2993">
                  <c:v>0.828791517934874</c:v>
                </c:pt>
                <c:pt idx="2994">
                  <c:v>0.842680260371087</c:v>
                </c:pt>
                <c:pt idx="2995">
                  <c:v>0.824816737758583</c:v>
                </c:pt>
                <c:pt idx="2996">
                  <c:v>0.822353807436466</c:v>
                </c:pt>
                <c:pt idx="2997">
                  <c:v>0.799235659239118</c:v>
                </c:pt>
                <c:pt idx="2998">
                  <c:v>0.868899221199634</c:v>
                </c:pt>
                <c:pt idx="2999">
                  <c:v>0.890844305103986</c:v>
                </c:pt>
                <c:pt idx="3000">
                  <c:v>0.913163031517146</c:v>
                </c:pt>
                <c:pt idx="3001">
                  <c:v>0.933545702306521</c:v>
                </c:pt>
                <c:pt idx="3002">
                  <c:v>0.913467037784279</c:v>
                </c:pt>
                <c:pt idx="3003">
                  <c:v>0.961733798363206</c:v>
                </c:pt>
                <c:pt idx="3004">
                  <c:v>0.962810317858101</c:v>
                </c:pt>
                <c:pt idx="3005">
                  <c:v>0.901273605782502</c:v>
                </c:pt>
                <c:pt idx="3006">
                  <c:v>0.887971937043573</c:v>
                </c:pt>
                <c:pt idx="3007">
                  <c:v>0.871057991508762</c:v>
                </c:pt>
                <c:pt idx="3008">
                  <c:v>0.850500929942991</c:v>
                </c:pt>
                <c:pt idx="3009">
                  <c:v>0.868201308959603</c:v>
                </c:pt>
                <c:pt idx="3010">
                  <c:v>0.862030203363652</c:v>
                </c:pt>
                <c:pt idx="3011">
                  <c:v>0.823929152791089</c:v>
                </c:pt>
                <c:pt idx="3012">
                  <c:v>0.860270721629243</c:v>
                </c:pt>
                <c:pt idx="3013">
                  <c:v>0.82204733738623</c:v>
                </c:pt>
                <c:pt idx="3014">
                  <c:v>0.836291064157787</c:v>
                </c:pt>
                <c:pt idx="3015">
                  <c:v>0.847142988242372</c:v>
                </c:pt>
                <c:pt idx="3016">
                  <c:v>0.857029188547482</c:v>
                </c:pt>
                <c:pt idx="3017">
                  <c:v>0.851730192645885</c:v>
                </c:pt>
                <c:pt idx="3018">
                  <c:v>0.818566543989724</c:v>
                </c:pt>
                <c:pt idx="3019">
                  <c:v>0.819921395008944</c:v>
                </c:pt>
                <c:pt idx="3020">
                  <c:v>0.823681962337745</c:v>
                </c:pt>
                <c:pt idx="3021">
                  <c:v>0.812200225399695</c:v>
                </c:pt>
                <c:pt idx="3022">
                  <c:v>0.809352080523848</c:v>
                </c:pt>
                <c:pt idx="3023">
                  <c:v>0.801571764747152</c:v>
                </c:pt>
                <c:pt idx="3024">
                  <c:v>0.780639809754598</c:v>
                </c:pt>
                <c:pt idx="3025">
                  <c:v>0.76047014170431</c:v>
                </c:pt>
                <c:pt idx="3026">
                  <c:v>0.760495411786529</c:v>
                </c:pt>
                <c:pt idx="3027">
                  <c:v>0.78703468328756</c:v>
                </c:pt>
                <c:pt idx="3028">
                  <c:v>0.777590861333885</c:v>
                </c:pt>
                <c:pt idx="3029">
                  <c:v>0.757990860620204</c:v>
                </c:pt>
                <c:pt idx="3030">
                  <c:v>0.746065899800759</c:v>
                </c:pt>
                <c:pt idx="3031">
                  <c:v>0.786846595272334</c:v>
                </c:pt>
                <c:pt idx="3032">
                  <c:v>0.767559340677079</c:v>
                </c:pt>
                <c:pt idx="3033">
                  <c:v>0.744755407371392</c:v>
                </c:pt>
                <c:pt idx="3034">
                  <c:v>0.743191511476438</c:v>
                </c:pt>
                <c:pt idx="3035">
                  <c:v>0.730123561260467</c:v>
                </c:pt>
                <c:pt idx="3036">
                  <c:v>0.729215363208837</c:v>
                </c:pt>
                <c:pt idx="3037">
                  <c:v>0.718064125578762</c:v>
                </c:pt>
                <c:pt idx="3038">
                  <c:v>0.754549542382142</c:v>
                </c:pt>
                <c:pt idx="3039">
                  <c:v>0.780730046116819</c:v>
                </c:pt>
                <c:pt idx="3040">
                  <c:v>0.786447715734387</c:v>
                </c:pt>
                <c:pt idx="3041">
                  <c:v>0.827740583414082</c:v>
                </c:pt>
                <c:pt idx="3042">
                  <c:v>0.79992440387909</c:v>
                </c:pt>
                <c:pt idx="3043">
                  <c:v>0.828651107054067</c:v>
                </c:pt>
                <c:pt idx="3044">
                  <c:v>0.845063291026915</c:v>
                </c:pt>
                <c:pt idx="3045">
                  <c:v>0.875146347643939</c:v>
                </c:pt>
                <c:pt idx="3046">
                  <c:v>0.87673960833952</c:v>
                </c:pt>
                <c:pt idx="3047">
                  <c:v>0.92019496577217</c:v>
                </c:pt>
                <c:pt idx="3048">
                  <c:v>0.886662047323685</c:v>
                </c:pt>
                <c:pt idx="3049">
                  <c:v>0.896447655732803</c:v>
                </c:pt>
                <c:pt idx="3050">
                  <c:v>0.891545560493922</c:v>
                </c:pt>
                <c:pt idx="3051">
                  <c:v>0.894077127941329</c:v>
                </c:pt>
                <c:pt idx="3052">
                  <c:v>0.9326139734701</c:v>
                </c:pt>
                <c:pt idx="3053">
                  <c:v>1.01166508842554</c:v>
                </c:pt>
                <c:pt idx="3054">
                  <c:v>0.973435099742256</c:v>
                </c:pt>
                <c:pt idx="3055">
                  <c:v>1.01673203448637</c:v>
                </c:pt>
                <c:pt idx="3056">
                  <c:v>1.04965524373352</c:v>
                </c:pt>
                <c:pt idx="3057">
                  <c:v>1.04535021893132</c:v>
                </c:pt>
                <c:pt idx="3058">
                  <c:v>0.976273476579803</c:v>
                </c:pt>
                <c:pt idx="3059">
                  <c:v>0.962515015761989</c:v>
                </c:pt>
                <c:pt idx="3060">
                  <c:v>0.928896132587562</c:v>
                </c:pt>
                <c:pt idx="3061">
                  <c:v>0.968834871801798</c:v>
                </c:pt>
                <c:pt idx="3062">
                  <c:v>0.984071159891709</c:v>
                </c:pt>
                <c:pt idx="3063">
                  <c:v>1.04576188683271</c:v>
                </c:pt>
                <c:pt idx="3064">
                  <c:v>1.04977447763013</c:v>
                </c:pt>
                <c:pt idx="3065">
                  <c:v>1.06638977506014</c:v>
                </c:pt>
                <c:pt idx="3066">
                  <c:v>1.0206018015419</c:v>
                </c:pt>
                <c:pt idx="3067">
                  <c:v>1.04152362114761</c:v>
                </c:pt>
                <c:pt idx="3068">
                  <c:v>1.06519964484594</c:v>
                </c:pt>
                <c:pt idx="3069">
                  <c:v>1.0769074374101</c:v>
                </c:pt>
                <c:pt idx="3070">
                  <c:v>1.08462936371463</c:v>
                </c:pt>
                <c:pt idx="3071">
                  <c:v>1.02352963344153</c:v>
                </c:pt>
                <c:pt idx="3072">
                  <c:v>1.06538021391734</c:v>
                </c:pt>
                <c:pt idx="3073">
                  <c:v>1.08336084274957</c:v>
                </c:pt>
                <c:pt idx="3074">
                  <c:v>1.07940767038027</c:v>
                </c:pt>
                <c:pt idx="3075">
                  <c:v>1.04267223954907</c:v>
                </c:pt>
                <c:pt idx="3076">
                  <c:v>1.01801975309117</c:v>
                </c:pt>
                <c:pt idx="3077">
                  <c:v>0.975751302794609</c:v>
                </c:pt>
                <c:pt idx="3078">
                  <c:v>1.01321207306876</c:v>
                </c:pt>
                <c:pt idx="3079">
                  <c:v>0.955935298675304</c:v>
                </c:pt>
                <c:pt idx="3080">
                  <c:v>0.981296721177698</c:v>
                </c:pt>
                <c:pt idx="3081">
                  <c:v>0.96829766940496</c:v>
                </c:pt>
                <c:pt idx="3082">
                  <c:v>0.960320160996115</c:v>
                </c:pt>
                <c:pt idx="3083">
                  <c:v>0.957341442962088</c:v>
                </c:pt>
                <c:pt idx="3084">
                  <c:v>1.00893330528005</c:v>
                </c:pt>
                <c:pt idx="3085">
                  <c:v>1.03805845491447</c:v>
                </c:pt>
                <c:pt idx="3086">
                  <c:v>1.03595334991623</c:v>
                </c:pt>
                <c:pt idx="3087">
                  <c:v>1.02201383905598</c:v>
                </c:pt>
                <c:pt idx="3088">
                  <c:v>1.01663477357418</c:v>
                </c:pt>
                <c:pt idx="3089">
                  <c:v>1.04948003187438</c:v>
                </c:pt>
                <c:pt idx="3090">
                  <c:v>1.05846267140142</c:v>
                </c:pt>
                <c:pt idx="3091">
                  <c:v>1.04800494571387</c:v>
                </c:pt>
                <c:pt idx="3092">
                  <c:v>1.02273308945285</c:v>
                </c:pt>
                <c:pt idx="3093">
                  <c:v>1.04246133271141</c:v>
                </c:pt>
                <c:pt idx="3094">
                  <c:v>1.04832852904002</c:v>
                </c:pt>
                <c:pt idx="3095">
                  <c:v>1.0773423097452</c:v>
                </c:pt>
                <c:pt idx="3096">
                  <c:v>1.0542650449412</c:v>
                </c:pt>
                <c:pt idx="3097">
                  <c:v>1.06311715703325</c:v>
                </c:pt>
                <c:pt idx="3098">
                  <c:v>1.0817697865526</c:v>
                </c:pt>
                <c:pt idx="3099">
                  <c:v>1.03401013725063</c:v>
                </c:pt>
                <c:pt idx="3100">
                  <c:v>1.0576262182576</c:v>
                </c:pt>
                <c:pt idx="3101">
                  <c:v>1.08056326583032</c:v>
                </c:pt>
                <c:pt idx="3102">
                  <c:v>1.09262603316695</c:v>
                </c:pt>
                <c:pt idx="3103">
                  <c:v>1.10086974833888</c:v>
                </c:pt>
                <c:pt idx="3104">
                  <c:v>1.1227893763315</c:v>
                </c:pt>
                <c:pt idx="3105">
                  <c:v>1.09297031372519</c:v>
                </c:pt>
                <c:pt idx="3106">
                  <c:v>1.02264210770484</c:v>
                </c:pt>
                <c:pt idx="3107">
                  <c:v>1.0126057569608</c:v>
                </c:pt>
                <c:pt idx="3108">
                  <c:v>1.01097851786232</c:v>
                </c:pt>
                <c:pt idx="3109">
                  <c:v>1.02664365090242</c:v>
                </c:pt>
                <c:pt idx="3110">
                  <c:v>0.970103603292967</c:v>
                </c:pt>
                <c:pt idx="3111">
                  <c:v>0.960926191191089</c:v>
                </c:pt>
                <c:pt idx="3112">
                  <c:v>0.981168462708482</c:v>
                </c:pt>
                <c:pt idx="3113">
                  <c:v>0.992278960609964</c:v>
                </c:pt>
                <c:pt idx="3114">
                  <c:v>0.96961825730929</c:v>
                </c:pt>
                <c:pt idx="3115">
                  <c:v>0.949109811644495</c:v>
                </c:pt>
                <c:pt idx="3116">
                  <c:v>0.928395459453892</c:v>
                </c:pt>
                <c:pt idx="3117">
                  <c:v>0.909008400374181</c:v>
                </c:pt>
                <c:pt idx="3118">
                  <c:v>0.904624057282384</c:v>
                </c:pt>
                <c:pt idx="3119">
                  <c:v>0.881524806597015</c:v>
                </c:pt>
                <c:pt idx="3120">
                  <c:v>0.861229576685658</c:v>
                </c:pt>
                <c:pt idx="3121">
                  <c:v>0.862616122598228</c:v>
                </c:pt>
                <c:pt idx="3122">
                  <c:v>0.871508528490239</c:v>
                </c:pt>
                <c:pt idx="3123">
                  <c:v>0.843474562334814</c:v>
                </c:pt>
                <c:pt idx="3124">
                  <c:v>0.847851689279339</c:v>
                </c:pt>
                <c:pt idx="3125">
                  <c:v>0.86164117372147</c:v>
                </c:pt>
                <c:pt idx="3126">
                  <c:v>0.891202149980307</c:v>
                </c:pt>
                <c:pt idx="3127">
                  <c:v>0.878651259561573</c:v>
                </c:pt>
                <c:pt idx="3128">
                  <c:v>0.88104058536751</c:v>
                </c:pt>
                <c:pt idx="3129">
                  <c:v>0.900135543534482</c:v>
                </c:pt>
                <c:pt idx="3130">
                  <c:v>0.871969082104328</c:v>
                </c:pt>
                <c:pt idx="3131">
                  <c:v>0.863868622433542</c:v>
                </c:pt>
                <c:pt idx="3132">
                  <c:v>0.840273172898402</c:v>
                </c:pt>
                <c:pt idx="3133">
                  <c:v>0.839118338351259</c:v>
                </c:pt>
                <c:pt idx="3134">
                  <c:v>0.861258929827521</c:v>
                </c:pt>
                <c:pt idx="3135">
                  <c:v>0.825623334595965</c:v>
                </c:pt>
                <c:pt idx="3136">
                  <c:v>0.814419582606169</c:v>
                </c:pt>
                <c:pt idx="3137">
                  <c:v>0.829248051597196</c:v>
                </c:pt>
                <c:pt idx="3138">
                  <c:v>0.835570997044314</c:v>
                </c:pt>
                <c:pt idx="3139">
                  <c:v>0.839332520787809</c:v>
                </c:pt>
                <c:pt idx="3140">
                  <c:v>0.817284939939506</c:v>
                </c:pt>
                <c:pt idx="3141">
                  <c:v>0.850900352705923</c:v>
                </c:pt>
                <c:pt idx="3142">
                  <c:v>0.834435255922938</c:v>
                </c:pt>
                <c:pt idx="3143">
                  <c:v>0.91263507853202</c:v>
                </c:pt>
                <c:pt idx="3144">
                  <c:v>0.897127801827354</c:v>
                </c:pt>
                <c:pt idx="3145">
                  <c:v>0.933389389330641</c:v>
                </c:pt>
                <c:pt idx="3146">
                  <c:v>0.930299863655044</c:v>
                </c:pt>
                <c:pt idx="3147">
                  <c:v>0.919335609768245</c:v>
                </c:pt>
                <c:pt idx="3148">
                  <c:v>0.915325715554258</c:v>
                </c:pt>
                <c:pt idx="3149">
                  <c:v>0.935978543321993</c:v>
                </c:pt>
                <c:pt idx="3150">
                  <c:v>0.889627078022896</c:v>
                </c:pt>
                <c:pt idx="3151">
                  <c:v>0.899178791586229</c:v>
                </c:pt>
                <c:pt idx="3152">
                  <c:v>0.911811737138748</c:v>
                </c:pt>
                <c:pt idx="3153">
                  <c:v>0.900566499914694</c:v>
                </c:pt>
                <c:pt idx="3154">
                  <c:v>0.873861396583914</c:v>
                </c:pt>
                <c:pt idx="3155">
                  <c:v>0.838527533528001</c:v>
                </c:pt>
                <c:pt idx="3156">
                  <c:v>0.839639107459076</c:v>
                </c:pt>
                <c:pt idx="3157">
                  <c:v>0.877702905016718</c:v>
                </c:pt>
                <c:pt idx="3158">
                  <c:v>0.881837205606015</c:v>
                </c:pt>
                <c:pt idx="3159">
                  <c:v>0.860763784947513</c:v>
                </c:pt>
                <c:pt idx="3160">
                  <c:v>0.857433592894276</c:v>
                </c:pt>
                <c:pt idx="3161">
                  <c:v>0.850525941790306</c:v>
                </c:pt>
                <c:pt idx="3162">
                  <c:v>0.829661326290481</c:v>
                </c:pt>
                <c:pt idx="3163">
                  <c:v>0.857114429001528</c:v>
                </c:pt>
                <c:pt idx="3164">
                  <c:v>0.868051753749369</c:v>
                </c:pt>
                <c:pt idx="3165">
                  <c:v>0.880148780977635</c:v>
                </c:pt>
                <c:pt idx="3166">
                  <c:v>0.879839531192122</c:v>
                </c:pt>
                <c:pt idx="3167">
                  <c:v>0.876904694572796</c:v>
                </c:pt>
                <c:pt idx="3168">
                  <c:v>0.893201054690389</c:v>
                </c:pt>
                <c:pt idx="3169">
                  <c:v>0.877923639040455</c:v>
                </c:pt>
                <c:pt idx="3170">
                  <c:v>0.898096107594285</c:v>
                </c:pt>
                <c:pt idx="3171">
                  <c:v>0.903902581928934</c:v>
                </c:pt>
                <c:pt idx="3172">
                  <c:v>0.884295878465927</c:v>
                </c:pt>
                <c:pt idx="3173">
                  <c:v>0.853107019612699</c:v>
                </c:pt>
                <c:pt idx="3174">
                  <c:v>0.857641943153299</c:v>
                </c:pt>
                <c:pt idx="3175">
                  <c:v>0.887341351398417</c:v>
                </c:pt>
                <c:pt idx="3176">
                  <c:v>0.884748944701206</c:v>
                </c:pt>
                <c:pt idx="3177">
                  <c:v>0.912429749838894</c:v>
                </c:pt>
                <c:pt idx="3178">
                  <c:v>0.929529632719836</c:v>
                </c:pt>
                <c:pt idx="3179">
                  <c:v>0.916663941976853</c:v>
                </c:pt>
                <c:pt idx="3180">
                  <c:v>0.923613141058605</c:v>
                </c:pt>
                <c:pt idx="3181">
                  <c:v>0.907569095171907</c:v>
                </c:pt>
                <c:pt idx="3182">
                  <c:v>0.8908602013875</c:v>
                </c:pt>
                <c:pt idx="3183">
                  <c:v>0.916842408350359</c:v>
                </c:pt>
                <c:pt idx="3184">
                  <c:v>0.934127626484202</c:v>
                </c:pt>
                <c:pt idx="3185">
                  <c:v>0.945439460812534</c:v>
                </c:pt>
                <c:pt idx="3186">
                  <c:v>0.915560224594909</c:v>
                </c:pt>
                <c:pt idx="3187">
                  <c:v>0.939619945746749</c:v>
                </c:pt>
                <c:pt idx="3188">
                  <c:v>0.91887198347542</c:v>
                </c:pt>
                <c:pt idx="3189">
                  <c:v>0.880775587258231</c:v>
                </c:pt>
                <c:pt idx="3190">
                  <c:v>0.878924262453752</c:v>
                </c:pt>
                <c:pt idx="3191">
                  <c:v>0.891307703873642</c:v>
                </c:pt>
                <c:pt idx="3192">
                  <c:v>0.910623703018109</c:v>
                </c:pt>
                <c:pt idx="3193">
                  <c:v>0.90001519572513</c:v>
                </c:pt>
                <c:pt idx="3194">
                  <c:v>0.947347974954555</c:v>
                </c:pt>
                <c:pt idx="3195">
                  <c:v>0.958821693210969</c:v>
                </c:pt>
                <c:pt idx="3196">
                  <c:v>0.973388303668519</c:v>
                </c:pt>
                <c:pt idx="3197">
                  <c:v>0.998141869138677</c:v>
                </c:pt>
                <c:pt idx="3198">
                  <c:v>0.979883620140775</c:v>
                </c:pt>
                <c:pt idx="3199">
                  <c:v>0.986615402493417</c:v>
                </c:pt>
                <c:pt idx="3200">
                  <c:v>1.02742294117027</c:v>
                </c:pt>
                <c:pt idx="3201">
                  <c:v>1.05677141196706</c:v>
                </c:pt>
                <c:pt idx="3202">
                  <c:v>1.02186746449495</c:v>
                </c:pt>
                <c:pt idx="3203">
                  <c:v>1.02712251889418</c:v>
                </c:pt>
                <c:pt idx="3204">
                  <c:v>1.01489307129301</c:v>
                </c:pt>
                <c:pt idx="3205">
                  <c:v>1.01785036867048</c:v>
                </c:pt>
                <c:pt idx="3206">
                  <c:v>1.01847519148854</c:v>
                </c:pt>
                <c:pt idx="3207">
                  <c:v>0.984004686370103</c:v>
                </c:pt>
                <c:pt idx="3208">
                  <c:v>1.03524517841136</c:v>
                </c:pt>
                <c:pt idx="3209">
                  <c:v>1.04600418584778</c:v>
                </c:pt>
                <c:pt idx="3210">
                  <c:v>1.05131469895546</c:v>
                </c:pt>
                <c:pt idx="3211">
                  <c:v>1.04458197756199</c:v>
                </c:pt>
                <c:pt idx="3212">
                  <c:v>1.01032290011747</c:v>
                </c:pt>
                <c:pt idx="3213">
                  <c:v>0.980467034132205</c:v>
                </c:pt>
                <c:pt idx="3214">
                  <c:v>0.970969497790047</c:v>
                </c:pt>
                <c:pt idx="3215">
                  <c:v>0.958554817968426</c:v>
                </c:pt>
                <c:pt idx="3216">
                  <c:v>0.960955040317445</c:v>
                </c:pt>
                <c:pt idx="3217">
                  <c:v>0.925406349955777</c:v>
                </c:pt>
                <c:pt idx="3218">
                  <c:v>0.902738897132484</c:v>
                </c:pt>
                <c:pt idx="3219">
                  <c:v>0.928297981333574</c:v>
                </c:pt>
                <c:pt idx="3220">
                  <c:v>0.943078455979552</c:v>
                </c:pt>
                <c:pt idx="3221">
                  <c:v>0.919109360865609</c:v>
                </c:pt>
                <c:pt idx="3222">
                  <c:v>0.958537131612202</c:v>
                </c:pt>
                <c:pt idx="3223">
                  <c:v>0.957401138996699</c:v>
                </c:pt>
                <c:pt idx="3224">
                  <c:v>0.971955607613553</c:v>
                </c:pt>
                <c:pt idx="3225">
                  <c:v>0.944934428918288</c:v>
                </c:pt>
                <c:pt idx="3226">
                  <c:v>0.951163168758401</c:v>
                </c:pt>
                <c:pt idx="3227">
                  <c:v>0.940413997252276</c:v>
                </c:pt>
                <c:pt idx="3228">
                  <c:v>0.935838115512576</c:v>
                </c:pt>
                <c:pt idx="3229">
                  <c:v>0.928747549748915</c:v>
                </c:pt>
                <c:pt idx="3230">
                  <c:v>0.884103661814584</c:v>
                </c:pt>
                <c:pt idx="3231">
                  <c:v>0.888430559650982</c:v>
                </c:pt>
                <c:pt idx="3232">
                  <c:v>0.855958323557283</c:v>
                </c:pt>
                <c:pt idx="3233">
                  <c:v>0.865766690069553</c:v>
                </c:pt>
                <c:pt idx="3234">
                  <c:v>0.866493196669537</c:v>
                </c:pt>
                <c:pt idx="3235">
                  <c:v>0.855289276255832</c:v>
                </c:pt>
                <c:pt idx="3236">
                  <c:v>0.892743189496995</c:v>
                </c:pt>
                <c:pt idx="3237">
                  <c:v>0.895112519666814</c:v>
                </c:pt>
                <c:pt idx="3238">
                  <c:v>0.907077820140267</c:v>
                </c:pt>
                <c:pt idx="3239">
                  <c:v>0.897188733872306</c:v>
                </c:pt>
                <c:pt idx="3240">
                  <c:v>0.895237522856053</c:v>
                </c:pt>
                <c:pt idx="3241">
                  <c:v>0.907455744490543</c:v>
                </c:pt>
                <c:pt idx="3242">
                  <c:v>0.91833810026004</c:v>
                </c:pt>
                <c:pt idx="3243">
                  <c:v>0.864751540822879</c:v>
                </c:pt>
                <c:pt idx="3244">
                  <c:v>0.882280757574599</c:v>
                </c:pt>
                <c:pt idx="3245">
                  <c:v>0.889458139544321</c:v>
                </c:pt>
                <c:pt idx="3246">
                  <c:v>0.916522454651563</c:v>
                </c:pt>
                <c:pt idx="3247">
                  <c:v>0.919723282146508</c:v>
                </c:pt>
                <c:pt idx="3248">
                  <c:v>0.908358742443859</c:v>
                </c:pt>
                <c:pt idx="3249">
                  <c:v>0.909315536668235</c:v>
                </c:pt>
                <c:pt idx="3250">
                  <c:v>0.918569514122412</c:v>
                </c:pt>
                <c:pt idx="3251">
                  <c:v>0.942486824812286</c:v>
                </c:pt>
                <c:pt idx="3252">
                  <c:v>0.948437265995256</c:v>
                </c:pt>
                <c:pt idx="3253">
                  <c:v>0.971084606455316</c:v>
                </c:pt>
                <c:pt idx="3254">
                  <c:v>0.977211168001537</c:v>
                </c:pt>
                <c:pt idx="3255">
                  <c:v>0.961148996933147</c:v>
                </c:pt>
                <c:pt idx="3256">
                  <c:v>0.930989729318245</c:v>
                </c:pt>
                <c:pt idx="3257">
                  <c:v>0.934475709564203</c:v>
                </c:pt>
                <c:pt idx="3258">
                  <c:v>0.936239518577983</c:v>
                </c:pt>
                <c:pt idx="3259">
                  <c:v>0.959382321997391</c:v>
                </c:pt>
                <c:pt idx="3260">
                  <c:v>0.971850956466138</c:v>
                </c:pt>
                <c:pt idx="3261">
                  <c:v>0.966038804469285</c:v>
                </c:pt>
                <c:pt idx="3262">
                  <c:v>0.990567968750897</c:v>
                </c:pt>
                <c:pt idx="3263">
                  <c:v>1.03710163772392</c:v>
                </c:pt>
                <c:pt idx="3264">
                  <c:v>1.08554667651907</c:v>
                </c:pt>
                <c:pt idx="3265">
                  <c:v>1.19429298683372</c:v>
                </c:pt>
                <c:pt idx="3266">
                  <c:v>1.14128513214506</c:v>
                </c:pt>
                <c:pt idx="3267">
                  <c:v>1.12208550989246</c:v>
                </c:pt>
                <c:pt idx="3268">
                  <c:v>1.10200508865322</c:v>
                </c:pt>
                <c:pt idx="3269">
                  <c:v>1.12061457172174</c:v>
                </c:pt>
                <c:pt idx="3270">
                  <c:v>1.05531418191183</c:v>
                </c:pt>
                <c:pt idx="3271">
                  <c:v>1.0681582210996</c:v>
                </c:pt>
                <c:pt idx="3272">
                  <c:v>1.11935691460598</c:v>
                </c:pt>
                <c:pt idx="3273">
                  <c:v>1.06712145503717</c:v>
                </c:pt>
                <c:pt idx="3274">
                  <c:v>1.0702476066173</c:v>
                </c:pt>
                <c:pt idx="3275">
                  <c:v>1.05140506425279</c:v>
                </c:pt>
                <c:pt idx="3276">
                  <c:v>1.0261894898669</c:v>
                </c:pt>
                <c:pt idx="3277">
                  <c:v>1.07459415391885</c:v>
                </c:pt>
                <c:pt idx="3278">
                  <c:v>1.02993777617202</c:v>
                </c:pt>
                <c:pt idx="3279">
                  <c:v>0.998531331571918</c:v>
                </c:pt>
                <c:pt idx="3280">
                  <c:v>0.979883187879798</c:v>
                </c:pt>
                <c:pt idx="3281">
                  <c:v>0.957595086235054</c:v>
                </c:pt>
                <c:pt idx="3282">
                  <c:v>0.961104631528449</c:v>
                </c:pt>
                <c:pt idx="3283">
                  <c:v>0.960614059996747</c:v>
                </c:pt>
                <c:pt idx="3284">
                  <c:v>0.9666365270197</c:v>
                </c:pt>
                <c:pt idx="3285">
                  <c:v>0.993089654126794</c:v>
                </c:pt>
                <c:pt idx="3286">
                  <c:v>1.026919739824</c:v>
                </c:pt>
                <c:pt idx="3287">
                  <c:v>1.09328439864717</c:v>
                </c:pt>
                <c:pt idx="3288">
                  <c:v>1.08301219634117</c:v>
                </c:pt>
                <c:pt idx="3289">
                  <c:v>1.15672188703714</c:v>
                </c:pt>
                <c:pt idx="3290">
                  <c:v>1.18570442871101</c:v>
                </c:pt>
                <c:pt idx="3291">
                  <c:v>1.22902641217185</c:v>
                </c:pt>
                <c:pt idx="3292">
                  <c:v>1.25846859516304</c:v>
                </c:pt>
                <c:pt idx="3293">
                  <c:v>1.18342555696121</c:v>
                </c:pt>
                <c:pt idx="3294">
                  <c:v>1.14742635793933</c:v>
                </c:pt>
                <c:pt idx="3295">
                  <c:v>1.15504183634021</c:v>
                </c:pt>
                <c:pt idx="3296">
                  <c:v>1.14052296229332</c:v>
                </c:pt>
                <c:pt idx="3297">
                  <c:v>1.09423231290961</c:v>
                </c:pt>
                <c:pt idx="3298">
                  <c:v>1.07225385656141</c:v>
                </c:pt>
                <c:pt idx="3299">
                  <c:v>1.05185581925883</c:v>
                </c:pt>
                <c:pt idx="3300">
                  <c:v>1.06809379952298</c:v>
                </c:pt>
                <c:pt idx="3301">
                  <c:v>1.03405276328322</c:v>
                </c:pt>
                <c:pt idx="3302">
                  <c:v>1.04783837087232</c:v>
                </c:pt>
                <c:pt idx="3303">
                  <c:v>1.05916758870657</c:v>
                </c:pt>
                <c:pt idx="3304">
                  <c:v>1.03539256871338</c:v>
                </c:pt>
                <c:pt idx="3305">
                  <c:v>1.04658847782819</c:v>
                </c:pt>
                <c:pt idx="3306">
                  <c:v>1.04577672235811</c:v>
                </c:pt>
                <c:pt idx="3307">
                  <c:v>1.02369115149977</c:v>
                </c:pt>
                <c:pt idx="3308">
                  <c:v>1.02073518306436</c:v>
                </c:pt>
                <c:pt idx="3309">
                  <c:v>1.01500568541841</c:v>
                </c:pt>
                <c:pt idx="3310">
                  <c:v>1.02496914562675</c:v>
                </c:pt>
                <c:pt idx="3311">
                  <c:v>0.986485352161785</c:v>
                </c:pt>
                <c:pt idx="3312">
                  <c:v>0.977531813872194</c:v>
                </c:pt>
                <c:pt idx="3313">
                  <c:v>0.989837797533144</c:v>
                </c:pt>
                <c:pt idx="3314">
                  <c:v>0.981085144140263</c:v>
                </c:pt>
                <c:pt idx="3315">
                  <c:v>0.952642356615891</c:v>
                </c:pt>
                <c:pt idx="3316">
                  <c:v>0.941271441882331</c:v>
                </c:pt>
                <c:pt idx="3317">
                  <c:v>0.930557580910343</c:v>
                </c:pt>
                <c:pt idx="3318">
                  <c:v>0.941087380251112</c:v>
                </c:pt>
                <c:pt idx="3319">
                  <c:v>0.924024134031295</c:v>
                </c:pt>
                <c:pt idx="3320">
                  <c:v>0.916432485465823</c:v>
                </c:pt>
                <c:pt idx="3321">
                  <c:v>0.936906339698859</c:v>
                </c:pt>
                <c:pt idx="3322">
                  <c:v>0.917987596332494</c:v>
                </c:pt>
                <c:pt idx="3323">
                  <c:v>0.919629334984167</c:v>
                </c:pt>
                <c:pt idx="3324">
                  <c:v>0.896284562646603</c:v>
                </c:pt>
                <c:pt idx="3325">
                  <c:v>0.915392544598263</c:v>
                </c:pt>
                <c:pt idx="3326">
                  <c:v>0.895782263722815</c:v>
                </c:pt>
                <c:pt idx="3327">
                  <c:v>0.871907170403029</c:v>
                </c:pt>
                <c:pt idx="3328">
                  <c:v>0.919394619153502</c:v>
                </c:pt>
                <c:pt idx="3329">
                  <c:v>0.861797338491714</c:v>
                </c:pt>
                <c:pt idx="3330">
                  <c:v>0.875831534243478</c:v>
                </c:pt>
                <c:pt idx="3331">
                  <c:v>0.879195318598111</c:v>
                </c:pt>
                <c:pt idx="3332">
                  <c:v>0.852117442518037</c:v>
                </c:pt>
                <c:pt idx="3333">
                  <c:v>0.844992783262533</c:v>
                </c:pt>
                <c:pt idx="3334">
                  <c:v>0.849600752394</c:v>
                </c:pt>
                <c:pt idx="3335">
                  <c:v>0.828786351953903</c:v>
                </c:pt>
                <c:pt idx="3336">
                  <c:v>0.849052506419247</c:v>
                </c:pt>
                <c:pt idx="3337">
                  <c:v>0.835815900586767</c:v>
                </c:pt>
                <c:pt idx="3338">
                  <c:v>0.886759777428664</c:v>
                </c:pt>
                <c:pt idx="3339">
                  <c:v>0.857186658777956</c:v>
                </c:pt>
                <c:pt idx="3340">
                  <c:v>0.864412983270959</c:v>
                </c:pt>
                <c:pt idx="3341">
                  <c:v>0.857092996522632</c:v>
                </c:pt>
                <c:pt idx="3342">
                  <c:v>0.83180976426513</c:v>
                </c:pt>
                <c:pt idx="3343">
                  <c:v>0.807844203779799</c:v>
                </c:pt>
                <c:pt idx="3344">
                  <c:v>0.831741942004313</c:v>
                </c:pt>
                <c:pt idx="3345">
                  <c:v>0.808159630513164</c:v>
                </c:pt>
                <c:pt idx="3346">
                  <c:v>0.812783776827442</c:v>
                </c:pt>
                <c:pt idx="3347">
                  <c:v>0.802400207251137</c:v>
                </c:pt>
                <c:pt idx="3348">
                  <c:v>0.820803871844377</c:v>
                </c:pt>
                <c:pt idx="3349">
                  <c:v>0.828981172543142</c:v>
                </c:pt>
                <c:pt idx="3350">
                  <c:v>0.824755857404067</c:v>
                </c:pt>
                <c:pt idx="3351">
                  <c:v>0.825419686052397</c:v>
                </c:pt>
                <c:pt idx="3352">
                  <c:v>0.798980536521282</c:v>
                </c:pt>
                <c:pt idx="3353">
                  <c:v>0.784016934451911</c:v>
                </c:pt>
                <c:pt idx="3354">
                  <c:v>0.775436747074774</c:v>
                </c:pt>
                <c:pt idx="3355">
                  <c:v>0.777276698910953</c:v>
                </c:pt>
                <c:pt idx="3356">
                  <c:v>0.76593605007522</c:v>
                </c:pt>
                <c:pt idx="3357">
                  <c:v>0.801215024781577</c:v>
                </c:pt>
                <c:pt idx="3358">
                  <c:v>0.796870763776016</c:v>
                </c:pt>
                <c:pt idx="3359">
                  <c:v>0.811386470976084</c:v>
                </c:pt>
                <c:pt idx="3360">
                  <c:v>0.772307530132688</c:v>
                </c:pt>
                <c:pt idx="3361">
                  <c:v>0.752914619273972</c:v>
                </c:pt>
                <c:pt idx="3362">
                  <c:v>0.763953594069061</c:v>
                </c:pt>
                <c:pt idx="3363">
                  <c:v>0.77442193349634</c:v>
                </c:pt>
                <c:pt idx="3364">
                  <c:v>0.759373985274276</c:v>
                </c:pt>
                <c:pt idx="3365">
                  <c:v>0.749263954077303</c:v>
                </c:pt>
                <c:pt idx="3366">
                  <c:v>0.724022884044768</c:v>
                </c:pt>
                <c:pt idx="3367">
                  <c:v>0.732796143044555</c:v>
                </c:pt>
                <c:pt idx="3368">
                  <c:v>0.708855365472956</c:v>
                </c:pt>
                <c:pt idx="3369">
                  <c:v>0.687578460582801</c:v>
                </c:pt>
                <c:pt idx="3370">
                  <c:v>0.687507368027341</c:v>
                </c:pt>
                <c:pt idx="3371">
                  <c:v>0.721103191695293</c:v>
                </c:pt>
                <c:pt idx="3372">
                  <c:v>0.703279373705616</c:v>
                </c:pt>
                <c:pt idx="3373">
                  <c:v>0.739912023634629</c:v>
                </c:pt>
                <c:pt idx="3374">
                  <c:v>0.761449305619162</c:v>
                </c:pt>
                <c:pt idx="3375">
                  <c:v>0.738045725261297</c:v>
                </c:pt>
                <c:pt idx="3376">
                  <c:v>0.767037148573956</c:v>
                </c:pt>
                <c:pt idx="3377">
                  <c:v>0.774912767415934</c:v>
                </c:pt>
                <c:pt idx="3378">
                  <c:v>0.737274267947644</c:v>
                </c:pt>
                <c:pt idx="3379">
                  <c:v>0.75809254936905</c:v>
                </c:pt>
                <c:pt idx="3380">
                  <c:v>0.758305227237311</c:v>
                </c:pt>
                <c:pt idx="3381">
                  <c:v>0.7739099191959</c:v>
                </c:pt>
                <c:pt idx="3382">
                  <c:v>0.767041469751906</c:v>
                </c:pt>
                <c:pt idx="3383">
                  <c:v>0.761144961859882</c:v>
                </c:pt>
                <c:pt idx="3384">
                  <c:v>0.740037670063049</c:v>
                </c:pt>
                <c:pt idx="3385">
                  <c:v>0.724957238330537</c:v>
                </c:pt>
                <c:pt idx="3386">
                  <c:v>0.748811033294708</c:v>
                </c:pt>
                <c:pt idx="3387">
                  <c:v>0.746164617835144</c:v>
                </c:pt>
                <c:pt idx="3388">
                  <c:v>0.761494402848761</c:v>
                </c:pt>
                <c:pt idx="3389">
                  <c:v>0.764493999308565</c:v>
                </c:pt>
                <c:pt idx="3390">
                  <c:v>0.779912723032715</c:v>
                </c:pt>
                <c:pt idx="3391">
                  <c:v>0.758560040343486</c:v>
                </c:pt>
                <c:pt idx="3392">
                  <c:v>0.743635613226162</c:v>
                </c:pt>
                <c:pt idx="3393">
                  <c:v>0.719590634710896</c:v>
                </c:pt>
                <c:pt idx="3394">
                  <c:v>0.689363544269407</c:v>
                </c:pt>
                <c:pt idx="3395">
                  <c:v>0.705620245839923</c:v>
                </c:pt>
                <c:pt idx="3396">
                  <c:v>0.686712347809369</c:v>
                </c:pt>
                <c:pt idx="3397">
                  <c:v>0.688471219279802</c:v>
                </c:pt>
                <c:pt idx="3398">
                  <c:v>0.711258582918069</c:v>
                </c:pt>
                <c:pt idx="3399">
                  <c:v>0.688124270482087</c:v>
                </c:pt>
                <c:pt idx="3400">
                  <c:v>0.674563821233069</c:v>
                </c:pt>
                <c:pt idx="3401">
                  <c:v>0.6691160159845</c:v>
                </c:pt>
                <c:pt idx="3402">
                  <c:v>0.651540599290074</c:v>
                </c:pt>
                <c:pt idx="3403">
                  <c:v>0.672866900408118</c:v>
                </c:pt>
                <c:pt idx="3404">
                  <c:v>0.703385052068049</c:v>
                </c:pt>
                <c:pt idx="3405">
                  <c:v>0.721655410119936</c:v>
                </c:pt>
                <c:pt idx="3406">
                  <c:v>0.716302065457127</c:v>
                </c:pt>
                <c:pt idx="3407">
                  <c:v>0.693714417652333</c:v>
                </c:pt>
                <c:pt idx="3408">
                  <c:v>0.695791612202492</c:v>
                </c:pt>
                <c:pt idx="3409">
                  <c:v>0.677599260782005</c:v>
                </c:pt>
                <c:pt idx="3410">
                  <c:v>0.701090041522664</c:v>
                </c:pt>
                <c:pt idx="3411">
                  <c:v>0.716092495512178</c:v>
                </c:pt>
                <c:pt idx="3412">
                  <c:v>0.69594108345026</c:v>
                </c:pt>
                <c:pt idx="3413">
                  <c:v>0.66765783299967</c:v>
                </c:pt>
                <c:pt idx="3414">
                  <c:v>0.669501475002089</c:v>
                </c:pt>
                <c:pt idx="3415">
                  <c:v>0.682359554341797</c:v>
                </c:pt>
                <c:pt idx="3416">
                  <c:v>0.662042928418923</c:v>
                </c:pt>
                <c:pt idx="3417">
                  <c:v>0.66099882783149</c:v>
                </c:pt>
                <c:pt idx="3418">
                  <c:v>0.657643925833118</c:v>
                </c:pt>
                <c:pt idx="3419">
                  <c:v>0.666179398624573</c:v>
                </c:pt>
                <c:pt idx="3420">
                  <c:v>0.700446400722669</c:v>
                </c:pt>
                <c:pt idx="3421">
                  <c:v>0.672765828564721</c:v>
                </c:pt>
                <c:pt idx="3422">
                  <c:v>0.695441099816053</c:v>
                </c:pt>
                <c:pt idx="3423">
                  <c:v>0.754988378220702</c:v>
                </c:pt>
                <c:pt idx="3424">
                  <c:v>0.737341641850923</c:v>
                </c:pt>
                <c:pt idx="3425">
                  <c:v>0.703065780167121</c:v>
                </c:pt>
                <c:pt idx="3426">
                  <c:v>0.677571217535098</c:v>
                </c:pt>
                <c:pt idx="3427">
                  <c:v>0.657348793807377</c:v>
                </c:pt>
                <c:pt idx="3428">
                  <c:v>0.633160245555768</c:v>
                </c:pt>
                <c:pt idx="3429">
                  <c:v>0.634952840054901</c:v>
                </c:pt>
                <c:pt idx="3430">
                  <c:v>0.658139765736429</c:v>
                </c:pt>
                <c:pt idx="3431">
                  <c:v>0.671031316539869</c:v>
                </c:pt>
                <c:pt idx="3432">
                  <c:v>0.668613930762497</c:v>
                </c:pt>
                <c:pt idx="3433">
                  <c:v>0.662129614090297</c:v>
                </c:pt>
                <c:pt idx="3434">
                  <c:v>0.670396371076054</c:v>
                </c:pt>
                <c:pt idx="3435">
                  <c:v>0.648074684701293</c:v>
                </c:pt>
                <c:pt idx="3436">
                  <c:v>0.684051560419138</c:v>
                </c:pt>
                <c:pt idx="3437">
                  <c:v>0.66808798541918</c:v>
                </c:pt>
                <c:pt idx="3438">
                  <c:v>0.663820103525003</c:v>
                </c:pt>
                <c:pt idx="3439">
                  <c:v>0.643357728221588</c:v>
                </c:pt>
                <c:pt idx="3440">
                  <c:v>0.62222686154514</c:v>
                </c:pt>
                <c:pt idx="3441">
                  <c:v>0.641311893541161</c:v>
                </c:pt>
                <c:pt idx="3442">
                  <c:v>0.65705481043285</c:v>
                </c:pt>
                <c:pt idx="3443">
                  <c:v>0.642020646501975</c:v>
                </c:pt>
                <c:pt idx="3444">
                  <c:v>0.652153996034966</c:v>
                </c:pt>
                <c:pt idx="3445">
                  <c:v>0.646770653504602</c:v>
                </c:pt>
                <c:pt idx="3446">
                  <c:v>0.67652048138952</c:v>
                </c:pt>
                <c:pt idx="3447">
                  <c:v>0.687604077934733</c:v>
                </c:pt>
                <c:pt idx="3448">
                  <c:v>0.710044173035933</c:v>
                </c:pt>
                <c:pt idx="3449">
                  <c:v>0.733462032973318</c:v>
                </c:pt>
                <c:pt idx="3450">
                  <c:v>0.715300243104514</c:v>
                </c:pt>
                <c:pt idx="3451">
                  <c:v>0.714222257631831</c:v>
                </c:pt>
                <c:pt idx="3452">
                  <c:v>0.691587306736746</c:v>
                </c:pt>
                <c:pt idx="3453">
                  <c:v>0.718258067710836</c:v>
                </c:pt>
                <c:pt idx="3454">
                  <c:v>0.718930424557595</c:v>
                </c:pt>
                <c:pt idx="3455">
                  <c:v>0.736785832011988</c:v>
                </c:pt>
                <c:pt idx="3456">
                  <c:v>0.69664032184561</c:v>
                </c:pt>
                <c:pt idx="3457">
                  <c:v>0.688101891400068</c:v>
                </c:pt>
                <c:pt idx="3458">
                  <c:v>0.699000845812867</c:v>
                </c:pt>
                <c:pt idx="3459">
                  <c:v>0.692677976311443</c:v>
                </c:pt>
                <c:pt idx="3460">
                  <c:v>0.705499579312284</c:v>
                </c:pt>
                <c:pt idx="3461">
                  <c:v>0.70990500914697</c:v>
                </c:pt>
                <c:pt idx="3462">
                  <c:v>0.721886517081498</c:v>
                </c:pt>
                <c:pt idx="3463">
                  <c:v>0.706078718023361</c:v>
                </c:pt>
                <c:pt idx="3464">
                  <c:v>0.680450660351147</c:v>
                </c:pt>
                <c:pt idx="3465">
                  <c:v>0.681714221014999</c:v>
                </c:pt>
                <c:pt idx="3466">
                  <c:v>0.674829779419423</c:v>
                </c:pt>
                <c:pt idx="3467">
                  <c:v>0.660469203459879</c:v>
                </c:pt>
                <c:pt idx="3468">
                  <c:v>0.675630922033454</c:v>
                </c:pt>
                <c:pt idx="3469">
                  <c:v>0.672366275428557</c:v>
                </c:pt>
                <c:pt idx="3470">
                  <c:v>0.694155686051703</c:v>
                </c:pt>
                <c:pt idx="3471">
                  <c:v>0.681488333204522</c:v>
                </c:pt>
                <c:pt idx="3472">
                  <c:v>0.660084485300402</c:v>
                </c:pt>
                <c:pt idx="3473">
                  <c:v>0.634066613856684</c:v>
                </c:pt>
                <c:pt idx="3474">
                  <c:v>0.632405498744711</c:v>
                </c:pt>
                <c:pt idx="3475">
                  <c:v>0.616250113289724</c:v>
                </c:pt>
                <c:pt idx="3476">
                  <c:v>0.61331928026916</c:v>
                </c:pt>
                <c:pt idx="3477">
                  <c:v>0.614446974677007</c:v>
                </c:pt>
                <c:pt idx="3478">
                  <c:v>0.610372287254948</c:v>
                </c:pt>
                <c:pt idx="3479">
                  <c:v>0.59633703749114</c:v>
                </c:pt>
                <c:pt idx="3480">
                  <c:v>0.591687504561704</c:v>
                </c:pt>
                <c:pt idx="3481">
                  <c:v>0.58390516468101</c:v>
                </c:pt>
                <c:pt idx="3482">
                  <c:v>0.588445721705393</c:v>
                </c:pt>
                <c:pt idx="3483">
                  <c:v>0.587935672489668</c:v>
                </c:pt>
                <c:pt idx="3484">
                  <c:v>0.570776379152779</c:v>
                </c:pt>
                <c:pt idx="3485">
                  <c:v>0.572686104970856</c:v>
                </c:pt>
                <c:pt idx="3486">
                  <c:v>0.567297107846276</c:v>
                </c:pt>
                <c:pt idx="3487">
                  <c:v>0.587467580260421</c:v>
                </c:pt>
                <c:pt idx="3488">
                  <c:v>0.588713152599789</c:v>
                </c:pt>
                <c:pt idx="3489">
                  <c:v>0.606397265153461</c:v>
                </c:pt>
                <c:pt idx="3490">
                  <c:v>0.6075316621269</c:v>
                </c:pt>
                <c:pt idx="3491">
                  <c:v>0.626990704644301</c:v>
                </c:pt>
                <c:pt idx="3492">
                  <c:v>0.609122540188085</c:v>
                </c:pt>
                <c:pt idx="3493">
                  <c:v>0.590946874967881</c:v>
                </c:pt>
                <c:pt idx="3494">
                  <c:v>0.609444700998985</c:v>
                </c:pt>
                <c:pt idx="3495">
                  <c:v>0.595984896728201</c:v>
                </c:pt>
                <c:pt idx="3496">
                  <c:v>0.580755125037176</c:v>
                </c:pt>
                <c:pt idx="3497">
                  <c:v>0.588978999477743</c:v>
                </c:pt>
                <c:pt idx="3498">
                  <c:v>0.610938431789615</c:v>
                </c:pt>
                <c:pt idx="3499">
                  <c:v>0.593420048950333</c:v>
                </c:pt>
                <c:pt idx="3500">
                  <c:v>0.589666212412037</c:v>
                </c:pt>
                <c:pt idx="3501">
                  <c:v>0.597830455168948</c:v>
                </c:pt>
                <c:pt idx="3502">
                  <c:v>0.613207482188888</c:v>
                </c:pt>
                <c:pt idx="3503">
                  <c:v>0.595824757696756</c:v>
                </c:pt>
                <c:pt idx="3504">
                  <c:v>0.615865716475175</c:v>
                </c:pt>
                <c:pt idx="3505">
                  <c:v>0.586564699397798</c:v>
                </c:pt>
                <c:pt idx="3506">
                  <c:v>0.590870153177637</c:v>
                </c:pt>
                <c:pt idx="3507">
                  <c:v>0.586513883286718</c:v>
                </c:pt>
                <c:pt idx="3508">
                  <c:v>0.591087426909737</c:v>
                </c:pt>
                <c:pt idx="3509">
                  <c:v>0.609608616952534</c:v>
                </c:pt>
                <c:pt idx="3510">
                  <c:v>0.597813430846016</c:v>
                </c:pt>
                <c:pt idx="3511">
                  <c:v>0.58199314753394</c:v>
                </c:pt>
                <c:pt idx="3512">
                  <c:v>0.56883255392062</c:v>
                </c:pt>
                <c:pt idx="3513">
                  <c:v>0.556166026275113</c:v>
                </c:pt>
                <c:pt idx="3514">
                  <c:v>0.570040927095518</c:v>
                </c:pt>
                <c:pt idx="3515">
                  <c:v>0.582018391315445</c:v>
                </c:pt>
                <c:pt idx="3516">
                  <c:v>0.579590014623484</c:v>
                </c:pt>
                <c:pt idx="3517">
                  <c:v>0.57651850060593</c:v>
                </c:pt>
                <c:pt idx="3518">
                  <c:v>0.572475842963265</c:v>
                </c:pt>
                <c:pt idx="3519">
                  <c:v>0.581597413693661</c:v>
                </c:pt>
                <c:pt idx="3520">
                  <c:v>0.563691574649359</c:v>
                </c:pt>
                <c:pt idx="3521">
                  <c:v>0.572810205812982</c:v>
                </c:pt>
                <c:pt idx="3522">
                  <c:v>0.584343329481674</c:v>
                </c:pt>
                <c:pt idx="3523">
                  <c:v>0.564877289562961</c:v>
                </c:pt>
                <c:pt idx="3524">
                  <c:v>0.559443035078215</c:v>
                </c:pt>
                <c:pt idx="3525">
                  <c:v>0.574402961100443</c:v>
                </c:pt>
                <c:pt idx="3526">
                  <c:v>0.56481371083297</c:v>
                </c:pt>
                <c:pt idx="3527">
                  <c:v>0.582970976577614</c:v>
                </c:pt>
                <c:pt idx="3528">
                  <c:v>0.569229162991233</c:v>
                </c:pt>
                <c:pt idx="3529">
                  <c:v>0.554126897983439</c:v>
                </c:pt>
                <c:pt idx="3530">
                  <c:v>0.549636442603748</c:v>
                </c:pt>
                <c:pt idx="3531">
                  <c:v>0.560103347401519</c:v>
                </c:pt>
                <c:pt idx="3532">
                  <c:v>0.552797594061536</c:v>
                </c:pt>
                <c:pt idx="3533">
                  <c:v>0.587107302357694</c:v>
                </c:pt>
                <c:pt idx="3534">
                  <c:v>0.588744673683693</c:v>
                </c:pt>
                <c:pt idx="3535">
                  <c:v>0.598777641556072</c:v>
                </c:pt>
                <c:pt idx="3536">
                  <c:v>0.60088296893696</c:v>
                </c:pt>
                <c:pt idx="3537">
                  <c:v>0.609376429821861</c:v>
                </c:pt>
                <c:pt idx="3538">
                  <c:v>0.612301193988752</c:v>
                </c:pt>
                <c:pt idx="3539">
                  <c:v>0.60544825206054</c:v>
                </c:pt>
                <c:pt idx="3540">
                  <c:v>0.579824308010914</c:v>
                </c:pt>
                <c:pt idx="3541">
                  <c:v>0.581723641513251</c:v>
                </c:pt>
                <c:pt idx="3542">
                  <c:v>0.566656158400057</c:v>
                </c:pt>
                <c:pt idx="3543">
                  <c:v>0.566532370063191</c:v>
                </c:pt>
                <c:pt idx="3544">
                  <c:v>0.557733509690421</c:v>
                </c:pt>
                <c:pt idx="3545">
                  <c:v>0.554884308273927</c:v>
                </c:pt>
                <c:pt idx="3546">
                  <c:v>0.576736775782169</c:v>
                </c:pt>
                <c:pt idx="3547">
                  <c:v>0.588228126772682</c:v>
                </c:pt>
                <c:pt idx="3548">
                  <c:v>0.58772395512618</c:v>
                </c:pt>
                <c:pt idx="3549">
                  <c:v>0.613521868534622</c:v>
                </c:pt>
                <c:pt idx="3550">
                  <c:v>0.608883555316839</c:v>
                </c:pt>
                <c:pt idx="3551">
                  <c:v>0.60644298698275</c:v>
                </c:pt>
                <c:pt idx="3552">
                  <c:v>0.584740639663266</c:v>
                </c:pt>
                <c:pt idx="3553">
                  <c:v>0.597475351788701</c:v>
                </c:pt>
                <c:pt idx="3554">
                  <c:v>0.598221993493606</c:v>
                </c:pt>
                <c:pt idx="3555">
                  <c:v>0.598472744158012</c:v>
                </c:pt>
                <c:pt idx="3556">
                  <c:v>0.603628810475034</c:v>
                </c:pt>
                <c:pt idx="3557">
                  <c:v>0.608282527375021</c:v>
                </c:pt>
                <c:pt idx="3558">
                  <c:v>0.59209901661177</c:v>
                </c:pt>
                <c:pt idx="3559">
                  <c:v>0.574875631262763</c:v>
                </c:pt>
                <c:pt idx="3560">
                  <c:v>0.582962561582888</c:v>
                </c:pt>
                <c:pt idx="3561">
                  <c:v>0.581323115357588</c:v>
                </c:pt>
                <c:pt idx="3562">
                  <c:v>0.571328091445611</c:v>
                </c:pt>
                <c:pt idx="3563">
                  <c:v>0.561227622608271</c:v>
                </c:pt>
                <c:pt idx="3564">
                  <c:v>0.559458568934743</c:v>
                </c:pt>
                <c:pt idx="3565">
                  <c:v>0.559317662255864</c:v>
                </c:pt>
                <c:pt idx="3566">
                  <c:v>0.564832542189139</c:v>
                </c:pt>
                <c:pt idx="3567">
                  <c:v>0.553518885682236</c:v>
                </c:pt>
                <c:pt idx="3568">
                  <c:v>0.551306916065595</c:v>
                </c:pt>
                <c:pt idx="3569">
                  <c:v>0.547199499864501</c:v>
                </c:pt>
                <c:pt idx="3570">
                  <c:v>0.539701002428824</c:v>
                </c:pt>
                <c:pt idx="3571">
                  <c:v>0.533383225576056</c:v>
                </c:pt>
                <c:pt idx="3572">
                  <c:v>0.536664276644558</c:v>
                </c:pt>
                <c:pt idx="3573">
                  <c:v>0.526903720095302</c:v>
                </c:pt>
                <c:pt idx="3574">
                  <c:v>0.521077364319407</c:v>
                </c:pt>
                <c:pt idx="3575">
                  <c:v>0.51824327882843</c:v>
                </c:pt>
                <c:pt idx="3576">
                  <c:v>0.523871745530579</c:v>
                </c:pt>
                <c:pt idx="3577">
                  <c:v>0.51701453220816</c:v>
                </c:pt>
                <c:pt idx="3578">
                  <c:v>0.517595973664185</c:v>
                </c:pt>
                <c:pt idx="3579">
                  <c:v>0.52702540603889</c:v>
                </c:pt>
                <c:pt idx="3580">
                  <c:v>0.545921235068789</c:v>
                </c:pt>
                <c:pt idx="3581">
                  <c:v>0.530257413595839</c:v>
                </c:pt>
                <c:pt idx="3582">
                  <c:v>0.515337143014016</c:v>
                </c:pt>
                <c:pt idx="3583">
                  <c:v>0.50744080281601</c:v>
                </c:pt>
                <c:pt idx="3584">
                  <c:v>0.503013073819557</c:v>
                </c:pt>
                <c:pt idx="3585">
                  <c:v>0.505809525673885</c:v>
                </c:pt>
                <c:pt idx="3586">
                  <c:v>0.514354858562464</c:v>
                </c:pt>
                <c:pt idx="3587">
                  <c:v>0.512587132756307</c:v>
                </c:pt>
                <c:pt idx="3588">
                  <c:v>0.501866830388184</c:v>
                </c:pt>
                <c:pt idx="3589">
                  <c:v>0.49242064520298</c:v>
                </c:pt>
                <c:pt idx="3590">
                  <c:v>0.50262841463759</c:v>
                </c:pt>
                <c:pt idx="3591">
                  <c:v>0.496810934799284</c:v>
                </c:pt>
                <c:pt idx="3592">
                  <c:v>0.484219630655924</c:v>
                </c:pt>
                <c:pt idx="3593">
                  <c:v>0.480308693995276</c:v>
                </c:pt>
                <c:pt idx="3594">
                  <c:v>0.474213928943531</c:v>
                </c:pt>
                <c:pt idx="3595">
                  <c:v>0.460302144987073</c:v>
                </c:pt>
                <c:pt idx="3596">
                  <c:v>0.456153186071326</c:v>
                </c:pt>
                <c:pt idx="3597">
                  <c:v>0.452265560592572</c:v>
                </c:pt>
                <c:pt idx="3598">
                  <c:v>0.45049756440722</c:v>
                </c:pt>
                <c:pt idx="3599">
                  <c:v>0.447914085936337</c:v>
                </c:pt>
                <c:pt idx="3600">
                  <c:v>0.426007129336009</c:v>
                </c:pt>
                <c:pt idx="3601">
                  <c:v>0.424511436451119</c:v>
                </c:pt>
                <c:pt idx="3602">
                  <c:v>0.420062405028044</c:v>
                </c:pt>
                <c:pt idx="3603">
                  <c:v>0.412818730467051</c:v>
                </c:pt>
                <c:pt idx="3604">
                  <c:v>0.441294925729923</c:v>
                </c:pt>
                <c:pt idx="3605">
                  <c:v>0.442903535150498</c:v>
                </c:pt>
                <c:pt idx="3606">
                  <c:v>0.468682745007264</c:v>
                </c:pt>
                <c:pt idx="3607">
                  <c:v>0.437777655002774</c:v>
                </c:pt>
                <c:pt idx="3608">
                  <c:v>0.419945613197149</c:v>
                </c:pt>
                <c:pt idx="3609">
                  <c:v>0.443943162073037</c:v>
                </c:pt>
                <c:pt idx="3610">
                  <c:v>0.444389838117417</c:v>
                </c:pt>
                <c:pt idx="3611">
                  <c:v>0.419304120145257</c:v>
                </c:pt>
                <c:pt idx="3612">
                  <c:v>0.405869242931675</c:v>
                </c:pt>
                <c:pt idx="3613">
                  <c:v>0.39402520173434</c:v>
                </c:pt>
                <c:pt idx="3614">
                  <c:v>0.393197900248273</c:v>
                </c:pt>
                <c:pt idx="3615">
                  <c:v>0.392793373296458</c:v>
                </c:pt>
                <c:pt idx="3616">
                  <c:v>0.391575513582335</c:v>
                </c:pt>
                <c:pt idx="3617">
                  <c:v>0.409581087193977</c:v>
                </c:pt>
                <c:pt idx="3618">
                  <c:v>0.404252592168086</c:v>
                </c:pt>
                <c:pt idx="3619">
                  <c:v>0.420759925662869</c:v>
                </c:pt>
                <c:pt idx="3620">
                  <c:v>0.424446521184966</c:v>
                </c:pt>
                <c:pt idx="3621">
                  <c:v>0.437661968993175</c:v>
                </c:pt>
                <c:pt idx="3622">
                  <c:v>0.429823103020593</c:v>
                </c:pt>
                <c:pt idx="3623">
                  <c:v>0.413058052348145</c:v>
                </c:pt>
                <c:pt idx="3624">
                  <c:v>0.411520047751696</c:v>
                </c:pt>
                <c:pt idx="3625">
                  <c:v>0.391261358507826</c:v>
                </c:pt>
                <c:pt idx="3626">
                  <c:v>0.388922563022133</c:v>
                </c:pt>
                <c:pt idx="3627">
                  <c:v>0.389112046189279</c:v>
                </c:pt>
                <c:pt idx="3628">
                  <c:v>0.378611133149988</c:v>
                </c:pt>
                <c:pt idx="3629">
                  <c:v>0.389899372604505</c:v>
                </c:pt>
                <c:pt idx="3630">
                  <c:v>0.377117367726161</c:v>
                </c:pt>
                <c:pt idx="3631">
                  <c:v>0.382799745006683</c:v>
                </c:pt>
                <c:pt idx="3632">
                  <c:v>0.380168250528629</c:v>
                </c:pt>
                <c:pt idx="3633">
                  <c:v>0.373795026597235</c:v>
                </c:pt>
                <c:pt idx="3634">
                  <c:v>0.374462533950833</c:v>
                </c:pt>
                <c:pt idx="3635">
                  <c:v>0.367895806942345</c:v>
                </c:pt>
                <c:pt idx="3636">
                  <c:v>0.385021754775263</c:v>
                </c:pt>
                <c:pt idx="3637">
                  <c:v>0.380693014474478</c:v>
                </c:pt>
                <c:pt idx="3638">
                  <c:v>0.366239111657854</c:v>
                </c:pt>
                <c:pt idx="3639">
                  <c:v>0.358632063797334</c:v>
                </c:pt>
                <c:pt idx="3640">
                  <c:v>0.361819083702624</c:v>
                </c:pt>
                <c:pt idx="3641">
                  <c:v>0.365336978600963</c:v>
                </c:pt>
                <c:pt idx="3642">
                  <c:v>0.362133044375091</c:v>
                </c:pt>
                <c:pt idx="3643">
                  <c:v>0.354756685877514</c:v>
                </c:pt>
                <c:pt idx="3644">
                  <c:v>0.359444168310386</c:v>
                </c:pt>
                <c:pt idx="3645">
                  <c:v>0.343107037760834</c:v>
                </c:pt>
                <c:pt idx="3646">
                  <c:v>0.337801021171912</c:v>
                </c:pt>
                <c:pt idx="3647">
                  <c:v>0.345057754248171</c:v>
                </c:pt>
                <c:pt idx="3648">
                  <c:v>0.337869572154306</c:v>
                </c:pt>
                <c:pt idx="3649">
                  <c:v>0.324061447853017</c:v>
                </c:pt>
                <c:pt idx="3650">
                  <c:v>0.324303044674423</c:v>
                </c:pt>
                <c:pt idx="3651">
                  <c:v>0.335321245456683</c:v>
                </c:pt>
                <c:pt idx="3652">
                  <c:v>0.351183671790807</c:v>
                </c:pt>
                <c:pt idx="3653">
                  <c:v>0.35474249433046</c:v>
                </c:pt>
                <c:pt idx="3654">
                  <c:v>0.338079124171572</c:v>
                </c:pt>
                <c:pt idx="3655">
                  <c:v>0.331033988998496</c:v>
                </c:pt>
                <c:pt idx="3656">
                  <c:v>0.34561327220823</c:v>
                </c:pt>
                <c:pt idx="3657">
                  <c:v>0.329114707232112</c:v>
                </c:pt>
                <c:pt idx="3658">
                  <c:v>0.324516343040834</c:v>
                </c:pt>
                <c:pt idx="3659">
                  <c:v>0.318097161275245</c:v>
                </c:pt>
                <c:pt idx="3660">
                  <c:v>0.313186735237282</c:v>
                </c:pt>
                <c:pt idx="3661">
                  <c:v>0.31387985650135</c:v>
                </c:pt>
                <c:pt idx="3662">
                  <c:v>0.323723260654213</c:v>
                </c:pt>
                <c:pt idx="3663">
                  <c:v>0.335454668450145</c:v>
                </c:pt>
                <c:pt idx="3664">
                  <c:v>0.352857162107711</c:v>
                </c:pt>
                <c:pt idx="3665">
                  <c:v>0.337802200329513</c:v>
                </c:pt>
                <c:pt idx="3666">
                  <c:v>0.362654596187144</c:v>
                </c:pt>
                <c:pt idx="3667">
                  <c:v>0.369136665731157</c:v>
                </c:pt>
                <c:pt idx="3668">
                  <c:v>0.362676365885386</c:v>
                </c:pt>
                <c:pt idx="3669">
                  <c:v>0.352636462906218</c:v>
                </c:pt>
                <c:pt idx="3670">
                  <c:v>0.328225606384787</c:v>
                </c:pt>
                <c:pt idx="3671">
                  <c:v>0.352648396170713</c:v>
                </c:pt>
                <c:pt idx="3672">
                  <c:v>0.363449408748706</c:v>
                </c:pt>
                <c:pt idx="3673">
                  <c:v>0.387174814524168</c:v>
                </c:pt>
                <c:pt idx="3674">
                  <c:v>0.407272749801173</c:v>
                </c:pt>
                <c:pt idx="3675">
                  <c:v>0.443026090810988</c:v>
                </c:pt>
                <c:pt idx="3676">
                  <c:v>0.407233444008114</c:v>
                </c:pt>
                <c:pt idx="3677">
                  <c:v>0.382266593675745</c:v>
                </c:pt>
                <c:pt idx="3678">
                  <c:v>0.397357568504016</c:v>
                </c:pt>
                <c:pt idx="3679">
                  <c:v>0.402046627617168</c:v>
                </c:pt>
                <c:pt idx="3680">
                  <c:v>0.423669991535358</c:v>
                </c:pt>
                <c:pt idx="3681">
                  <c:v>0.393120626969009</c:v>
                </c:pt>
                <c:pt idx="3682">
                  <c:v>0.407224214462047</c:v>
                </c:pt>
                <c:pt idx="3683">
                  <c:v>0.39327620715578</c:v>
                </c:pt>
                <c:pt idx="3684">
                  <c:v>0.384333654936867</c:v>
                </c:pt>
                <c:pt idx="3685">
                  <c:v>0.380172531109607</c:v>
                </c:pt>
                <c:pt idx="3686">
                  <c:v>0.403433944492585</c:v>
                </c:pt>
                <c:pt idx="3687">
                  <c:v>0.407157460874822</c:v>
                </c:pt>
                <c:pt idx="3688">
                  <c:v>0.408753968285219</c:v>
                </c:pt>
                <c:pt idx="3689">
                  <c:v>0.394427332688858</c:v>
                </c:pt>
                <c:pt idx="3690">
                  <c:v>0.417602783983112</c:v>
                </c:pt>
                <c:pt idx="3691">
                  <c:v>0.429773093961637</c:v>
                </c:pt>
                <c:pt idx="3692">
                  <c:v>0.459249313251021</c:v>
                </c:pt>
                <c:pt idx="3693">
                  <c:v>0.446319307200586</c:v>
                </c:pt>
                <c:pt idx="3694">
                  <c:v>0.446658364477064</c:v>
                </c:pt>
                <c:pt idx="3695">
                  <c:v>0.435083187157036</c:v>
                </c:pt>
                <c:pt idx="3696">
                  <c:v>0.420966910447932</c:v>
                </c:pt>
                <c:pt idx="3697">
                  <c:v>0.433874094071257</c:v>
                </c:pt>
                <c:pt idx="3698">
                  <c:v>0.447330225213898</c:v>
                </c:pt>
                <c:pt idx="3699">
                  <c:v>0.474998803862086</c:v>
                </c:pt>
                <c:pt idx="3700">
                  <c:v>0.474712935456382</c:v>
                </c:pt>
                <c:pt idx="3701">
                  <c:v>0.510226844036784</c:v>
                </c:pt>
                <c:pt idx="3702">
                  <c:v>0.490360993446771</c:v>
                </c:pt>
                <c:pt idx="3703">
                  <c:v>0.506233688572579</c:v>
                </c:pt>
                <c:pt idx="3704">
                  <c:v>0.497988034390894</c:v>
                </c:pt>
                <c:pt idx="3705">
                  <c:v>0.452623441174776</c:v>
                </c:pt>
                <c:pt idx="3706">
                  <c:v>0.460614654001124</c:v>
                </c:pt>
                <c:pt idx="3707">
                  <c:v>0.434125815629107</c:v>
                </c:pt>
                <c:pt idx="3708">
                  <c:v>0.409902891620517</c:v>
                </c:pt>
                <c:pt idx="3709">
                  <c:v>0.407746272010361</c:v>
                </c:pt>
                <c:pt idx="3710">
                  <c:v>0.419362528928714</c:v>
                </c:pt>
                <c:pt idx="3711">
                  <c:v>0.40803425042215</c:v>
                </c:pt>
                <c:pt idx="3712">
                  <c:v>0.412560580490686</c:v>
                </c:pt>
                <c:pt idx="3713">
                  <c:v>0.408860036250525</c:v>
                </c:pt>
                <c:pt idx="3714">
                  <c:v>0.422746697185658</c:v>
                </c:pt>
                <c:pt idx="3715">
                  <c:v>0.408228252332044</c:v>
                </c:pt>
                <c:pt idx="3716">
                  <c:v>0.417806706252924</c:v>
                </c:pt>
                <c:pt idx="3717">
                  <c:v>0.408943467877369</c:v>
                </c:pt>
                <c:pt idx="3718">
                  <c:v>0.400265596133344</c:v>
                </c:pt>
                <c:pt idx="3719">
                  <c:v>0.381366162312058</c:v>
                </c:pt>
                <c:pt idx="3720">
                  <c:v>0.379718994054628</c:v>
                </c:pt>
                <c:pt idx="3721">
                  <c:v>0.38000251511335</c:v>
                </c:pt>
                <c:pt idx="3722">
                  <c:v>0.39539075965027</c:v>
                </c:pt>
                <c:pt idx="3723">
                  <c:v>0.405264157637657</c:v>
                </c:pt>
                <c:pt idx="3724">
                  <c:v>0.395214055168566</c:v>
                </c:pt>
                <c:pt idx="3725">
                  <c:v>0.407231677750743</c:v>
                </c:pt>
                <c:pt idx="3726">
                  <c:v>0.397249056117459</c:v>
                </c:pt>
                <c:pt idx="3727">
                  <c:v>0.410215421065133</c:v>
                </c:pt>
                <c:pt idx="3728">
                  <c:v>0.407373951286447</c:v>
                </c:pt>
                <c:pt idx="3729">
                  <c:v>0.406767282787375</c:v>
                </c:pt>
                <c:pt idx="3730">
                  <c:v>0.426212380162089</c:v>
                </c:pt>
                <c:pt idx="3731">
                  <c:v>0.410604511744385</c:v>
                </c:pt>
                <c:pt idx="3732">
                  <c:v>0.409614511036118</c:v>
                </c:pt>
                <c:pt idx="3733">
                  <c:v>0.418275798339302</c:v>
                </c:pt>
                <c:pt idx="3734">
                  <c:v>0.419302276611547</c:v>
                </c:pt>
                <c:pt idx="3735">
                  <c:v>0.407700850601622</c:v>
                </c:pt>
                <c:pt idx="3736">
                  <c:v>0.405075488124076</c:v>
                </c:pt>
                <c:pt idx="3737">
                  <c:v>0.396394603973293</c:v>
                </c:pt>
                <c:pt idx="3738">
                  <c:v>0.39409338929484</c:v>
                </c:pt>
                <c:pt idx="3739">
                  <c:v>0.402319125083426</c:v>
                </c:pt>
                <c:pt idx="3740">
                  <c:v>0.415956915051363</c:v>
                </c:pt>
                <c:pt idx="3741">
                  <c:v>0.403445402215107</c:v>
                </c:pt>
                <c:pt idx="3742">
                  <c:v>0.414106815478094</c:v>
                </c:pt>
                <c:pt idx="3743">
                  <c:v>0.423450508216675</c:v>
                </c:pt>
                <c:pt idx="3744">
                  <c:v>0.416545298034699</c:v>
                </c:pt>
                <c:pt idx="3745">
                  <c:v>0.426107357668619</c:v>
                </c:pt>
                <c:pt idx="3746">
                  <c:v>0.441975427381656</c:v>
                </c:pt>
                <c:pt idx="3747">
                  <c:v>0.462639213272411</c:v>
                </c:pt>
                <c:pt idx="3748">
                  <c:v>0.443733614782192</c:v>
                </c:pt>
                <c:pt idx="3749">
                  <c:v>0.451548504111371</c:v>
                </c:pt>
                <c:pt idx="3750">
                  <c:v>0.45873467187476</c:v>
                </c:pt>
                <c:pt idx="3751">
                  <c:v>0.437618314060991</c:v>
                </c:pt>
                <c:pt idx="3752">
                  <c:v>0.442335932591424</c:v>
                </c:pt>
                <c:pt idx="3753">
                  <c:v>0.428998042228119</c:v>
                </c:pt>
                <c:pt idx="3754">
                  <c:v>0.434223886966258</c:v>
                </c:pt>
                <c:pt idx="3755">
                  <c:v>0.42620984158791</c:v>
                </c:pt>
                <c:pt idx="3756">
                  <c:v>0.440113057993227</c:v>
                </c:pt>
                <c:pt idx="3757">
                  <c:v>0.432353520332264</c:v>
                </c:pt>
                <c:pt idx="3758">
                  <c:v>0.423087346719052</c:v>
                </c:pt>
                <c:pt idx="3759">
                  <c:v>0.423247582745495</c:v>
                </c:pt>
                <c:pt idx="3760">
                  <c:v>0.422250601007726</c:v>
                </c:pt>
                <c:pt idx="3761">
                  <c:v>0.407694356515027</c:v>
                </c:pt>
                <c:pt idx="3762">
                  <c:v>0.411260903027803</c:v>
                </c:pt>
                <c:pt idx="3763">
                  <c:v>0.407260887535982</c:v>
                </c:pt>
                <c:pt idx="3764">
                  <c:v>0.410544729323018</c:v>
                </c:pt>
                <c:pt idx="3765">
                  <c:v>0.401786542022764</c:v>
                </c:pt>
                <c:pt idx="3766">
                  <c:v>0.400476490799656</c:v>
                </c:pt>
                <c:pt idx="3767">
                  <c:v>0.40120826709062</c:v>
                </c:pt>
                <c:pt idx="3768">
                  <c:v>0.397831188541493</c:v>
                </c:pt>
                <c:pt idx="3769">
                  <c:v>0.404173657455894</c:v>
                </c:pt>
                <c:pt idx="3770">
                  <c:v>0.403116360413111</c:v>
                </c:pt>
                <c:pt idx="3771">
                  <c:v>0.391819682586986</c:v>
                </c:pt>
                <c:pt idx="3772">
                  <c:v>0.392220630957242</c:v>
                </c:pt>
                <c:pt idx="3773">
                  <c:v>0.404361125768687</c:v>
                </c:pt>
                <c:pt idx="3774">
                  <c:v>0.418848128786792</c:v>
                </c:pt>
                <c:pt idx="3775">
                  <c:v>0.402095929026382</c:v>
                </c:pt>
                <c:pt idx="3776">
                  <c:v>0.416566164297171</c:v>
                </c:pt>
                <c:pt idx="3777">
                  <c:v>0.431495045596657</c:v>
                </c:pt>
                <c:pt idx="3778">
                  <c:v>0.432535104433316</c:v>
                </c:pt>
                <c:pt idx="3779">
                  <c:v>0.42178123899245</c:v>
                </c:pt>
                <c:pt idx="3780">
                  <c:v>0.417892556521777</c:v>
                </c:pt>
                <c:pt idx="3781">
                  <c:v>0.426338210047961</c:v>
                </c:pt>
                <c:pt idx="3782">
                  <c:v>0.43836040274013</c:v>
                </c:pt>
                <c:pt idx="3783">
                  <c:v>0.418714733796732</c:v>
                </c:pt>
                <c:pt idx="3784">
                  <c:v>0.413892805941444</c:v>
                </c:pt>
                <c:pt idx="3785">
                  <c:v>0.421932977515547</c:v>
                </c:pt>
                <c:pt idx="3786">
                  <c:v>0.429573834077516</c:v>
                </c:pt>
                <c:pt idx="3787">
                  <c:v>0.442190991597494</c:v>
                </c:pt>
                <c:pt idx="3788">
                  <c:v>0.448164575505854</c:v>
                </c:pt>
                <c:pt idx="3789">
                  <c:v>0.446692259798942</c:v>
                </c:pt>
                <c:pt idx="3790">
                  <c:v>0.421867592269579</c:v>
                </c:pt>
                <c:pt idx="3791">
                  <c:v>0.434922854768024</c:v>
                </c:pt>
                <c:pt idx="3792">
                  <c:v>0.449951866860789</c:v>
                </c:pt>
                <c:pt idx="3793">
                  <c:v>0.461328093603132</c:v>
                </c:pt>
                <c:pt idx="3794">
                  <c:v>0.445742700241368</c:v>
                </c:pt>
                <c:pt idx="3795">
                  <c:v>0.444231237382101</c:v>
                </c:pt>
                <c:pt idx="3796">
                  <c:v>0.463112277494044</c:v>
                </c:pt>
                <c:pt idx="3797">
                  <c:v>0.46530178209635</c:v>
                </c:pt>
                <c:pt idx="3798">
                  <c:v>0.486116377757814</c:v>
                </c:pt>
                <c:pt idx="3799">
                  <c:v>0.49618292343912</c:v>
                </c:pt>
                <c:pt idx="3800">
                  <c:v>0.522428401404248</c:v>
                </c:pt>
                <c:pt idx="3801">
                  <c:v>0.474587892533107</c:v>
                </c:pt>
                <c:pt idx="3802">
                  <c:v>0.481655417756969</c:v>
                </c:pt>
                <c:pt idx="3803">
                  <c:v>0.501435933403964</c:v>
                </c:pt>
                <c:pt idx="3804">
                  <c:v>0.505149193993648</c:v>
                </c:pt>
                <c:pt idx="3805">
                  <c:v>0.462874869651587</c:v>
                </c:pt>
                <c:pt idx="3806">
                  <c:v>0.44650103923335</c:v>
                </c:pt>
                <c:pt idx="3807">
                  <c:v>0.455029218293396</c:v>
                </c:pt>
                <c:pt idx="3808">
                  <c:v>0.47093874298164</c:v>
                </c:pt>
                <c:pt idx="3809">
                  <c:v>0.507309464739104</c:v>
                </c:pt>
                <c:pt idx="3810">
                  <c:v>0.504332013413845</c:v>
                </c:pt>
                <c:pt idx="3811">
                  <c:v>0.510092132587985</c:v>
                </c:pt>
                <c:pt idx="3812">
                  <c:v>0.528397599882172</c:v>
                </c:pt>
                <c:pt idx="3813">
                  <c:v>0.496380585466701</c:v>
                </c:pt>
                <c:pt idx="3814">
                  <c:v>0.504887967178636</c:v>
                </c:pt>
                <c:pt idx="3815">
                  <c:v>0.492736837113943</c:v>
                </c:pt>
                <c:pt idx="3816">
                  <c:v>0.496982187276125</c:v>
                </c:pt>
                <c:pt idx="3817">
                  <c:v>0.502469251982728</c:v>
                </c:pt>
                <c:pt idx="3818">
                  <c:v>0.503694078720321</c:v>
                </c:pt>
                <c:pt idx="3819">
                  <c:v>0.537516062521399</c:v>
                </c:pt>
                <c:pt idx="3820">
                  <c:v>0.540208539946124</c:v>
                </c:pt>
                <c:pt idx="3821">
                  <c:v>0.580013565976716</c:v>
                </c:pt>
                <c:pt idx="3822">
                  <c:v>0.592201248920354</c:v>
                </c:pt>
                <c:pt idx="3823">
                  <c:v>0.55477215989472</c:v>
                </c:pt>
                <c:pt idx="3824">
                  <c:v>0.550635434712886</c:v>
                </c:pt>
                <c:pt idx="3825">
                  <c:v>0.580060602170593</c:v>
                </c:pt>
                <c:pt idx="3826">
                  <c:v>0.579611632372424</c:v>
                </c:pt>
                <c:pt idx="3827">
                  <c:v>0.603202992426565</c:v>
                </c:pt>
                <c:pt idx="3828">
                  <c:v>0.601766336105757</c:v>
                </c:pt>
                <c:pt idx="3829">
                  <c:v>0.626837837159187</c:v>
                </c:pt>
                <c:pt idx="3830">
                  <c:v>0.602199921559529</c:v>
                </c:pt>
                <c:pt idx="3831">
                  <c:v>0.617155090070289</c:v>
                </c:pt>
                <c:pt idx="3832">
                  <c:v>0.646584825060918</c:v>
                </c:pt>
                <c:pt idx="3833">
                  <c:v>0.653648851044975</c:v>
                </c:pt>
                <c:pt idx="3834">
                  <c:v>0.677044855695601</c:v>
                </c:pt>
                <c:pt idx="3835">
                  <c:v>0.661083080083001</c:v>
                </c:pt>
                <c:pt idx="3836">
                  <c:v>0.662629212315089</c:v>
                </c:pt>
                <c:pt idx="3837">
                  <c:v>0.59531275745071</c:v>
                </c:pt>
                <c:pt idx="3838">
                  <c:v>0.621704286351828</c:v>
                </c:pt>
                <c:pt idx="3839">
                  <c:v>0.624645681279461</c:v>
                </c:pt>
                <c:pt idx="3840">
                  <c:v>0.5877273921257</c:v>
                </c:pt>
                <c:pt idx="3841">
                  <c:v>0.568022612183345</c:v>
                </c:pt>
                <c:pt idx="3842">
                  <c:v>0.58129162990852</c:v>
                </c:pt>
                <c:pt idx="3843">
                  <c:v>0.605726702100501</c:v>
                </c:pt>
                <c:pt idx="3844">
                  <c:v>0.632984237502238</c:v>
                </c:pt>
                <c:pt idx="3845">
                  <c:v>0.661930925665265</c:v>
                </c:pt>
                <c:pt idx="3846">
                  <c:v>0.661761866770329</c:v>
                </c:pt>
                <c:pt idx="3847">
                  <c:v>0.695261384607453</c:v>
                </c:pt>
                <c:pt idx="3848">
                  <c:v>0.754234646889158</c:v>
                </c:pt>
                <c:pt idx="3849">
                  <c:v>0.744035489978999</c:v>
                </c:pt>
                <c:pt idx="3850">
                  <c:v>0.675297359168162</c:v>
                </c:pt>
                <c:pt idx="3851">
                  <c:v>0.698631783055013</c:v>
                </c:pt>
                <c:pt idx="3852">
                  <c:v>0.689302938725887</c:v>
                </c:pt>
                <c:pt idx="3853">
                  <c:v>0.691907863300136</c:v>
                </c:pt>
                <c:pt idx="3854">
                  <c:v>0.740910460906441</c:v>
                </c:pt>
                <c:pt idx="3855">
                  <c:v>0.818262103303488</c:v>
                </c:pt>
                <c:pt idx="3856">
                  <c:v>0.689777684012684</c:v>
                </c:pt>
                <c:pt idx="3857">
                  <c:v>0.714720070456544</c:v>
                </c:pt>
                <c:pt idx="3858">
                  <c:v>0.770487422224677</c:v>
                </c:pt>
                <c:pt idx="3859">
                  <c:v>0.765614453019029</c:v>
                </c:pt>
                <c:pt idx="3860">
                  <c:v>0.751228730907855</c:v>
                </c:pt>
                <c:pt idx="3861">
                  <c:v>0.711195637726417</c:v>
                </c:pt>
                <c:pt idx="3862">
                  <c:v>0.685309539424126</c:v>
                </c:pt>
                <c:pt idx="3863">
                  <c:v>0.668933170616019</c:v>
                </c:pt>
                <c:pt idx="3864">
                  <c:v>0.678466223884342</c:v>
                </c:pt>
                <c:pt idx="3865">
                  <c:v>0.659022078815839</c:v>
                </c:pt>
                <c:pt idx="3866">
                  <c:v>0.627979351279513</c:v>
                </c:pt>
                <c:pt idx="3867">
                  <c:v>0.636534781727825</c:v>
                </c:pt>
                <c:pt idx="3868">
                  <c:v>0.647380212378311</c:v>
                </c:pt>
                <c:pt idx="3869">
                  <c:v>0.627625838444839</c:v>
                </c:pt>
                <c:pt idx="3870">
                  <c:v>0.62746429633617</c:v>
                </c:pt>
                <c:pt idx="3871">
                  <c:v>0.659907142296011</c:v>
                </c:pt>
                <c:pt idx="3872">
                  <c:v>0.640543663005355</c:v>
                </c:pt>
                <c:pt idx="3873">
                  <c:v>0.617744100487069</c:v>
                </c:pt>
                <c:pt idx="3874">
                  <c:v>0.617071375664201</c:v>
                </c:pt>
                <c:pt idx="3875">
                  <c:v>0.637038166602391</c:v>
                </c:pt>
                <c:pt idx="3876">
                  <c:v>0.640724016701589</c:v>
                </c:pt>
                <c:pt idx="3877">
                  <c:v>0.669077494962855</c:v>
                </c:pt>
                <c:pt idx="3878">
                  <c:v>0.674320093607715</c:v>
                </c:pt>
                <c:pt idx="3879">
                  <c:v>0.665455015548248</c:v>
                </c:pt>
                <c:pt idx="3880">
                  <c:v>0.689703116495221</c:v>
                </c:pt>
                <c:pt idx="3881">
                  <c:v>0.710265053849085</c:v>
                </c:pt>
                <c:pt idx="3882">
                  <c:v>0.746587836105459</c:v>
                </c:pt>
                <c:pt idx="3883">
                  <c:v>0.732569204321533</c:v>
                </c:pt>
                <c:pt idx="3884">
                  <c:v>0.749719311480027</c:v>
                </c:pt>
                <c:pt idx="3885">
                  <c:v>0.727515578201655</c:v>
                </c:pt>
                <c:pt idx="3886">
                  <c:v>0.705298101884985</c:v>
                </c:pt>
                <c:pt idx="3887">
                  <c:v>0.757736684770976</c:v>
                </c:pt>
                <c:pt idx="3888">
                  <c:v>0.809341727833114</c:v>
                </c:pt>
                <c:pt idx="3889">
                  <c:v>0.811531432155933</c:v>
                </c:pt>
                <c:pt idx="3890">
                  <c:v>0.833774475410556</c:v>
                </c:pt>
                <c:pt idx="3891">
                  <c:v>0.823798906839229</c:v>
                </c:pt>
                <c:pt idx="3892">
                  <c:v>0.80295953162443</c:v>
                </c:pt>
                <c:pt idx="3893">
                  <c:v>0.850049846272374</c:v>
                </c:pt>
                <c:pt idx="3894">
                  <c:v>0.870409610024586</c:v>
                </c:pt>
                <c:pt idx="3895">
                  <c:v>0.844432459076306</c:v>
                </c:pt>
                <c:pt idx="3896">
                  <c:v>0.874424609975037</c:v>
                </c:pt>
                <c:pt idx="3897">
                  <c:v>0.85994007010207</c:v>
                </c:pt>
                <c:pt idx="3898">
                  <c:v>0.836806973414287</c:v>
                </c:pt>
                <c:pt idx="3899">
                  <c:v>0.842162496727957</c:v>
                </c:pt>
                <c:pt idx="3900">
                  <c:v>0.874266666675747</c:v>
                </c:pt>
                <c:pt idx="3901">
                  <c:v>0.926106733780027</c:v>
                </c:pt>
                <c:pt idx="3902">
                  <c:v>1.00298696862814</c:v>
                </c:pt>
                <c:pt idx="3903">
                  <c:v>0.943722426240375</c:v>
                </c:pt>
                <c:pt idx="3904">
                  <c:v>0.958364113967544</c:v>
                </c:pt>
                <c:pt idx="3905">
                  <c:v>0.98727849519397</c:v>
                </c:pt>
                <c:pt idx="3906">
                  <c:v>1.01409397809971</c:v>
                </c:pt>
                <c:pt idx="3907">
                  <c:v>0.970730382013155</c:v>
                </c:pt>
                <c:pt idx="3908">
                  <c:v>1.04097941441365</c:v>
                </c:pt>
                <c:pt idx="3909">
                  <c:v>1.04236030774806</c:v>
                </c:pt>
                <c:pt idx="3910">
                  <c:v>1.00113986836632</c:v>
                </c:pt>
                <c:pt idx="3911">
                  <c:v>1.00214662230183</c:v>
                </c:pt>
                <c:pt idx="3912">
                  <c:v>1.01595802350588</c:v>
                </c:pt>
                <c:pt idx="3913">
                  <c:v>0.98337204074782</c:v>
                </c:pt>
                <c:pt idx="3914">
                  <c:v>1.07135729180098</c:v>
                </c:pt>
                <c:pt idx="3915">
                  <c:v>1.10849954154619</c:v>
                </c:pt>
                <c:pt idx="3916">
                  <c:v>1.10548225075481</c:v>
                </c:pt>
                <c:pt idx="3917">
                  <c:v>1.1361287099854</c:v>
                </c:pt>
                <c:pt idx="3918">
                  <c:v>1.22859077574</c:v>
                </c:pt>
                <c:pt idx="3919">
                  <c:v>1.24340691154478</c:v>
                </c:pt>
                <c:pt idx="3920">
                  <c:v>1.12224742109205</c:v>
                </c:pt>
                <c:pt idx="3921">
                  <c:v>1.18223808543525</c:v>
                </c:pt>
                <c:pt idx="3922">
                  <c:v>1.14386787862179</c:v>
                </c:pt>
                <c:pt idx="3923">
                  <c:v>1.08058854625404</c:v>
                </c:pt>
                <c:pt idx="3924">
                  <c:v>1.05261755462635</c:v>
                </c:pt>
                <c:pt idx="3925">
                  <c:v>1.00852246974994</c:v>
                </c:pt>
                <c:pt idx="3926">
                  <c:v>1.03563792510643</c:v>
                </c:pt>
                <c:pt idx="3927">
                  <c:v>1.02089723112098</c:v>
                </c:pt>
                <c:pt idx="3928">
                  <c:v>0.929363790907101</c:v>
                </c:pt>
                <c:pt idx="3929">
                  <c:v>0.871457203128963</c:v>
                </c:pt>
                <c:pt idx="3930">
                  <c:v>0.888067182959824</c:v>
                </c:pt>
                <c:pt idx="3931">
                  <c:v>0.938638629784601</c:v>
                </c:pt>
                <c:pt idx="3932">
                  <c:v>0.957099336813929</c:v>
                </c:pt>
                <c:pt idx="3933">
                  <c:v>0.931434796857865</c:v>
                </c:pt>
                <c:pt idx="3934">
                  <c:v>0.956315659052979</c:v>
                </c:pt>
                <c:pt idx="3935">
                  <c:v>0.939551639213573</c:v>
                </c:pt>
                <c:pt idx="3936">
                  <c:v>0.92382823158673</c:v>
                </c:pt>
                <c:pt idx="3937">
                  <c:v>0.893809813946724</c:v>
                </c:pt>
                <c:pt idx="3938">
                  <c:v>0.871969306077879</c:v>
                </c:pt>
                <c:pt idx="3939">
                  <c:v>0.902556130458382</c:v>
                </c:pt>
                <c:pt idx="3940">
                  <c:v>0.861422356353612</c:v>
                </c:pt>
                <c:pt idx="3941">
                  <c:v>0.86303756425086</c:v>
                </c:pt>
                <c:pt idx="3942">
                  <c:v>0.847369968212197</c:v>
                </c:pt>
                <c:pt idx="3943">
                  <c:v>0.865229650306678</c:v>
                </c:pt>
                <c:pt idx="3944">
                  <c:v>0.869767005182677</c:v>
                </c:pt>
                <c:pt idx="3945">
                  <c:v>0.871463885186542</c:v>
                </c:pt>
                <c:pt idx="3946">
                  <c:v>0.891814163528219</c:v>
                </c:pt>
                <c:pt idx="3947">
                  <c:v>0.881747047875927</c:v>
                </c:pt>
                <c:pt idx="3948">
                  <c:v>0.826025172261068</c:v>
                </c:pt>
                <c:pt idx="3949">
                  <c:v>0.820813053433934</c:v>
                </c:pt>
                <c:pt idx="3950">
                  <c:v>0.829843026088603</c:v>
                </c:pt>
                <c:pt idx="3951">
                  <c:v>0.782613962876906</c:v>
                </c:pt>
                <c:pt idx="3952">
                  <c:v>0.769135505116026</c:v>
                </c:pt>
                <c:pt idx="3953">
                  <c:v>0.806912640425915</c:v>
                </c:pt>
                <c:pt idx="3954">
                  <c:v>0.806925305876911</c:v>
                </c:pt>
                <c:pt idx="3955">
                  <c:v>0.822597607141169</c:v>
                </c:pt>
                <c:pt idx="3956">
                  <c:v>0.841993443169947</c:v>
                </c:pt>
                <c:pt idx="3957">
                  <c:v>0.885548069139966</c:v>
                </c:pt>
                <c:pt idx="3958">
                  <c:v>0.869619786740136</c:v>
                </c:pt>
                <c:pt idx="3959">
                  <c:v>0.84828587448302</c:v>
                </c:pt>
                <c:pt idx="3960">
                  <c:v>0.843450218440597</c:v>
                </c:pt>
                <c:pt idx="3961">
                  <c:v>0.790223005371718</c:v>
                </c:pt>
                <c:pt idx="3962">
                  <c:v>0.79673186984667</c:v>
                </c:pt>
                <c:pt idx="3963">
                  <c:v>0.779428599667761</c:v>
                </c:pt>
                <c:pt idx="3964">
                  <c:v>0.829587273659191</c:v>
                </c:pt>
                <c:pt idx="3965">
                  <c:v>0.846379618738153</c:v>
                </c:pt>
                <c:pt idx="3966">
                  <c:v>0.836347098451933</c:v>
                </c:pt>
                <c:pt idx="3967">
                  <c:v>0.86488176232419</c:v>
                </c:pt>
                <c:pt idx="3968">
                  <c:v>0.919463152880438</c:v>
                </c:pt>
                <c:pt idx="3969">
                  <c:v>0.913583635613874</c:v>
                </c:pt>
                <c:pt idx="3970">
                  <c:v>0.930728692225748</c:v>
                </c:pt>
                <c:pt idx="3971">
                  <c:v>0.928557802801249</c:v>
                </c:pt>
                <c:pt idx="3972">
                  <c:v>0.886986191400715</c:v>
                </c:pt>
                <c:pt idx="3973">
                  <c:v>0.878387652878132</c:v>
                </c:pt>
                <c:pt idx="3974">
                  <c:v>0.917851010794792</c:v>
                </c:pt>
                <c:pt idx="3975">
                  <c:v>0.9032799806877</c:v>
                </c:pt>
                <c:pt idx="3976">
                  <c:v>0.905590256178824</c:v>
                </c:pt>
                <c:pt idx="3977">
                  <c:v>0.884927240749795</c:v>
                </c:pt>
                <c:pt idx="3978">
                  <c:v>0.85771230643638</c:v>
                </c:pt>
                <c:pt idx="3979">
                  <c:v>0.838005895804451</c:v>
                </c:pt>
                <c:pt idx="3980">
                  <c:v>0.831006656701978</c:v>
                </c:pt>
                <c:pt idx="3981">
                  <c:v>0.841342160070667</c:v>
                </c:pt>
                <c:pt idx="3982">
                  <c:v>0.857487127926899</c:v>
                </c:pt>
                <c:pt idx="3983">
                  <c:v>0.885873740175662</c:v>
                </c:pt>
                <c:pt idx="3984">
                  <c:v>0.861595121995132</c:v>
                </c:pt>
                <c:pt idx="3985">
                  <c:v>0.903720141716537</c:v>
                </c:pt>
                <c:pt idx="3986">
                  <c:v>0.896915076562545</c:v>
                </c:pt>
                <c:pt idx="3987">
                  <c:v>0.851708142675949</c:v>
                </c:pt>
                <c:pt idx="3988">
                  <c:v>0.837691537119526</c:v>
                </c:pt>
                <c:pt idx="3989">
                  <c:v>0.861271615796455</c:v>
                </c:pt>
                <c:pt idx="3990">
                  <c:v>0.857066823164248</c:v>
                </c:pt>
                <c:pt idx="3991">
                  <c:v>0.893602995115405</c:v>
                </c:pt>
                <c:pt idx="3992">
                  <c:v>0.877344634286322</c:v>
                </c:pt>
                <c:pt idx="3993">
                  <c:v>0.881935783374191</c:v>
                </c:pt>
                <c:pt idx="3994">
                  <c:v>0.926604209360753</c:v>
                </c:pt>
                <c:pt idx="3995">
                  <c:v>0.94053691169825</c:v>
                </c:pt>
                <c:pt idx="3996">
                  <c:v>0.912203724327065</c:v>
                </c:pt>
                <c:pt idx="3997">
                  <c:v>0.896670809882895</c:v>
                </c:pt>
                <c:pt idx="3998">
                  <c:v>0.897467845112666</c:v>
                </c:pt>
                <c:pt idx="3999">
                  <c:v>0.900486781606249</c:v>
                </c:pt>
                <c:pt idx="4000">
                  <c:v>0.887456131949704</c:v>
                </c:pt>
                <c:pt idx="4001">
                  <c:v>0.858499143757856</c:v>
                </c:pt>
                <c:pt idx="4002">
                  <c:v>0.848234352429977</c:v>
                </c:pt>
                <c:pt idx="4003">
                  <c:v>0.866956375336373</c:v>
                </c:pt>
                <c:pt idx="4004">
                  <c:v>0.873094371570558</c:v>
                </c:pt>
                <c:pt idx="4005">
                  <c:v>0.880898601369096</c:v>
                </c:pt>
                <c:pt idx="4006">
                  <c:v>0.943567888473021</c:v>
                </c:pt>
                <c:pt idx="4007">
                  <c:v>0.963865638944768</c:v>
                </c:pt>
                <c:pt idx="4008">
                  <c:v>0.972883250592772</c:v>
                </c:pt>
                <c:pt idx="4009">
                  <c:v>0.95354052388853</c:v>
                </c:pt>
                <c:pt idx="4010">
                  <c:v>0.95777173651389</c:v>
                </c:pt>
                <c:pt idx="4011">
                  <c:v>0.99452938249184</c:v>
                </c:pt>
                <c:pt idx="4012">
                  <c:v>0.980044029381459</c:v>
                </c:pt>
                <c:pt idx="4013">
                  <c:v>1.0254585884821</c:v>
                </c:pt>
                <c:pt idx="4014">
                  <c:v>1.01413418130414</c:v>
                </c:pt>
                <c:pt idx="4015">
                  <c:v>1.06047655199749</c:v>
                </c:pt>
                <c:pt idx="4016">
                  <c:v>1.03843183606636</c:v>
                </c:pt>
                <c:pt idx="4017">
                  <c:v>1.05676092675601</c:v>
                </c:pt>
                <c:pt idx="4018">
                  <c:v>1.00006962750557</c:v>
                </c:pt>
                <c:pt idx="4019">
                  <c:v>1.00705810274819</c:v>
                </c:pt>
                <c:pt idx="4020">
                  <c:v>1.05070424524372</c:v>
                </c:pt>
                <c:pt idx="4021">
                  <c:v>1.04830102184149</c:v>
                </c:pt>
                <c:pt idx="4022">
                  <c:v>1.07630506924044</c:v>
                </c:pt>
                <c:pt idx="4023">
                  <c:v>1.07144996495955</c:v>
                </c:pt>
                <c:pt idx="4024">
                  <c:v>1.11211136320012</c:v>
                </c:pt>
                <c:pt idx="4025">
                  <c:v>1.14163071013926</c:v>
                </c:pt>
                <c:pt idx="4026">
                  <c:v>1.1926283224266</c:v>
                </c:pt>
                <c:pt idx="4027">
                  <c:v>1.20063204234559</c:v>
                </c:pt>
                <c:pt idx="4028">
                  <c:v>1.19558508782562</c:v>
                </c:pt>
                <c:pt idx="4029">
                  <c:v>1.30292177524002</c:v>
                </c:pt>
                <c:pt idx="4030">
                  <c:v>1.32371139775308</c:v>
                </c:pt>
                <c:pt idx="4031">
                  <c:v>1.36178542432791</c:v>
                </c:pt>
                <c:pt idx="4032">
                  <c:v>1.40179372440698</c:v>
                </c:pt>
                <c:pt idx="4033">
                  <c:v>1.43961139850123</c:v>
                </c:pt>
                <c:pt idx="4034">
                  <c:v>1.3856777949039</c:v>
                </c:pt>
                <c:pt idx="4035">
                  <c:v>1.39690337612663</c:v>
                </c:pt>
                <c:pt idx="4036">
                  <c:v>1.44792219624169</c:v>
                </c:pt>
                <c:pt idx="4037">
                  <c:v>1.4520960411075</c:v>
                </c:pt>
                <c:pt idx="4038">
                  <c:v>1.41575871691227</c:v>
                </c:pt>
                <c:pt idx="4039">
                  <c:v>1.41830554287816</c:v>
                </c:pt>
                <c:pt idx="4040">
                  <c:v>1.41481153218908</c:v>
                </c:pt>
                <c:pt idx="4041">
                  <c:v>1.34554707361987</c:v>
                </c:pt>
                <c:pt idx="4042">
                  <c:v>1.34011550174994</c:v>
                </c:pt>
                <c:pt idx="4043">
                  <c:v>1.32487244265485</c:v>
                </c:pt>
                <c:pt idx="4044">
                  <c:v>1.32153821760377</c:v>
                </c:pt>
                <c:pt idx="4045">
                  <c:v>1.36055309404719</c:v>
                </c:pt>
                <c:pt idx="4046">
                  <c:v>1.29631783962262</c:v>
                </c:pt>
                <c:pt idx="4047">
                  <c:v>1.23647538631842</c:v>
                </c:pt>
                <c:pt idx="4048">
                  <c:v>1.23917379550874</c:v>
                </c:pt>
                <c:pt idx="4049">
                  <c:v>1.252871761867</c:v>
                </c:pt>
                <c:pt idx="4050">
                  <c:v>1.21696878097311</c:v>
                </c:pt>
                <c:pt idx="4051">
                  <c:v>1.29354269593581</c:v>
                </c:pt>
                <c:pt idx="4052">
                  <c:v>1.28266674542207</c:v>
                </c:pt>
                <c:pt idx="4053">
                  <c:v>1.26862027703759</c:v>
                </c:pt>
                <c:pt idx="4054">
                  <c:v>1.24789788035782</c:v>
                </c:pt>
                <c:pt idx="4055">
                  <c:v>1.23829886850308</c:v>
                </c:pt>
                <c:pt idx="4056">
                  <c:v>1.21202512933304</c:v>
                </c:pt>
                <c:pt idx="4057">
                  <c:v>1.17918250783953</c:v>
                </c:pt>
                <c:pt idx="4058">
                  <c:v>1.1805690814945</c:v>
                </c:pt>
                <c:pt idx="4059">
                  <c:v>1.25696583997039</c:v>
                </c:pt>
                <c:pt idx="4060">
                  <c:v>1.29076335888156</c:v>
                </c:pt>
                <c:pt idx="4061">
                  <c:v>1.25122729503247</c:v>
                </c:pt>
                <c:pt idx="4062">
                  <c:v>1.20083559679805</c:v>
                </c:pt>
                <c:pt idx="4063">
                  <c:v>1.19512122861976</c:v>
                </c:pt>
                <c:pt idx="4064">
                  <c:v>1.17027993030781</c:v>
                </c:pt>
                <c:pt idx="4065">
                  <c:v>1.14341901521003</c:v>
                </c:pt>
                <c:pt idx="4066">
                  <c:v>1.14762535466985</c:v>
                </c:pt>
                <c:pt idx="4067">
                  <c:v>1.15195289464244</c:v>
                </c:pt>
                <c:pt idx="4068">
                  <c:v>1.1558787229229</c:v>
                </c:pt>
                <c:pt idx="4069">
                  <c:v>1.15650040883074</c:v>
                </c:pt>
                <c:pt idx="4070">
                  <c:v>1.1306143682114</c:v>
                </c:pt>
                <c:pt idx="4071">
                  <c:v>1.13111245359597</c:v>
                </c:pt>
                <c:pt idx="4072">
                  <c:v>1.13862807636874</c:v>
                </c:pt>
                <c:pt idx="4073">
                  <c:v>1.13812306554929</c:v>
                </c:pt>
                <c:pt idx="4074">
                  <c:v>1.11512883941794</c:v>
                </c:pt>
                <c:pt idx="4075">
                  <c:v>1.16724531341229</c:v>
                </c:pt>
                <c:pt idx="4076">
                  <c:v>1.17251821719887</c:v>
                </c:pt>
                <c:pt idx="4077">
                  <c:v>1.15091257670603</c:v>
                </c:pt>
                <c:pt idx="4078">
                  <c:v>1.09602075614824</c:v>
                </c:pt>
                <c:pt idx="4079">
                  <c:v>1.10589052006029</c:v>
                </c:pt>
                <c:pt idx="4080">
                  <c:v>1.15140362524119</c:v>
                </c:pt>
                <c:pt idx="4081">
                  <c:v>1.12002122498528</c:v>
                </c:pt>
                <c:pt idx="4082">
                  <c:v>1.11219569593835</c:v>
                </c:pt>
                <c:pt idx="4083">
                  <c:v>1.14825140616392</c:v>
                </c:pt>
                <c:pt idx="4084">
                  <c:v>1.10437684954901</c:v>
                </c:pt>
                <c:pt idx="4085">
                  <c:v>1.0454526787889</c:v>
                </c:pt>
                <c:pt idx="4086">
                  <c:v>1.0346280732517</c:v>
                </c:pt>
                <c:pt idx="4087">
                  <c:v>1.06709476993233</c:v>
                </c:pt>
                <c:pt idx="4088">
                  <c:v>1.08896533666461</c:v>
                </c:pt>
                <c:pt idx="4089">
                  <c:v>1.07265522735431</c:v>
                </c:pt>
                <c:pt idx="4090">
                  <c:v>1.06796011457232</c:v>
                </c:pt>
                <c:pt idx="4091">
                  <c:v>1.12578733869146</c:v>
                </c:pt>
                <c:pt idx="4092">
                  <c:v>1.12635847306123</c:v>
                </c:pt>
                <c:pt idx="4093">
                  <c:v>1.09184073248387</c:v>
                </c:pt>
                <c:pt idx="4094">
                  <c:v>1.07687849093224</c:v>
                </c:pt>
                <c:pt idx="4095">
                  <c:v>1.0916258517004</c:v>
                </c:pt>
                <c:pt idx="4096">
                  <c:v>1.13415012971455</c:v>
                </c:pt>
                <c:pt idx="4097">
                  <c:v>1.10792827769737</c:v>
                </c:pt>
                <c:pt idx="4098">
                  <c:v>1.11173452486047</c:v>
                </c:pt>
                <c:pt idx="4099">
                  <c:v>1.10847732750511</c:v>
                </c:pt>
                <c:pt idx="4100">
                  <c:v>1.09490311917862</c:v>
                </c:pt>
                <c:pt idx="4101">
                  <c:v>1.08375023507137</c:v>
                </c:pt>
                <c:pt idx="4102">
                  <c:v>1.11560821808769</c:v>
                </c:pt>
                <c:pt idx="4103">
                  <c:v>1.11333901558002</c:v>
                </c:pt>
                <c:pt idx="4104">
                  <c:v>1.07118429228501</c:v>
                </c:pt>
                <c:pt idx="4105">
                  <c:v>1.0669301350179</c:v>
                </c:pt>
                <c:pt idx="4106">
                  <c:v>1.08837277349085</c:v>
                </c:pt>
                <c:pt idx="4107">
                  <c:v>1.08974670999823</c:v>
                </c:pt>
                <c:pt idx="4108">
                  <c:v>1.10950801440652</c:v>
                </c:pt>
                <c:pt idx="4109">
                  <c:v>1.11355844150219</c:v>
                </c:pt>
                <c:pt idx="4110">
                  <c:v>1.12744689438206</c:v>
                </c:pt>
                <c:pt idx="4111">
                  <c:v>1.13962191512681</c:v>
                </c:pt>
                <c:pt idx="4112">
                  <c:v>1.11238734441977</c:v>
                </c:pt>
                <c:pt idx="4113">
                  <c:v>1.15255492825508</c:v>
                </c:pt>
                <c:pt idx="4114">
                  <c:v>1.11027764738317</c:v>
                </c:pt>
                <c:pt idx="4115">
                  <c:v>1.14544448283699</c:v>
                </c:pt>
                <c:pt idx="4116">
                  <c:v>1.20032892313818</c:v>
                </c:pt>
                <c:pt idx="4117">
                  <c:v>1.14752037796896</c:v>
                </c:pt>
                <c:pt idx="4118">
                  <c:v>1.13279405885519</c:v>
                </c:pt>
                <c:pt idx="4119">
                  <c:v>1.13914234120659</c:v>
                </c:pt>
                <c:pt idx="4120">
                  <c:v>1.13605052659072</c:v>
                </c:pt>
                <c:pt idx="4121">
                  <c:v>1.17965161018651</c:v>
                </c:pt>
                <c:pt idx="4122">
                  <c:v>1.16408048376204</c:v>
                </c:pt>
                <c:pt idx="4123">
                  <c:v>1.15995662021708</c:v>
                </c:pt>
                <c:pt idx="4124">
                  <c:v>1.17487811196736</c:v>
                </c:pt>
                <c:pt idx="4125">
                  <c:v>1.21220684955948</c:v>
                </c:pt>
                <c:pt idx="4126">
                  <c:v>1.23795166288591</c:v>
                </c:pt>
                <c:pt idx="4127">
                  <c:v>1.25213704931903</c:v>
                </c:pt>
                <c:pt idx="4128">
                  <c:v>1.2628761319672</c:v>
                </c:pt>
                <c:pt idx="4129">
                  <c:v>1.22466377222694</c:v>
                </c:pt>
                <c:pt idx="4130">
                  <c:v>1.20720874359916</c:v>
                </c:pt>
                <c:pt idx="4131">
                  <c:v>1.23909716786984</c:v>
                </c:pt>
                <c:pt idx="4132">
                  <c:v>1.22644024482933</c:v>
                </c:pt>
                <c:pt idx="4133">
                  <c:v>1.2351513437699</c:v>
                </c:pt>
                <c:pt idx="4134">
                  <c:v>1.2763346721935</c:v>
                </c:pt>
                <c:pt idx="4135">
                  <c:v>1.32571884239234</c:v>
                </c:pt>
                <c:pt idx="4136">
                  <c:v>1.31107888663259</c:v>
                </c:pt>
                <c:pt idx="4137">
                  <c:v>1.36456148340441</c:v>
                </c:pt>
                <c:pt idx="4138">
                  <c:v>1.34983329408452</c:v>
                </c:pt>
                <c:pt idx="4139">
                  <c:v>1.24735973442539</c:v>
                </c:pt>
                <c:pt idx="4140">
                  <c:v>1.25721711557734</c:v>
                </c:pt>
                <c:pt idx="4141">
                  <c:v>1.27201698714551</c:v>
                </c:pt>
                <c:pt idx="4142">
                  <c:v>1.26986806096598</c:v>
                </c:pt>
                <c:pt idx="4143">
                  <c:v>1.1933453859359</c:v>
                </c:pt>
                <c:pt idx="4144">
                  <c:v>1.1661872169286</c:v>
                </c:pt>
                <c:pt idx="4145">
                  <c:v>1.15821076937345</c:v>
                </c:pt>
                <c:pt idx="4146">
                  <c:v>1.14900497404602</c:v>
                </c:pt>
                <c:pt idx="4147">
                  <c:v>1.15790306786106</c:v>
                </c:pt>
                <c:pt idx="4148">
                  <c:v>1.12945068898133</c:v>
                </c:pt>
                <c:pt idx="4149">
                  <c:v>1.10855961235718</c:v>
                </c:pt>
                <c:pt idx="4150">
                  <c:v>1.14640192253431</c:v>
                </c:pt>
                <c:pt idx="4151">
                  <c:v>1.17399259321668</c:v>
                </c:pt>
                <c:pt idx="4152">
                  <c:v>1.17942177349284</c:v>
                </c:pt>
                <c:pt idx="4153">
                  <c:v>1.17575109169021</c:v>
                </c:pt>
                <c:pt idx="4154">
                  <c:v>1.17355848195859</c:v>
                </c:pt>
                <c:pt idx="4155">
                  <c:v>1.20049573871891</c:v>
                </c:pt>
                <c:pt idx="4156">
                  <c:v>1.24033436837074</c:v>
                </c:pt>
                <c:pt idx="4157">
                  <c:v>1.20488664912101</c:v>
                </c:pt>
                <c:pt idx="4158">
                  <c:v>1.22641315586281</c:v>
                </c:pt>
                <c:pt idx="4159">
                  <c:v>1.25380364534273</c:v>
                </c:pt>
                <c:pt idx="4160">
                  <c:v>1.22992600377453</c:v>
                </c:pt>
                <c:pt idx="4161">
                  <c:v>1.23335024376196</c:v>
                </c:pt>
                <c:pt idx="4162">
                  <c:v>1.21995299662225</c:v>
                </c:pt>
                <c:pt idx="4163">
                  <c:v>1.19939529530347</c:v>
                </c:pt>
                <c:pt idx="4164">
                  <c:v>1.27360839450749</c:v>
                </c:pt>
                <c:pt idx="4165">
                  <c:v>1.29230176257506</c:v>
                </c:pt>
                <c:pt idx="4166">
                  <c:v>1.29776586371591</c:v>
                </c:pt>
                <c:pt idx="4167">
                  <c:v>1.31340430812999</c:v>
                </c:pt>
                <c:pt idx="4168">
                  <c:v>1.30436631695834</c:v>
                </c:pt>
                <c:pt idx="4169">
                  <c:v>1.33655192680835</c:v>
                </c:pt>
                <c:pt idx="4170">
                  <c:v>1.3302304998357</c:v>
                </c:pt>
                <c:pt idx="4171">
                  <c:v>1.37156980567118</c:v>
                </c:pt>
                <c:pt idx="4172">
                  <c:v>1.35662979883797</c:v>
                </c:pt>
                <c:pt idx="4173">
                  <c:v>1.35408724146659</c:v>
                </c:pt>
                <c:pt idx="4174">
                  <c:v>1.29595520642353</c:v>
                </c:pt>
                <c:pt idx="4175">
                  <c:v>1.30544772204548</c:v>
                </c:pt>
                <c:pt idx="4176">
                  <c:v>1.32236548697129</c:v>
                </c:pt>
                <c:pt idx="4177">
                  <c:v>1.33586042024346</c:v>
                </c:pt>
                <c:pt idx="4178">
                  <c:v>1.37711419630103</c:v>
                </c:pt>
                <c:pt idx="4179">
                  <c:v>1.42222229351826</c:v>
                </c:pt>
                <c:pt idx="4180">
                  <c:v>1.45092605838043</c:v>
                </c:pt>
                <c:pt idx="4181">
                  <c:v>1.4520702572423</c:v>
                </c:pt>
                <c:pt idx="4182">
                  <c:v>1.49313686863189</c:v>
                </c:pt>
                <c:pt idx="4183">
                  <c:v>1.50265093563264</c:v>
                </c:pt>
                <c:pt idx="4184">
                  <c:v>1.47973882395319</c:v>
                </c:pt>
                <c:pt idx="4185">
                  <c:v>1.49564484570713</c:v>
                </c:pt>
                <c:pt idx="4186">
                  <c:v>1.5470429002956</c:v>
                </c:pt>
                <c:pt idx="4187">
                  <c:v>1.59225353723108</c:v>
                </c:pt>
                <c:pt idx="4188">
                  <c:v>1.63614824862289</c:v>
                </c:pt>
                <c:pt idx="4189">
                  <c:v>1.64386458831141</c:v>
                </c:pt>
                <c:pt idx="4190">
                  <c:v>1.46224678635039</c:v>
                </c:pt>
                <c:pt idx="4191">
                  <c:v>1.53077610383149</c:v>
                </c:pt>
                <c:pt idx="4192">
                  <c:v>1.58825006304005</c:v>
                </c:pt>
                <c:pt idx="4193">
                  <c:v>1.50763566232438</c:v>
                </c:pt>
                <c:pt idx="4194">
                  <c:v>1.44886819731566</c:v>
                </c:pt>
                <c:pt idx="4195">
                  <c:v>1.4375347878119</c:v>
                </c:pt>
                <c:pt idx="4196">
                  <c:v>1.44160055370932</c:v>
                </c:pt>
                <c:pt idx="4197">
                  <c:v>1.44151452961667</c:v>
                </c:pt>
                <c:pt idx="4198">
                  <c:v>1.48307938248434</c:v>
                </c:pt>
                <c:pt idx="4199">
                  <c:v>1.51635864229428</c:v>
                </c:pt>
                <c:pt idx="4200">
                  <c:v>1.48247144045938</c:v>
                </c:pt>
                <c:pt idx="4201">
                  <c:v>1.46821107939708</c:v>
                </c:pt>
                <c:pt idx="4202">
                  <c:v>1.51615683186472</c:v>
                </c:pt>
                <c:pt idx="4203">
                  <c:v>1.5408493109091</c:v>
                </c:pt>
                <c:pt idx="4204">
                  <c:v>1.58219537168202</c:v>
                </c:pt>
                <c:pt idx="4205">
                  <c:v>1.57037215759514</c:v>
                </c:pt>
                <c:pt idx="4206">
                  <c:v>1.6003194749912</c:v>
                </c:pt>
                <c:pt idx="4207">
                  <c:v>1.66704044859684</c:v>
                </c:pt>
                <c:pt idx="4208">
                  <c:v>1.62440608788947</c:v>
                </c:pt>
                <c:pt idx="4209">
                  <c:v>1.57424730828198</c:v>
                </c:pt>
                <c:pt idx="4210">
                  <c:v>1.64670618876102</c:v>
                </c:pt>
                <c:pt idx="4211">
                  <c:v>1.66803478011677</c:v>
                </c:pt>
                <c:pt idx="4212">
                  <c:v>1.66487914295662</c:v>
                </c:pt>
                <c:pt idx="4213">
                  <c:v>1.73834895175356</c:v>
                </c:pt>
                <c:pt idx="4214">
                  <c:v>1.71323027511691</c:v>
                </c:pt>
                <c:pt idx="4215">
                  <c:v>1.75539064610386</c:v>
                </c:pt>
                <c:pt idx="4216">
                  <c:v>1.7523161833594</c:v>
                </c:pt>
                <c:pt idx="4217">
                  <c:v>1.6886103630608</c:v>
                </c:pt>
                <c:pt idx="4218">
                  <c:v>1.68833613881942</c:v>
                </c:pt>
                <c:pt idx="4219">
                  <c:v>1.76879191374995</c:v>
                </c:pt>
                <c:pt idx="4220">
                  <c:v>1.80896986177187</c:v>
                </c:pt>
                <c:pt idx="4221">
                  <c:v>1.84708826005867</c:v>
                </c:pt>
                <c:pt idx="4222">
                  <c:v>1.80455328412575</c:v>
                </c:pt>
                <c:pt idx="4223">
                  <c:v>1.89007966628938</c:v>
                </c:pt>
                <c:pt idx="4224">
                  <c:v>1.88048334196571</c:v>
                </c:pt>
                <c:pt idx="4225">
                  <c:v>1.84087789193904</c:v>
                </c:pt>
                <c:pt idx="4226">
                  <c:v>1.85857080663927</c:v>
                </c:pt>
                <c:pt idx="4227">
                  <c:v>1.96880289376524</c:v>
                </c:pt>
                <c:pt idx="4228">
                  <c:v>2.05576667549312</c:v>
                </c:pt>
                <c:pt idx="4229">
                  <c:v>1.99693684012791</c:v>
                </c:pt>
                <c:pt idx="4230">
                  <c:v>1.87502938370101</c:v>
                </c:pt>
                <c:pt idx="4231">
                  <c:v>1.94403200334354</c:v>
                </c:pt>
                <c:pt idx="4232">
                  <c:v>2.0036557123831</c:v>
                </c:pt>
                <c:pt idx="4233">
                  <c:v>2.1073250135946</c:v>
                </c:pt>
                <c:pt idx="4234">
                  <c:v>2.03617123227862</c:v>
                </c:pt>
                <c:pt idx="4235">
                  <c:v>2.0263583919341</c:v>
                </c:pt>
                <c:pt idx="4236">
                  <c:v>1.99974534191798</c:v>
                </c:pt>
                <c:pt idx="4237">
                  <c:v>2.01520815206417</c:v>
                </c:pt>
                <c:pt idx="4238">
                  <c:v>1.99563544720372</c:v>
                </c:pt>
                <c:pt idx="4239">
                  <c:v>2.04691289621429</c:v>
                </c:pt>
                <c:pt idx="4240">
                  <c:v>2.10937771688253</c:v>
                </c:pt>
                <c:pt idx="4241">
                  <c:v>2.13028442138944</c:v>
                </c:pt>
                <c:pt idx="4242">
                  <c:v>2.24252358254983</c:v>
                </c:pt>
                <c:pt idx="4243">
                  <c:v>2.08768568119269</c:v>
                </c:pt>
                <c:pt idx="4244">
                  <c:v>2.18703104114889</c:v>
                </c:pt>
                <c:pt idx="4245">
                  <c:v>2.16698698280692</c:v>
                </c:pt>
                <c:pt idx="4246">
                  <c:v>1.99154757511082</c:v>
                </c:pt>
                <c:pt idx="4247">
                  <c:v>1.98404666220643</c:v>
                </c:pt>
                <c:pt idx="4248">
                  <c:v>2.04407028901121</c:v>
                </c:pt>
                <c:pt idx="4249">
                  <c:v>2.10002298875795</c:v>
                </c:pt>
                <c:pt idx="4250">
                  <c:v>2.18974574301973</c:v>
                </c:pt>
                <c:pt idx="4251">
                  <c:v>2.28874781361283</c:v>
                </c:pt>
                <c:pt idx="4252">
                  <c:v>2.20347931112189</c:v>
                </c:pt>
                <c:pt idx="4253">
                  <c:v>2.10728116614029</c:v>
                </c:pt>
                <c:pt idx="4254">
                  <c:v>2.03236775824889</c:v>
                </c:pt>
                <c:pt idx="4255">
                  <c:v>2.06374489125104</c:v>
                </c:pt>
                <c:pt idx="4256">
                  <c:v>2.02487804479069</c:v>
                </c:pt>
                <c:pt idx="4257">
                  <c:v>2.05473662355797</c:v>
                </c:pt>
                <c:pt idx="4258">
                  <c:v>1.90546417834985</c:v>
                </c:pt>
                <c:pt idx="4259">
                  <c:v>1.92540119829968</c:v>
                </c:pt>
                <c:pt idx="4260">
                  <c:v>1.9005381732035</c:v>
                </c:pt>
                <c:pt idx="4261">
                  <c:v>1.86245432052238</c:v>
                </c:pt>
                <c:pt idx="4262">
                  <c:v>1.92136066900735</c:v>
                </c:pt>
                <c:pt idx="4263">
                  <c:v>1.86570355404348</c:v>
                </c:pt>
                <c:pt idx="4264">
                  <c:v>1.86970815970798</c:v>
                </c:pt>
                <c:pt idx="4265">
                  <c:v>1.9272729163799</c:v>
                </c:pt>
                <c:pt idx="4266">
                  <c:v>1.86787835353743</c:v>
                </c:pt>
                <c:pt idx="4267">
                  <c:v>2.00606487031502</c:v>
                </c:pt>
                <c:pt idx="4268">
                  <c:v>2.07841618562802</c:v>
                </c:pt>
                <c:pt idx="4269">
                  <c:v>2.06782425786327</c:v>
                </c:pt>
                <c:pt idx="4270">
                  <c:v>2.14405017007974</c:v>
                </c:pt>
                <c:pt idx="4271">
                  <c:v>2.21686449218247</c:v>
                </c:pt>
                <c:pt idx="4272">
                  <c:v>2.17015579860922</c:v>
                </c:pt>
                <c:pt idx="4273">
                  <c:v>2.21803788985032</c:v>
                </c:pt>
                <c:pt idx="4274">
                  <c:v>2.12552320773804</c:v>
                </c:pt>
                <c:pt idx="4275">
                  <c:v>2.13357221144079</c:v>
                </c:pt>
                <c:pt idx="4276">
                  <c:v>2.09867895777412</c:v>
                </c:pt>
                <c:pt idx="4277">
                  <c:v>2.11182370489881</c:v>
                </c:pt>
                <c:pt idx="4278">
                  <c:v>2.18666454370264</c:v>
                </c:pt>
                <c:pt idx="4279">
                  <c:v>2.14658532360721</c:v>
                </c:pt>
                <c:pt idx="4280">
                  <c:v>2.24041260105699</c:v>
                </c:pt>
                <c:pt idx="4281">
                  <c:v>2.27441970635169</c:v>
                </c:pt>
                <c:pt idx="4282">
                  <c:v>2.27056518962602</c:v>
                </c:pt>
                <c:pt idx="4283">
                  <c:v>2.36679638835423</c:v>
                </c:pt>
                <c:pt idx="4284">
                  <c:v>2.36031442937993</c:v>
                </c:pt>
                <c:pt idx="4285">
                  <c:v>2.46338430056752</c:v>
                </c:pt>
                <c:pt idx="4286">
                  <c:v>2.47552769660497</c:v>
                </c:pt>
                <c:pt idx="4287">
                  <c:v>2.38107070128329</c:v>
                </c:pt>
                <c:pt idx="4288">
                  <c:v>2.39328648217189</c:v>
                </c:pt>
                <c:pt idx="4289">
                  <c:v>2.46059165462219</c:v>
                </c:pt>
                <c:pt idx="4290">
                  <c:v>2.54154836180396</c:v>
                </c:pt>
                <c:pt idx="4291">
                  <c:v>2.4155037133139</c:v>
                </c:pt>
                <c:pt idx="4292">
                  <c:v>2.47844163232452</c:v>
                </c:pt>
                <c:pt idx="4293">
                  <c:v>2.57998567616845</c:v>
                </c:pt>
                <c:pt idx="4294">
                  <c:v>2.65300459446638</c:v>
                </c:pt>
                <c:pt idx="4295">
                  <c:v>2.69836190162628</c:v>
                </c:pt>
                <c:pt idx="4296">
                  <c:v>2.68266171287739</c:v>
                </c:pt>
                <c:pt idx="4297">
                  <c:v>2.65155676980563</c:v>
                </c:pt>
                <c:pt idx="4298">
                  <c:v>2.56363804283877</c:v>
                </c:pt>
                <c:pt idx="4299">
                  <c:v>2.42409130636459</c:v>
                </c:pt>
                <c:pt idx="4300">
                  <c:v>2.38816529891757</c:v>
                </c:pt>
                <c:pt idx="4301">
                  <c:v>2.29281784051041</c:v>
                </c:pt>
                <c:pt idx="4302">
                  <c:v>2.40352477995712</c:v>
                </c:pt>
                <c:pt idx="4303">
                  <c:v>2.25496802585014</c:v>
                </c:pt>
                <c:pt idx="4304">
                  <c:v>2.25643996079801</c:v>
                </c:pt>
                <c:pt idx="4305">
                  <c:v>2.25167711853806</c:v>
                </c:pt>
                <c:pt idx="4306">
                  <c:v>2.27062788483212</c:v>
                </c:pt>
                <c:pt idx="4307">
                  <c:v>2.18485424807547</c:v>
                </c:pt>
                <c:pt idx="4308">
                  <c:v>2.2743988034208</c:v>
                </c:pt>
                <c:pt idx="4309">
                  <c:v>2.2132689955896</c:v>
                </c:pt>
                <c:pt idx="4310">
                  <c:v>2.25369826353364</c:v>
                </c:pt>
                <c:pt idx="4311">
                  <c:v>2.33028034771137</c:v>
                </c:pt>
                <c:pt idx="4312">
                  <c:v>2.22806235520319</c:v>
                </c:pt>
                <c:pt idx="4313">
                  <c:v>2.23726191585965</c:v>
                </c:pt>
                <c:pt idx="4314">
                  <c:v>2.15932328255318</c:v>
                </c:pt>
                <c:pt idx="4315">
                  <c:v>2.12415590620881</c:v>
                </c:pt>
                <c:pt idx="4316">
                  <c:v>2.06535658281177</c:v>
                </c:pt>
                <c:pt idx="4317">
                  <c:v>1.97601930989088</c:v>
                </c:pt>
                <c:pt idx="4318">
                  <c:v>1.98315441918617</c:v>
                </c:pt>
                <c:pt idx="4319">
                  <c:v>1.96574610123261</c:v>
                </c:pt>
                <c:pt idx="4320">
                  <c:v>2.1245476724364</c:v>
                </c:pt>
                <c:pt idx="4321">
                  <c:v>2.034103883398</c:v>
                </c:pt>
                <c:pt idx="4322">
                  <c:v>2.00014825483695</c:v>
                </c:pt>
                <c:pt idx="4323">
                  <c:v>1.93662516870528</c:v>
                </c:pt>
                <c:pt idx="4324">
                  <c:v>1.9044361146647</c:v>
                </c:pt>
                <c:pt idx="4325">
                  <c:v>1.94217324657548</c:v>
                </c:pt>
                <c:pt idx="4326">
                  <c:v>1.9556123837858</c:v>
                </c:pt>
                <c:pt idx="4327">
                  <c:v>1.89522943685683</c:v>
                </c:pt>
                <c:pt idx="4328">
                  <c:v>1.77916893976825</c:v>
                </c:pt>
                <c:pt idx="4329">
                  <c:v>1.82234925473473</c:v>
                </c:pt>
                <c:pt idx="4330">
                  <c:v>1.8591643597584</c:v>
                </c:pt>
                <c:pt idx="4331">
                  <c:v>1.93327749343238</c:v>
                </c:pt>
                <c:pt idx="4332">
                  <c:v>1.85587251711568</c:v>
                </c:pt>
                <c:pt idx="4333">
                  <c:v>1.85238777480271</c:v>
                </c:pt>
                <c:pt idx="4334">
                  <c:v>1.83764252905106</c:v>
                </c:pt>
                <c:pt idx="4335">
                  <c:v>1.92809511804127</c:v>
                </c:pt>
                <c:pt idx="4336">
                  <c:v>1.98949919526149</c:v>
                </c:pt>
                <c:pt idx="4337">
                  <c:v>2.02267665722948</c:v>
                </c:pt>
                <c:pt idx="4338">
                  <c:v>2.00275799607867</c:v>
                </c:pt>
                <c:pt idx="4339">
                  <c:v>2.05324969016028</c:v>
                </c:pt>
                <c:pt idx="4340">
                  <c:v>2.03409276897113</c:v>
                </c:pt>
                <c:pt idx="4341">
                  <c:v>2.02122855503191</c:v>
                </c:pt>
                <c:pt idx="4342">
                  <c:v>1.99250945202458</c:v>
                </c:pt>
                <c:pt idx="4343">
                  <c:v>2.00904717126523</c:v>
                </c:pt>
                <c:pt idx="4344">
                  <c:v>1.94686514798458</c:v>
                </c:pt>
                <c:pt idx="4345">
                  <c:v>1.95286581905111</c:v>
                </c:pt>
                <c:pt idx="4346">
                  <c:v>2.04176898468937</c:v>
                </c:pt>
                <c:pt idx="4347">
                  <c:v>2.09907066764957</c:v>
                </c:pt>
                <c:pt idx="4348">
                  <c:v>2.09943788008037</c:v>
                </c:pt>
                <c:pt idx="4349">
                  <c:v>2.07007637272717</c:v>
                </c:pt>
                <c:pt idx="4350">
                  <c:v>2.0581556873217</c:v>
                </c:pt>
                <c:pt idx="4351">
                  <c:v>2.07292958246812</c:v>
                </c:pt>
                <c:pt idx="4352">
                  <c:v>2.08942223996205</c:v>
                </c:pt>
                <c:pt idx="4353">
                  <c:v>2.07064414221816</c:v>
                </c:pt>
                <c:pt idx="4354">
                  <c:v>2.08433822690827</c:v>
                </c:pt>
                <c:pt idx="4355">
                  <c:v>1.91029911530217</c:v>
                </c:pt>
                <c:pt idx="4356">
                  <c:v>1.89742439781014</c:v>
                </c:pt>
                <c:pt idx="4357">
                  <c:v>1.79968533744744</c:v>
                </c:pt>
                <c:pt idx="4358">
                  <c:v>1.81853803670748</c:v>
                </c:pt>
                <c:pt idx="4359">
                  <c:v>1.87395923101793</c:v>
                </c:pt>
                <c:pt idx="4360">
                  <c:v>1.77762183160311</c:v>
                </c:pt>
                <c:pt idx="4361">
                  <c:v>1.79255265127307</c:v>
                </c:pt>
                <c:pt idx="4362">
                  <c:v>1.74892886980609</c:v>
                </c:pt>
                <c:pt idx="4363">
                  <c:v>1.7100569451627</c:v>
                </c:pt>
                <c:pt idx="4364">
                  <c:v>1.71581596235058</c:v>
                </c:pt>
                <c:pt idx="4365">
                  <c:v>1.73731467389753</c:v>
                </c:pt>
                <c:pt idx="4366">
                  <c:v>1.76458848935906</c:v>
                </c:pt>
                <c:pt idx="4367">
                  <c:v>1.7736909809559</c:v>
                </c:pt>
                <c:pt idx="4368">
                  <c:v>1.81510370075703</c:v>
                </c:pt>
                <c:pt idx="4369">
                  <c:v>1.7325670037544</c:v>
                </c:pt>
                <c:pt idx="4370">
                  <c:v>1.81200181561968</c:v>
                </c:pt>
                <c:pt idx="4371">
                  <c:v>1.83257478480502</c:v>
                </c:pt>
                <c:pt idx="4372">
                  <c:v>1.8059636500145</c:v>
                </c:pt>
                <c:pt idx="4373">
                  <c:v>1.81142288465299</c:v>
                </c:pt>
                <c:pt idx="4374">
                  <c:v>1.88252900230276</c:v>
                </c:pt>
                <c:pt idx="4375">
                  <c:v>1.86033271077157</c:v>
                </c:pt>
                <c:pt idx="4376">
                  <c:v>1.79672158754997</c:v>
                </c:pt>
                <c:pt idx="4377">
                  <c:v>1.79159847574117</c:v>
                </c:pt>
                <c:pt idx="4378">
                  <c:v>1.80944724962999</c:v>
                </c:pt>
                <c:pt idx="4379">
                  <c:v>1.82756170411699</c:v>
                </c:pt>
                <c:pt idx="4380">
                  <c:v>1.87355936312911</c:v>
                </c:pt>
                <c:pt idx="4381">
                  <c:v>1.83568394430178</c:v>
                </c:pt>
                <c:pt idx="4382">
                  <c:v>1.87626725552846</c:v>
                </c:pt>
                <c:pt idx="4383">
                  <c:v>1.86835909218811</c:v>
                </c:pt>
                <c:pt idx="4384">
                  <c:v>1.87034348157554</c:v>
                </c:pt>
                <c:pt idx="4385">
                  <c:v>1.79699417617648</c:v>
                </c:pt>
                <c:pt idx="4386">
                  <c:v>1.76119064601999</c:v>
                </c:pt>
                <c:pt idx="4387">
                  <c:v>1.75597490776248</c:v>
                </c:pt>
                <c:pt idx="4388">
                  <c:v>1.77083686216688</c:v>
                </c:pt>
                <c:pt idx="4389">
                  <c:v>1.75748089502832</c:v>
                </c:pt>
                <c:pt idx="4390">
                  <c:v>1.80087268937886</c:v>
                </c:pt>
                <c:pt idx="4391">
                  <c:v>1.80123677924519</c:v>
                </c:pt>
                <c:pt idx="4392">
                  <c:v>1.84143498590478</c:v>
                </c:pt>
                <c:pt idx="4393">
                  <c:v>1.75439288404977</c:v>
                </c:pt>
                <c:pt idx="4394">
                  <c:v>1.71655083206123</c:v>
                </c:pt>
                <c:pt idx="4395">
                  <c:v>1.75941148322936</c:v>
                </c:pt>
                <c:pt idx="4396">
                  <c:v>1.78393251305078</c:v>
                </c:pt>
                <c:pt idx="4397">
                  <c:v>1.72939623581181</c:v>
                </c:pt>
                <c:pt idx="4398">
                  <c:v>1.73533473090637</c:v>
                </c:pt>
                <c:pt idx="4399">
                  <c:v>1.69537506042883</c:v>
                </c:pt>
                <c:pt idx="4400">
                  <c:v>1.80542159590919</c:v>
                </c:pt>
                <c:pt idx="4401">
                  <c:v>1.80970363710819</c:v>
                </c:pt>
                <c:pt idx="4402">
                  <c:v>1.80353211993087</c:v>
                </c:pt>
                <c:pt idx="4403">
                  <c:v>1.66425182910514</c:v>
                </c:pt>
                <c:pt idx="4404">
                  <c:v>1.63733322454202</c:v>
                </c:pt>
                <c:pt idx="4405">
                  <c:v>1.63512876635195</c:v>
                </c:pt>
                <c:pt idx="4406">
                  <c:v>1.58529468904017</c:v>
                </c:pt>
                <c:pt idx="4407">
                  <c:v>1.62980365709211</c:v>
                </c:pt>
                <c:pt idx="4408">
                  <c:v>1.67962678737713</c:v>
                </c:pt>
                <c:pt idx="4409">
                  <c:v>1.66911230912028</c:v>
                </c:pt>
                <c:pt idx="4410">
                  <c:v>1.73553631043155</c:v>
                </c:pt>
                <c:pt idx="4411">
                  <c:v>1.66692303835083</c:v>
                </c:pt>
                <c:pt idx="4412">
                  <c:v>1.65766657110976</c:v>
                </c:pt>
                <c:pt idx="4413">
                  <c:v>1.67801075719437</c:v>
                </c:pt>
                <c:pt idx="4414">
                  <c:v>1.77266129567332</c:v>
                </c:pt>
                <c:pt idx="4415">
                  <c:v>1.81493344001257</c:v>
                </c:pt>
                <c:pt idx="4416">
                  <c:v>1.81413603349141</c:v>
                </c:pt>
                <c:pt idx="4417">
                  <c:v>1.75452773346114</c:v>
                </c:pt>
                <c:pt idx="4418">
                  <c:v>1.74880162098068</c:v>
                </c:pt>
                <c:pt idx="4419">
                  <c:v>1.75705729617951</c:v>
                </c:pt>
                <c:pt idx="4420">
                  <c:v>1.73381236776493</c:v>
                </c:pt>
                <c:pt idx="4421">
                  <c:v>1.77097379740255</c:v>
                </c:pt>
                <c:pt idx="4422">
                  <c:v>1.75738621214268</c:v>
                </c:pt>
                <c:pt idx="4423">
                  <c:v>1.73348242057975</c:v>
                </c:pt>
                <c:pt idx="4424">
                  <c:v>1.7489937514244</c:v>
                </c:pt>
                <c:pt idx="4425">
                  <c:v>1.76177839671001</c:v>
                </c:pt>
                <c:pt idx="4426">
                  <c:v>1.7480913908877</c:v>
                </c:pt>
                <c:pt idx="4427">
                  <c:v>1.80140109582893</c:v>
                </c:pt>
                <c:pt idx="4428">
                  <c:v>1.7655874070936</c:v>
                </c:pt>
                <c:pt idx="4429">
                  <c:v>1.7405923519175</c:v>
                </c:pt>
                <c:pt idx="4430">
                  <c:v>1.72949107075212</c:v>
                </c:pt>
                <c:pt idx="4431">
                  <c:v>1.72929102694535</c:v>
                </c:pt>
                <c:pt idx="4432">
                  <c:v>1.73138285082565</c:v>
                </c:pt>
                <c:pt idx="4433">
                  <c:v>1.77555194818782</c:v>
                </c:pt>
                <c:pt idx="4434">
                  <c:v>1.74649767169846</c:v>
                </c:pt>
                <c:pt idx="4435">
                  <c:v>1.71715352396692</c:v>
                </c:pt>
                <c:pt idx="4436">
                  <c:v>1.79053562678191</c:v>
                </c:pt>
                <c:pt idx="4437">
                  <c:v>1.78032003344605</c:v>
                </c:pt>
                <c:pt idx="4438">
                  <c:v>1.73874245411169</c:v>
                </c:pt>
                <c:pt idx="4439">
                  <c:v>1.75189654434815</c:v>
                </c:pt>
                <c:pt idx="4440">
                  <c:v>1.69279480465392</c:v>
                </c:pt>
                <c:pt idx="4441">
                  <c:v>1.73161951539276</c:v>
                </c:pt>
                <c:pt idx="4442">
                  <c:v>1.75219888222497</c:v>
                </c:pt>
                <c:pt idx="4443">
                  <c:v>1.74633372780346</c:v>
                </c:pt>
                <c:pt idx="4444">
                  <c:v>1.72403949358186</c:v>
                </c:pt>
                <c:pt idx="4445">
                  <c:v>1.72781309126239</c:v>
                </c:pt>
                <c:pt idx="4446">
                  <c:v>1.76924411610199</c:v>
                </c:pt>
                <c:pt idx="4447">
                  <c:v>1.74668288347461</c:v>
                </c:pt>
                <c:pt idx="4448">
                  <c:v>1.7467604557335</c:v>
                </c:pt>
                <c:pt idx="4449">
                  <c:v>1.79837127703055</c:v>
                </c:pt>
                <c:pt idx="4450">
                  <c:v>1.75836823579174</c:v>
                </c:pt>
                <c:pt idx="4451">
                  <c:v>1.7643487794745</c:v>
                </c:pt>
                <c:pt idx="4452">
                  <c:v>1.7313712897938</c:v>
                </c:pt>
                <c:pt idx="4453">
                  <c:v>1.76579784476431</c:v>
                </c:pt>
                <c:pt idx="4454">
                  <c:v>1.70570026868172</c:v>
                </c:pt>
                <c:pt idx="4455">
                  <c:v>1.72078983258764</c:v>
                </c:pt>
                <c:pt idx="4456">
                  <c:v>1.71986431002409</c:v>
                </c:pt>
                <c:pt idx="4457">
                  <c:v>1.67531237498461</c:v>
                </c:pt>
                <c:pt idx="4458">
                  <c:v>1.68487004005944</c:v>
                </c:pt>
                <c:pt idx="4459">
                  <c:v>1.68655150894298</c:v>
                </c:pt>
                <c:pt idx="4460">
                  <c:v>1.67796963504711</c:v>
                </c:pt>
                <c:pt idx="4461">
                  <c:v>1.61594360882535</c:v>
                </c:pt>
                <c:pt idx="4462">
                  <c:v>1.63192949153741</c:v>
                </c:pt>
                <c:pt idx="4463">
                  <c:v>1.64990168387338</c:v>
                </c:pt>
                <c:pt idx="4464">
                  <c:v>1.58643514939476</c:v>
                </c:pt>
                <c:pt idx="4465">
                  <c:v>1.56668079989807</c:v>
                </c:pt>
                <c:pt idx="4466">
                  <c:v>1.59926633940746</c:v>
                </c:pt>
                <c:pt idx="4467">
                  <c:v>1.64859495639024</c:v>
                </c:pt>
                <c:pt idx="4468">
                  <c:v>1.58895924218673</c:v>
                </c:pt>
                <c:pt idx="4469">
                  <c:v>1.57393735883313</c:v>
                </c:pt>
                <c:pt idx="4470">
                  <c:v>1.58882114181288</c:v>
                </c:pt>
                <c:pt idx="4471">
                  <c:v>1.57305304016201</c:v>
                </c:pt>
                <c:pt idx="4472">
                  <c:v>1.56392841381863</c:v>
                </c:pt>
                <c:pt idx="4473">
                  <c:v>1.58622521826582</c:v>
                </c:pt>
                <c:pt idx="4474">
                  <c:v>1.62277424227233</c:v>
                </c:pt>
                <c:pt idx="4475">
                  <c:v>1.56134245849139</c:v>
                </c:pt>
                <c:pt idx="4476">
                  <c:v>1.52786974775335</c:v>
                </c:pt>
                <c:pt idx="4477">
                  <c:v>1.52425241548781</c:v>
                </c:pt>
                <c:pt idx="4478">
                  <c:v>1.5500753542548</c:v>
                </c:pt>
                <c:pt idx="4479">
                  <c:v>1.49186363345517</c:v>
                </c:pt>
                <c:pt idx="4480">
                  <c:v>1.458037307646</c:v>
                </c:pt>
                <c:pt idx="4481">
                  <c:v>1.48369264739678</c:v>
                </c:pt>
                <c:pt idx="4482">
                  <c:v>1.45978204612195</c:v>
                </c:pt>
                <c:pt idx="4483">
                  <c:v>1.40112607423587</c:v>
                </c:pt>
                <c:pt idx="4484">
                  <c:v>1.420341809281</c:v>
                </c:pt>
                <c:pt idx="4485">
                  <c:v>1.42740706321068</c:v>
                </c:pt>
                <c:pt idx="4486">
                  <c:v>1.40408576245003</c:v>
                </c:pt>
                <c:pt idx="4487">
                  <c:v>1.38789416848977</c:v>
                </c:pt>
                <c:pt idx="4488">
                  <c:v>1.42442083347486</c:v>
                </c:pt>
                <c:pt idx="4489">
                  <c:v>1.43458539566549</c:v>
                </c:pt>
                <c:pt idx="4490">
                  <c:v>1.45168564234713</c:v>
                </c:pt>
                <c:pt idx="4491">
                  <c:v>1.44435710558044</c:v>
                </c:pt>
                <c:pt idx="4492">
                  <c:v>1.46812485083929</c:v>
                </c:pt>
                <c:pt idx="4493">
                  <c:v>1.46749047944352</c:v>
                </c:pt>
                <c:pt idx="4494">
                  <c:v>1.43236208443916</c:v>
                </c:pt>
                <c:pt idx="4495">
                  <c:v>1.47280981549252</c:v>
                </c:pt>
                <c:pt idx="4496">
                  <c:v>1.41044809692763</c:v>
                </c:pt>
                <c:pt idx="4497">
                  <c:v>1.44123918003019</c:v>
                </c:pt>
                <c:pt idx="4498">
                  <c:v>1.45298272784708</c:v>
                </c:pt>
                <c:pt idx="4499">
                  <c:v>1.46318978110707</c:v>
                </c:pt>
                <c:pt idx="4500">
                  <c:v>1.43041970914433</c:v>
                </c:pt>
                <c:pt idx="4501">
                  <c:v>1.42749578003927</c:v>
                </c:pt>
                <c:pt idx="4502">
                  <c:v>1.47529549355641</c:v>
                </c:pt>
                <c:pt idx="4503">
                  <c:v>1.54117197873824</c:v>
                </c:pt>
                <c:pt idx="4504">
                  <c:v>1.54723359497653</c:v>
                </c:pt>
                <c:pt idx="4505">
                  <c:v>1.58254796812926</c:v>
                </c:pt>
                <c:pt idx="4506">
                  <c:v>1.6079367945877</c:v>
                </c:pt>
                <c:pt idx="4507">
                  <c:v>1.58695645812879</c:v>
                </c:pt>
                <c:pt idx="4508">
                  <c:v>1.56526162383962</c:v>
                </c:pt>
                <c:pt idx="4509">
                  <c:v>1.5837048726739</c:v>
                </c:pt>
                <c:pt idx="4510">
                  <c:v>1.56367123689743</c:v>
                </c:pt>
                <c:pt idx="4511">
                  <c:v>1.54168290746998</c:v>
                </c:pt>
                <c:pt idx="4512">
                  <c:v>1.48557371623131</c:v>
                </c:pt>
                <c:pt idx="4513">
                  <c:v>1.47190492105224</c:v>
                </c:pt>
                <c:pt idx="4514">
                  <c:v>1.46702778218596</c:v>
                </c:pt>
                <c:pt idx="4515">
                  <c:v>1.46918946924235</c:v>
                </c:pt>
                <c:pt idx="4516">
                  <c:v>1.44857184486922</c:v>
                </c:pt>
                <c:pt idx="4517">
                  <c:v>1.44364164907348</c:v>
                </c:pt>
                <c:pt idx="4518">
                  <c:v>1.45166340313089</c:v>
                </c:pt>
                <c:pt idx="4519">
                  <c:v>1.45202544228323</c:v>
                </c:pt>
                <c:pt idx="4520">
                  <c:v>1.40546268630171</c:v>
                </c:pt>
                <c:pt idx="4521">
                  <c:v>1.37946621129872</c:v>
                </c:pt>
                <c:pt idx="4522">
                  <c:v>1.34678089750902</c:v>
                </c:pt>
                <c:pt idx="4523">
                  <c:v>1.30480308338054</c:v>
                </c:pt>
                <c:pt idx="4524">
                  <c:v>1.28761484869861</c:v>
                </c:pt>
                <c:pt idx="4525">
                  <c:v>1.29447824358068</c:v>
                </c:pt>
                <c:pt idx="4526">
                  <c:v>1.24144575644063</c:v>
                </c:pt>
                <c:pt idx="4527">
                  <c:v>1.26814577339146</c:v>
                </c:pt>
                <c:pt idx="4528">
                  <c:v>1.3312892075184</c:v>
                </c:pt>
                <c:pt idx="4529">
                  <c:v>1.30820990590592</c:v>
                </c:pt>
                <c:pt idx="4530">
                  <c:v>1.25620379243165</c:v>
                </c:pt>
                <c:pt idx="4531">
                  <c:v>1.27920930901846</c:v>
                </c:pt>
                <c:pt idx="4532">
                  <c:v>1.18052242139122</c:v>
                </c:pt>
                <c:pt idx="4533">
                  <c:v>1.2328733175401</c:v>
                </c:pt>
                <c:pt idx="4534">
                  <c:v>1.24635573323064</c:v>
                </c:pt>
                <c:pt idx="4535">
                  <c:v>1.19657242830669</c:v>
                </c:pt>
                <c:pt idx="4536">
                  <c:v>1.20645243365275</c:v>
                </c:pt>
                <c:pt idx="4537">
                  <c:v>1.19679424217623</c:v>
                </c:pt>
                <c:pt idx="4538">
                  <c:v>1.25970412208089</c:v>
                </c:pt>
                <c:pt idx="4539">
                  <c:v>1.26120312200641</c:v>
                </c:pt>
                <c:pt idx="4540">
                  <c:v>1.14270108422042</c:v>
                </c:pt>
                <c:pt idx="4541">
                  <c:v>1.1940232518362</c:v>
                </c:pt>
                <c:pt idx="4542">
                  <c:v>1.19950917218375</c:v>
                </c:pt>
                <c:pt idx="4543">
                  <c:v>1.1166519560308</c:v>
                </c:pt>
                <c:pt idx="4544">
                  <c:v>1.10002243093302</c:v>
                </c:pt>
                <c:pt idx="4545">
                  <c:v>1.02614670361219</c:v>
                </c:pt>
                <c:pt idx="4546">
                  <c:v>0.96256787085896</c:v>
                </c:pt>
                <c:pt idx="4547">
                  <c:v>0.955513535233456</c:v>
                </c:pt>
                <c:pt idx="4548">
                  <c:v>0.922381332366065</c:v>
                </c:pt>
                <c:pt idx="4549">
                  <c:v>0.908980345423986</c:v>
                </c:pt>
                <c:pt idx="4550">
                  <c:v>1.01756037504381</c:v>
                </c:pt>
                <c:pt idx="4551">
                  <c:v>0.964565422113491</c:v>
                </c:pt>
                <c:pt idx="4552">
                  <c:v>0.875811207623512</c:v>
                </c:pt>
                <c:pt idx="4553">
                  <c:v>0.926198691081875</c:v>
                </c:pt>
                <c:pt idx="4554">
                  <c:v>0.919401985586894</c:v>
                </c:pt>
                <c:pt idx="4555">
                  <c:v>0.970402139561812</c:v>
                </c:pt>
                <c:pt idx="4556">
                  <c:v>0.910679694510007</c:v>
                </c:pt>
                <c:pt idx="4557">
                  <c:v>0.869885285909568</c:v>
                </c:pt>
                <c:pt idx="4558">
                  <c:v>0.893152668707176</c:v>
                </c:pt>
                <c:pt idx="4559">
                  <c:v>0.8724049844251</c:v>
                </c:pt>
                <c:pt idx="4560">
                  <c:v>0.853474031126367</c:v>
                </c:pt>
                <c:pt idx="4561">
                  <c:v>0.942036077835048</c:v>
                </c:pt>
                <c:pt idx="4562">
                  <c:v>0.916972983944269</c:v>
                </c:pt>
                <c:pt idx="4563">
                  <c:v>0.93944722214232</c:v>
                </c:pt>
                <c:pt idx="4564">
                  <c:v>0.941723478736389</c:v>
                </c:pt>
                <c:pt idx="4565">
                  <c:v>0.942360498072277</c:v>
                </c:pt>
                <c:pt idx="4566">
                  <c:v>0.955146119354645</c:v>
                </c:pt>
                <c:pt idx="4567">
                  <c:v>0.909471222105139</c:v>
                </c:pt>
                <c:pt idx="4568">
                  <c:v>0.868777749616744</c:v>
                </c:pt>
                <c:pt idx="4569">
                  <c:v>0.883020411263887</c:v>
                </c:pt>
                <c:pt idx="4570">
                  <c:v>0.870727288644732</c:v>
                </c:pt>
                <c:pt idx="4571">
                  <c:v>0.866373987595163</c:v>
                </c:pt>
                <c:pt idx="4572">
                  <c:v>0.826721710932702</c:v>
                </c:pt>
                <c:pt idx="4573">
                  <c:v>0.859655589674468</c:v>
                </c:pt>
                <c:pt idx="4574">
                  <c:v>0.819261467421578</c:v>
                </c:pt>
                <c:pt idx="4575">
                  <c:v>0.818438201373786</c:v>
                </c:pt>
                <c:pt idx="4576">
                  <c:v>0.829237668161435</c:v>
                </c:pt>
                <c:pt idx="4577">
                  <c:v>0.796951722027284</c:v>
                </c:pt>
                <c:pt idx="4578">
                  <c:v>0.751693372948988</c:v>
                </c:pt>
                <c:pt idx="4579">
                  <c:v>0.796170088494746</c:v>
                </c:pt>
                <c:pt idx="4580">
                  <c:v>0.840547003895333</c:v>
                </c:pt>
                <c:pt idx="4581">
                  <c:v>0.805024912459949</c:v>
                </c:pt>
                <c:pt idx="4582">
                  <c:v>0.8453477345824</c:v>
                </c:pt>
                <c:pt idx="4583">
                  <c:v>0.834970539271294</c:v>
                </c:pt>
                <c:pt idx="4584">
                  <c:v>0.766129565736352</c:v>
                </c:pt>
                <c:pt idx="4585">
                  <c:v>0.780882905132299</c:v>
                </c:pt>
                <c:pt idx="4586">
                  <c:v>0.814447994457172</c:v>
                </c:pt>
                <c:pt idx="4587">
                  <c:v>0.794318786925787</c:v>
                </c:pt>
                <c:pt idx="4588">
                  <c:v>0.822316697306872</c:v>
                </c:pt>
                <c:pt idx="4589">
                  <c:v>0.870745128966789</c:v>
                </c:pt>
                <c:pt idx="4590">
                  <c:v>0.855012100493218</c:v>
                </c:pt>
                <c:pt idx="4591">
                  <c:v>0.883439555210857</c:v>
                </c:pt>
                <c:pt idx="4592">
                  <c:v>0.849887681535551</c:v>
                </c:pt>
                <c:pt idx="4593">
                  <c:v>0.851576655100701</c:v>
                </c:pt>
                <c:pt idx="4594">
                  <c:v>0.833906015312453</c:v>
                </c:pt>
                <c:pt idx="4595">
                  <c:v>0.890229262233058</c:v>
                </c:pt>
                <c:pt idx="4596">
                  <c:v>0.873567612783293</c:v>
                </c:pt>
                <c:pt idx="4597">
                  <c:v>0.860492815</c:v>
                </c:pt>
                <c:pt idx="4598">
                  <c:v>0.850402701599402</c:v>
                </c:pt>
                <c:pt idx="4599">
                  <c:v>0.833806620047055</c:v>
                </c:pt>
                <c:pt idx="4600">
                  <c:v>0.826417342360029</c:v>
                </c:pt>
                <c:pt idx="4601">
                  <c:v>0.817790737977729</c:v>
                </c:pt>
                <c:pt idx="4602">
                  <c:v>0.821402580022556</c:v>
                </c:pt>
                <c:pt idx="4603">
                  <c:v>0.81250954814708</c:v>
                </c:pt>
                <c:pt idx="4604">
                  <c:v>0.817032427270117</c:v>
                </c:pt>
                <c:pt idx="4605">
                  <c:v>0.824246104283331</c:v>
                </c:pt>
                <c:pt idx="4606">
                  <c:v>0.860877917816619</c:v>
                </c:pt>
                <c:pt idx="4607">
                  <c:v>0.86263046289692</c:v>
                </c:pt>
                <c:pt idx="4608">
                  <c:v>0.851601670121526</c:v>
                </c:pt>
                <c:pt idx="4609">
                  <c:v>0.825040277999545</c:v>
                </c:pt>
                <c:pt idx="4610">
                  <c:v>0.827149902743585</c:v>
                </c:pt>
                <c:pt idx="4611">
                  <c:v>0.799013485005505</c:v>
                </c:pt>
                <c:pt idx="4612">
                  <c:v>0.789978056515228</c:v>
                </c:pt>
                <c:pt idx="4613">
                  <c:v>0.781058215434017</c:v>
                </c:pt>
                <c:pt idx="4614">
                  <c:v>0.763008448348453</c:v>
                </c:pt>
                <c:pt idx="4615">
                  <c:v>0.771485224985235</c:v>
                </c:pt>
                <c:pt idx="4616">
                  <c:v>0.782070617802295</c:v>
                </c:pt>
                <c:pt idx="4617">
                  <c:v>0.731588154540969</c:v>
                </c:pt>
                <c:pt idx="4618">
                  <c:v>0.763592582648878</c:v>
                </c:pt>
                <c:pt idx="4619">
                  <c:v>0.755256675369301</c:v>
                </c:pt>
                <c:pt idx="4620">
                  <c:v>0.768344625130903</c:v>
                </c:pt>
                <c:pt idx="4621">
                  <c:v>0.773610470915686</c:v>
                </c:pt>
                <c:pt idx="4622">
                  <c:v>0.768771808414813</c:v>
                </c:pt>
                <c:pt idx="4623">
                  <c:v>0.813510824740307</c:v>
                </c:pt>
                <c:pt idx="4624">
                  <c:v>0.807102596313643</c:v>
                </c:pt>
                <c:pt idx="4625">
                  <c:v>0.788726263746705</c:v>
                </c:pt>
                <c:pt idx="4626">
                  <c:v>0.800861330429648</c:v>
                </c:pt>
                <c:pt idx="4627">
                  <c:v>0.81706370428283</c:v>
                </c:pt>
                <c:pt idx="4628">
                  <c:v>0.814713324766645</c:v>
                </c:pt>
                <c:pt idx="4629">
                  <c:v>0.851293234539213</c:v>
                </c:pt>
                <c:pt idx="4630">
                  <c:v>0.871988945422497</c:v>
                </c:pt>
                <c:pt idx="4631">
                  <c:v>0.855031899594091</c:v>
                </c:pt>
                <c:pt idx="4632">
                  <c:v>0.824523285085088</c:v>
                </c:pt>
                <c:pt idx="4633">
                  <c:v>0.817875222192287</c:v>
                </c:pt>
                <c:pt idx="4634">
                  <c:v>0.820780894396856</c:v>
                </c:pt>
                <c:pt idx="4635">
                  <c:v>0.82383071390241</c:v>
                </c:pt>
                <c:pt idx="4636">
                  <c:v>0.799638970265165</c:v>
                </c:pt>
                <c:pt idx="4637">
                  <c:v>0.789057304080855</c:v>
                </c:pt>
                <c:pt idx="4638">
                  <c:v>0.774724888886327</c:v>
                </c:pt>
                <c:pt idx="4639">
                  <c:v>0.789810023100289</c:v>
                </c:pt>
                <c:pt idx="4640">
                  <c:v>0.761736717685501</c:v>
                </c:pt>
                <c:pt idx="4641">
                  <c:v>0.800307396071734</c:v>
                </c:pt>
                <c:pt idx="4642">
                  <c:v>0.793974157583712</c:v>
                </c:pt>
                <c:pt idx="4643">
                  <c:v>0.766619960435839</c:v>
                </c:pt>
                <c:pt idx="4644">
                  <c:v>0.756189357889321</c:v>
                </c:pt>
                <c:pt idx="4645">
                  <c:v>0.732239312517039</c:v>
                </c:pt>
                <c:pt idx="4646">
                  <c:v>0.725530249451357</c:v>
                </c:pt>
                <c:pt idx="4647">
                  <c:v>0.75365530664531</c:v>
                </c:pt>
                <c:pt idx="4648">
                  <c:v>0.732915472391958</c:v>
                </c:pt>
                <c:pt idx="4649">
                  <c:v>0.71873141017779</c:v>
                </c:pt>
                <c:pt idx="4650">
                  <c:v>0.708674194724161</c:v>
                </c:pt>
                <c:pt idx="4651">
                  <c:v>0.771927351545768</c:v>
                </c:pt>
                <c:pt idx="4652">
                  <c:v>0.78328589376842</c:v>
                </c:pt>
                <c:pt idx="4653">
                  <c:v>0.821664875485009</c:v>
                </c:pt>
                <c:pt idx="4654">
                  <c:v>0.833347640018567</c:v>
                </c:pt>
                <c:pt idx="4655">
                  <c:v>0.800230495874297</c:v>
                </c:pt>
                <c:pt idx="4656">
                  <c:v>0.851629114316433</c:v>
                </c:pt>
                <c:pt idx="4657">
                  <c:v>0.857782489371712</c:v>
                </c:pt>
                <c:pt idx="4658">
                  <c:v>0.842759028587655</c:v>
                </c:pt>
                <c:pt idx="4659">
                  <c:v>0.837357284505141</c:v>
                </c:pt>
                <c:pt idx="4660">
                  <c:v>0.900778002426913</c:v>
                </c:pt>
                <c:pt idx="4661">
                  <c:v>0.893549216801021</c:v>
                </c:pt>
                <c:pt idx="4662">
                  <c:v>0.902645177364776</c:v>
                </c:pt>
                <c:pt idx="4663">
                  <c:v>0.92722856360878</c:v>
                </c:pt>
                <c:pt idx="4664">
                  <c:v>0.87769485374821</c:v>
                </c:pt>
                <c:pt idx="4665">
                  <c:v>0.862525555544491</c:v>
                </c:pt>
                <c:pt idx="4666">
                  <c:v>0.857658866261849</c:v>
                </c:pt>
                <c:pt idx="4667">
                  <c:v>0.866638996713371</c:v>
                </c:pt>
                <c:pt idx="4668">
                  <c:v>0.899813000748297</c:v>
                </c:pt>
                <c:pt idx="4669">
                  <c:v>0.905685347204742</c:v>
                </c:pt>
                <c:pt idx="4670">
                  <c:v>0.881097720476556</c:v>
                </c:pt>
                <c:pt idx="4671">
                  <c:v>0.845561797322811</c:v>
                </c:pt>
                <c:pt idx="4672">
                  <c:v>0.870894119042396</c:v>
                </c:pt>
                <c:pt idx="4673">
                  <c:v>0.904396923177063</c:v>
                </c:pt>
                <c:pt idx="4674">
                  <c:v>0.8998054775814</c:v>
                </c:pt>
                <c:pt idx="4675">
                  <c:v>0.883938427110443</c:v>
                </c:pt>
                <c:pt idx="4676">
                  <c:v>0.893833853084318</c:v>
                </c:pt>
                <c:pt idx="4677">
                  <c:v>0.916864283660609</c:v>
                </c:pt>
                <c:pt idx="4678">
                  <c:v>0.927692000038993</c:v>
                </c:pt>
                <c:pt idx="4679">
                  <c:v>0.903599534655313</c:v>
                </c:pt>
                <c:pt idx="4680">
                  <c:v>0.901987184786861</c:v>
                </c:pt>
                <c:pt idx="4681">
                  <c:v>0.929584486526531</c:v>
                </c:pt>
                <c:pt idx="4682">
                  <c:v>0.926533948583856</c:v>
                </c:pt>
                <c:pt idx="4683">
                  <c:v>0.924456431504544</c:v>
                </c:pt>
                <c:pt idx="4684">
                  <c:v>0.915117421960325</c:v>
                </c:pt>
                <c:pt idx="4685">
                  <c:v>0.919886808996294</c:v>
                </c:pt>
                <c:pt idx="4686">
                  <c:v>0.934375169551853</c:v>
                </c:pt>
                <c:pt idx="4687">
                  <c:v>0.95960161054593</c:v>
                </c:pt>
                <c:pt idx="4688">
                  <c:v>0.975729382989563</c:v>
                </c:pt>
                <c:pt idx="4689">
                  <c:v>1.01898154384649</c:v>
                </c:pt>
                <c:pt idx="4690">
                  <c:v>1.00601998160463</c:v>
                </c:pt>
                <c:pt idx="4691">
                  <c:v>1.00122352772876</c:v>
                </c:pt>
                <c:pt idx="4692">
                  <c:v>0.972984075544098</c:v>
                </c:pt>
                <c:pt idx="4693">
                  <c:v>0.98485451938154</c:v>
                </c:pt>
                <c:pt idx="4694">
                  <c:v>0.992604198268831</c:v>
                </c:pt>
                <c:pt idx="4695">
                  <c:v>0.9858993970808</c:v>
                </c:pt>
                <c:pt idx="4696">
                  <c:v>0.94228804047126</c:v>
                </c:pt>
                <c:pt idx="4697">
                  <c:v>0.961013044877882</c:v>
                </c:pt>
                <c:pt idx="4698">
                  <c:v>0.956262493922704</c:v>
                </c:pt>
                <c:pt idx="4699">
                  <c:v>0.994913743528185</c:v>
                </c:pt>
                <c:pt idx="4700">
                  <c:v>1.01315314492668</c:v>
                </c:pt>
                <c:pt idx="4701">
                  <c:v>0.997316579191096</c:v>
                </c:pt>
                <c:pt idx="4702">
                  <c:v>0.979267261766537</c:v>
                </c:pt>
                <c:pt idx="4703">
                  <c:v>0.975874668995235</c:v>
                </c:pt>
                <c:pt idx="4704">
                  <c:v>1.00315298640169</c:v>
                </c:pt>
                <c:pt idx="4705">
                  <c:v>0.9914496302977</c:v>
                </c:pt>
                <c:pt idx="4706">
                  <c:v>0.981066841275204</c:v>
                </c:pt>
                <c:pt idx="4707">
                  <c:v>0.987412871121259</c:v>
                </c:pt>
                <c:pt idx="4708">
                  <c:v>1.00957550023145</c:v>
                </c:pt>
                <c:pt idx="4709">
                  <c:v>1.00960980499426</c:v>
                </c:pt>
                <c:pt idx="4710">
                  <c:v>1.00469847727454</c:v>
                </c:pt>
                <c:pt idx="4711">
                  <c:v>1.01947796066497</c:v>
                </c:pt>
                <c:pt idx="4712">
                  <c:v>1.03321316714894</c:v>
                </c:pt>
                <c:pt idx="4713">
                  <c:v>1.0229890244278</c:v>
                </c:pt>
                <c:pt idx="4714">
                  <c:v>1.0067719992838</c:v>
                </c:pt>
                <c:pt idx="4715">
                  <c:v>0.999532108923595</c:v>
                </c:pt>
                <c:pt idx="4716">
                  <c:v>1.01872066008847</c:v>
                </c:pt>
                <c:pt idx="4717">
                  <c:v>1.00587330526004</c:v>
                </c:pt>
                <c:pt idx="4718">
                  <c:v>0.99884820518927</c:v>
                </c:pt>
                <c:pt idx="4719">
                  <c:v>0.975696354657329</c:v>
                </c:pt>
                <c:pt idx="4720">
                  <c:v>0.983716122971886</c:v>
                </c:pt>
                <c:pt idx="4721">
                  <c:v>0.993012452069042</c:v>
                </c:pt>
                <c:pt idx="4722">
                  <c:v>1.00449251076515</c:v>
                </c:pt>
                <c:pt idx="4723">
                  <c:v>0.98168218701351</c:v>
                </c:pt>
                <c:pt idx="4724">
                  <c:v>0.965820693233372</c:v>
                </c:pt>
                <c:pt idx="4725">
                  <c:v>0.968892307851354</c:v>
                </c:pt>
                <c:pt idx="4726">
                  <c:v>0.991607855551019</c:v>
                </c:pt>
                <c:pt idx="4727">
                  <c:v>0.987866860249513</c:v>
                </c:pt>
                <c:pt idx="4728">
                  <c:v>0.993811415182019</c:v>
                </c:pt>
                <c:pt idx="4729">
                  <c:v>0.981137698969013</c:v>
                </c:pt>
                <c:pt idx="4730">
                  <c:v>0.976724833414078</c:v>
                </c:pt>
                <c:pt idx="4731">
                  <c:v>0.970937976349316</c:v>
                </c:pt>
                <c:pt idx="4732">
                  <c:v>0.972873208298408</c:v>
                </c:pt>
                <c:pt idx="4733">
                  <c:v>0.971688697522919</c:v>
                </c:pt>
                <c:pt idx="4734">
                  <c:v>0.971800176743387</c:v>
                </c:pt>
                <c:pt idx="4735">
                  <c:v>0.98871519362771</c:v>
                </c:pt>
                <c:pt idx="4736">
                  <c:v>0.985999976388889</c:v>
                </c:pt>
                <c:pt idx="4737">
                  <c:v>1.01088601166341</c:v>
                </c:pt>
                <c:pt idx="4738">
                  <c:v>1.01691065255118</c:v>
                </c:pt>
                <c:pt idx="4739">
                  <c:v>1.05997664493566</c:v>
                </c:pt>
                <c:pt idx="4740">
                  <c:v>1.072708873242</c:v>
                </c:pt>
                <c:pt idx="4741">
                  <c:v>1.09703553569639</c:v>
                </c:pt>
                <c:pt idx="4742">
                  <c:v>1.10540745999116</c:v>
                </c:pt>
                <c:pt idx="4743">
                  <c:v>1.09284558045252</c:v>
                </c:pt>
                <c:pt idx="4744">
                  <c:v>1.12868449551697</c:v>
                </c:pt>
                <c:pt idx="4745">
                  <c:v>1.13703133710778</c:v>
                </c:pt>
                <c:pt idx="4746">
                  <c:v>1.16254695251908</c:v>
                </c:pt>
                <c:pt idx="4747">
                  <c:v>1.1687445417642</c:v>
                </c:pt>
                <c:pt idx="4748">
                  <c:v>1.15376929284944</c:v>
                </c:pt>
                <c:pt idx="4749">
                  <c:v>1.15599637579043</c:v>
                </c:pt>
                <c:pt idx="4750">
                  <c:v>1.15109930899584</c:v>
                </c:pt>
                <c:pt idx="4751">
                  <c:v>1.14493817281324</c:v>
                </c:pt>
                <c:pt idx="4752">
                  <c:v>1.15770839414588</c:v>
                </c:pt>
                <c:pt idx="4753">
                  <c:v>1.18080105883955</c:v>
                </c:pt>
                <c:pt idx="4754">
                  <c:v>1.1705541481367</c:v>
                </c:pt>
                <c:pt idx="4755">
                  <c:v>1.18238718285321</c:v>
                </c:pt>
                <c:pt idx="4756">
                  <c:v>1.23127037912853</c:v>
                </c:pt>
                <c:pt idx="4757">
                  <c:v>1.22110515208831</c:v>
                </c:pt>
                <c:pt idx="4758">
                  <c:v>1.18413762961689</c:v>
                </c:pt>
                <c:pt idx="4759">
                  <c:v>1.222654993135</c:v>
                </c:pt>
                <c:pt idx="4760">
                  <c:v>1.24855297453918</c:v>
                </c:pt>
                <c:pt idx="4761">
                  <c:v>1.23226439612659</c:v>
                </c:pt>
                <c:pt idx="4762">
                  <c:v>1.17941127423049</c:v>
                </c:pt>
                <c:pt idx="4763">
                  <c:v>1.18774895520373</c:v>
                </c:pt>
                <c:pt idx="4764">
                  <c:v>1.1707669468409</c:v>
                </c:pt>
                <c:pt idx="4765">
                  <c:v>1.19285565230747</c:v>
                </c:pt>
                <c:pt idx="4766">
                  <c:v>1.19832011660416</c:v>
                </c:pt>
                <c:pt idx="4767">
                  <c:v>1.19248668785493</c:v>
                </c:pt>
                <c:pt idx="4768">
                  <c:v>1.19719954246756</c:v>
                </c:pt>
                <c:pt idx="4769">
                  <c:v>1.17840145421391</c:v>
                </c:pt>
                <c:pt idx="4770">
                  <c:v>1.18568909573389</c:v>
                </c:pt>
                <c:pt idx="4771">
                  <c:v>1.18341297472103</c:v>
                </c:pt>
                <c:pt idx="4772">
                  <c:v>1.18805650181684</c:v>
                </c:pt>
                <c:pt idx="4773">
                  <c:v>1.16597006096211</c:v>
                </c:pt>
                <c:pt idx="4774">
                  <c:v>1.15698574278095</c:v>
                </c:pt>
                <c:pt idx="4775">
                  <c:v>1.14849036646929</c:v>
                </c:pt>
                <c:pt idx="4776">
                  <c:v>1.19408523748058</c:v>
                </c:pt>
                <c:pt idx="4777">
                  <c:v>1.19754103204162</c:v>
                </c:pt>
                <c:pt idx="4778">
                  <c:v>1.21242470111312</c:v>
                </c:pt>
                <c:pt idx="4779">
                  <c:v>1.21173097156353</c:v>
                </c:pt>
                <c:pt idx="4780">
                  <c:v>1.19282375159236</c:v>
                </c:pt>
                <c:pt idx="4781">
                  <c:v>1.18665493179359</c:v>
                </c:pt>
                <c:pt idx="4782">
                  <c:v>1.18486167092473</c:v>
                </c:pt>
                <c:pt idx="4783">
                  <c:v>1.21792547185872</c:v>
                </c:pt>
                <c:pt idx="4784">
                  <c:v>1.21377039091049</c:v>
                </c:pt>
                <c:pt idx="4785">
                  <c:v>1.20959120152144</c:v>
                </c:pt>
                <c:pt idx="4786">
                  <c:v>1.21538266553856</c:v>
                </c:pt>
                <c:pt idx="4787">
                  <c:v>1.20765920213634</c:v>
                </c:pt>
                <c:pt idx="4788">
                  <c:v>1.22792016607774</c:v>
                </c:pt>
                <c:pt idx="4789">
                  <c:v>1.21624446792513</c:v>
                </c:pt>
                <c:pt idx="4790">
                  <c:v>1.21092881931631</c:v>
                </c:pt>
                <c:pt idx="4791">
                  <c:v>1.24469698315459</c:v>
                </c:pt>
                <c:pt idx="4792">
                  <c:v>1.23600065090597</c:v>
                </c:pt>
                <c:pt idx="4793">
                  <c:v>1.21839871303742</c:v>
                </c:pt>
                <c:pt idx="4794">
                  <c:v>1.17955890382915</c:v>
                </c:pt>
                <c:pt idx="4795">
                  <c:v>1.14422485271881</c:v>
                </c:pt>
                <c:pt idx="4796">
                  <c:v>1.14847739461363</c:v>
                </c:pt>
                <c:pt idx="4797">
                  <c:v>1.16657316408594</c:v>
                </c:pt>
                <c:pt idx="4798">
                  <c:v>1.16013047586882</c:v>
                </c:pt>
                <c:pt idx="4799">
                  <c:v>1.17998723383519</c:v>
                </c:pt>
                <c:pt idx="4800">
                  <c:v>1.20741324501671</c:v>
                </c:pt>
                <c:pt idx="4801">
                  <c:v>1.20302840523643</c:v>
                </c:pt>
                <c:pt idx="4802">
                  <c:v>1.20576308013937</c:v>
                </c:pt>
                <c:pt idx="4803">
                  <c:v>1.2229410772658</c:v>
                </c:pt>
                <c:pt idx="4804">
                  <c:v>1.23024679379153</c:v>
                </c:pt>
                <c:pt idx="4805">
                  <c:v>1.21547468889117</c:v>
                </c:pt>
                <c:pt idx="4806">
                  <c:v>1.20542642463157</c:v>
                </c:pt>
                <c:pt idx="4807">
                  <c:v>1.21636645061507</c:v>
                </c:pt>
                <c:pt idx="4808">
                  <c:v>1.2074697691359</c:v>
                </c:pt>
                <c:pt idx="4809">
                  <c:v>1.19552612736354</c:v>
                </c:pt>
                <c:pt idx="4810">
                  <c:v>1.21928037893273</c:v>
                </c:pt>
                <c:pt idx="4811">
                  <c:v>1.21931219126664</c:v>
                </c:pt>
                <c:pt idx="4812">
                  <c:v>1.19437776019272</c:v>
                </c:pt>
                <c:pt idx="4813">
                  <c:v>1.13650400737916</c:v>
                </c:pt>
                <c:pt idx="4814">
                  <c:v>1.15072759814517</c:v>
                </c:pt>
                <c:pt idx="4815">
                  <c:v>1.12134768989392</c:v>
                </c:pt>
                <c:pt idx="4816">
                  <c:v>1.12367089393187</c:v>
                </c:pt>
                <c:pt idx="4817">
                  <c:v>1.12333844010817</c:v>
                </c:pt>
                <c:pt idx="4818">
                  <c:v>1.11754850902445</c:v>
                </c:pt>
                <c:pt idx="4819">
                  <c:v>1.13513390161032</c:v>
                </c:pt>
                <c:pt idx="4820">
                  <c:v>1.13474602118189</c:v>
                </c:pt>
                <c:pt idx="4821">
                  <c:v>1.1579891811503</c:v>
                </c:pt>
                <c:pt idx="4822">
                  <c:v>1.16121155468238</c:v>
                </c:pt>
                <c:pt idx="4823">
                  <c:v>1.175266556141</c:v>
                </c:pt>
                <c:pt idx="4824">
                  <c:v>1.15012004368936</c:v>
                </c:pt>
                <c:pt idx="4825">
                  <c:v>1.14771462322348</c:v>
                </c:pt>
                <c:pt idx="4826">
                  <c:v>1.15797977152599</c:v>
                </c:pt>
                <c:pt idx="4827">
                  <c:v>1.17027757102668</c:v>
                </c:pt>
                <c:pt idx="4828">
                  <c:v>1.14678700273304</c:v>
                </c:pt>
                <c:pt idx="4829">
                  <c:v>1.12169702546155</c:v>
                </c:pt>
                <c:pt idx="4830">
                  <c:v>1.13676867751096</c:v>
                </c:pt>
                <c:pt idx="4831">
                  <c:v>1.14325242166302</c:v>
                </c:pt>
                <c:pt idx="4832">
                  <c:v>1.14312685743955</c:v>
                </c:pt>
                <c:pt idx="4833">
                  <c:v>1.13340494042094</c:v>
                </c:pt>
                <c:pt idx="4834">
                  <c:v>1.11861160380031</c:v>
                </c:pt>
                <c:pt idx="4835">
                  <c:v>1.11831522865822</c:v>
                </c:pt>
                <c:pt idx="4836">
                  <c:v>1.13758190327712</c:v>
                </c:pt>
                <c:pt idx="4837">
                  <c:v>1.11428299739116</c:v>
                </c:pt>
                <c:pt idx="4838">
                  <c:v>1.10523510366324</c:v>
                </c:pt>
                <c:pt idx="4839">
                  <c:v>1.10995416709682</c:v>
                </c:pt>
                <c:pt idx="4840">
                  <c:v>1.10129727983262</c:v>
                </c:pt>
                <c:pt idx="4841">
                  <c:v>1.11539455561611</c:v>
                </c:pt>
                <c:pt idx="4842">
                  <c:v>1.11722875380903</c:v>
                </c:pt>
                <c:pt idx="4843">
                  <c:v>1.11776688351095</c:v>
                </c:pt>
                <c:pt idx="4844">
                  <c:v>1.11643700381342</c:v>
                </c:pt>
                <c:pt idx="4845">
                  <c:v>1.11592312175147</c:v>
                </c:pt>
                <c:pt idx="4846">
                  <c:v>1.10491809573925</c:v>
                </c:pt>
                <c:pt idx="4847">
                  <c:v>1.109131970002</c:v>
                </c:pt>
                <c:pt idx="4848">
                  <c:v>1.10615072313778</c:v>
                </c:pt>
                <c:pt idx="4849">
                  <c:v>1.131998422896</c:v>
                </c:pt>
                <c:pt idx="4850">
                  <c:v>1.14875913008035</c:v>
                </c:pt>
                <c:pt idx="4851">
                  <c:v>1.14307818411519</c:v>
                </c:pt>
                <c:pt idx="4852">
                  <c:v>1.14775934851231</c:v>
                </c:pt>
                <c:pt idx="4853">
                  <c:v>1.15867809094632</c:v>
                </c:pt>
                <c:pt idx="4854">
                  <c:v>1.16832033896882</c:v>
                </c:pt>
                <c:pt idx="4855">
                  <c:v>1.15258688207822</c:v>
                </c:pt>
                <c:pt idx="4856">
                  <c:v>1.15612793049033</c:v>
                </c:pt>
                <c:pt idx="4857">
                  <c:v>1.14568042539735</c:v>
                </c:pt>
                <c:pt idx="4858">
                  <c:v>1.16382498323327</c:v>
                </c:pt>
                <c:pt idx="4859">
                  <c:v>1.17768522941743</c:v>
                </c:pt>
                <c:pt idx="4860">
                  <c:v>1.19505296156857</c:v>
                </c:pt>
                <c:pt idx="4861">
                  <c:v>1.20013298651882</c:v>
                </c:pt>
                <c:pt idx="4862">
                  <c:v>1.21513042638129</c:v>
                </c:pt>
                <c:pt idx="4863">
                  <c:v>1.20541146776971</c:v>
                </c:pt>
                <c:pt idx="4864">
                  <c:v>1.18970297948334</c:v>
                </c:pt>
                <c:pt idx="4865">
                  <c:v>1.21419465421613</c:v>
                </c:pt>
                <c:pt idx="4866">
                  <c:v>1.20484358278911</c:v>
                </c:pt>
                <c:pt idx="4867">
                  <c:v>1.20666844952685</c:v>
                </c:pt>
                <c:pt idx="4868">
                  <c:v>1.21418733991379</c:v>
                </c:pt>
                <c:pt idx="4869">
                  <c:v>1.18713812154598</c:v>
                </c:pt>
                <c:pt idx="4870">
                  <c:v>1.19727617330274</c:v>
                </c:pt>
                <c:pt idx="4871">
                  <c:v>1.18504375929803</c:v>
                </c:pt>
                <c:pt idx="4872">
                  <c:v>1.19868452356929</c:v>
                </c:pt>
                <c:pt idx="4873">
                  <c:v>1.21828099872925</c:v>
                </c:pt>
                <c:pt idx="4874">
                  <c:v>1.2202715000937</c:v>
                </c:pt>
                <c:pt idx="4875">
                  <c:v>1.17368338464501</c:v>
                </c:pt>
                <c:pt idx="4876">
                  <c:v>1.15488042347575</c:v>
                </c:pt>
                <c:pt idx="4877">
                  <c:v>1.17423606951516</c:v>
                </c:pt>
                <c:pt idx="4878">
                  <c:v>1.16931097579901</c:v>
                </c:pt>
                <c:pt idx="4879">
                  <c:v>1.17132425290089</c:v>
                </c:pt>
                <c:pt idx="4880">
                  <c:v>1.13631238428398</c:v>
                </c:pt>
                <c:pt idx="4881">
                  <c:v>1.15772026108391</c:v>
                </c:pt>
                <c:pt idx="4882">
                  <c:v>1.13059063031099</c:v>
                </c:pt>
                <c:pt idx="4883">
                  <c:v>1.14701279212346</c:v>
                </c:pt>
                <c:pt idx="4884">
                  <c:v>1.14162686345966</c:v>
                </c:pt>
                <c:pt idx="4885">
                  <c:v>1.17847633110339</c:v>
                </c:pt>
                <c:pt idx="4886">
                  <c:v>1.18069724982293</c:v>
                </c:pt>
                <c:pt idx="4887">
                  <c:v>1.17742454948073</c:v>
                </c:pt>
                <c:pt idx="4888">
                  <c:v>1.17725150071369</c:v>
                </c:pt>
                <c:pt idx="4889">
                  <c:v>1.17843337249193</c:v>
                </c:pt>
                <c:pt idx="4890">
                  <c:v>1.18212401748419</c:v>
                </c:pt>
                <c:pt idx="4891">
                  <c:v>1.19636801291501</c:v>
                </c:pt>
                <c:pt idx="4892">
                  <c:v>1.18372701437941</c:v>
                </c:pt>
                <c:pt idx="4893">
                  <c:v>1.21313598125211</c:v>
                </c:pt>
                <c:pt idx="4894">
                  <c:v>1.21095597136612</c:v>
                </c:pt>
                <c:pt idx="4895">
                  <c:v>1.19830540797248</c:v>
                </c:pt>
                <c:pt idx="4896">
                  <c:v>1.20924749163538</c:v>
                </c:pt>
                <c:pt idx="4897">
                  <c:v>1.22513926784372</c:v>
                </c:pt>
                <c:pt idx="4898">
                  <c:v>1.21235550564741</c:v>
                </c:pt>
                <c:pt idx="4899">
                  <c:v>1.21926461740882</c:v>
                </c:pt>
                <c:pt idx="4900">
                  <c:v>1.24913852215632</c:v>
                </c:pt>
                <c:pt idx="4901">
                  <c:v>1.24353211913573</c:v>
                </c:pt>
                <c:pt idx="4902">
                  <c:v>1.23050741994231</c:v>
                </c:pt>
                <c:pt idx="4903">
                  <c:v>1.25427661393868</c:v>
                </c:pt>
                <c:pt idx="4904">
                  <c:v>1.2640179793955</c:v>
                </c:pt>
                <c:pt idx="4905">
                  <c:v>1.26243459484369</c:v>
                </c:pt>
                <c:pt idx="4906">
                  <c:v>1.27526496829988</c:v>
                </c:pt>
                <c:pt idx="4907">
                  <c:v>1.27533020042455</c:v>
                </c:pt>
                <c:pt idx="4908">
                  <c:v>1.28904297760839</c:v>
                </c:pt>
                <c:pt idx="4909">
                  <c:v>1.30796711623325</c:v>
                </c:pt>
                <c:pt idx="4910">
                  <c:v>1.29899911100543</c:v>
                </c:pt>
                <c:pt idx="4911">
                  <c:v>1.31338583567687</c:v>
                </c:pt>
                <c:pt idx="4912">
                  <c:v>1.32251003119202</c:v>
                </c:pt>
                <c:pt idx="4913">
                  <c:v>1.33223215727081</c:v>
                </c:pt>
                <c:pt idx="4914">
                  <c:v>1.32435774442531</c:v>
                </c:pt>
                <c:pt idx="4915">
                  <c:v>1.32837400395531</c:v>
                </c:pt>
                <c:pt idx="4916">
                  <c:v>1.33170822696703</c:v>
                </c:pt>
                <c:pt idx="4917">
                  <c:v>1.34392286401613</c:v>
                </c:pt>
                <c:pt idx="4918">
                  <c:v>1.31278907794112</c:v>
                </c:pt>
                <c:pt idx="4919">
                  <c:v>1.32176753297993</c:v>
                </c:pt>
                <c:pt idx="4920">
                  <c:v>1.34605777269227</c:v>
                </c:pt>
                <c:pt idx="4921">
                  <c:v>1.34212984853037</c:v>
                </c:pt>
                <c:pt idx="4922">
                  <c:v>1.33263693277169</c:v>
                </c:pt>
                <c:pt idx="4923">
                  <c:v>1.33772543587706</c:v>
                </c:pt>
                <c:pt idx="4924">
                  <c:v>1.32987718016497</c:v>
                </c:pt>
                <c:pt idx="4925">
                  <c:v>1.34332933241781</c:v>
                </c:pt>
                <c:pt idx="4926">
                  <c:v>1.35525345276966</c:v>
                </c:pt>
                <c:pt idx="4927">
                  <c:v>1.36239215375021</c:v>
                </c:pt>
                <c:pt idx="4928">
                  <c:v>1.39472383810746</c:v>
                </c:pt>
                <c:pt idx="4929">
                  <c:v>1.3967094981136</c:v>
                </c:pt>
                <c:pt idx="4930">
                  <c:v>1.42946498101066</c:v>
                </c:pt>
                <c:pt idx="4931">
                  <c:v>1.43519766571437</c:v>
                </c:pt>
                <c:pt idx="4932">
                  <c:v>1.43196083814324</c:v>
                </c:pt>
                <c:pt idx="4933">
                  <c:v>1.45371579691451</c:v>
                </c:pt>
                <c:pt idx="4934">
                  <c:v>1.42004469147504</c:v>
                </c:pt>
                <c:pt idx="4935">
                  <c:v>1.44179265853035</c:v>
                </c:pt>
                <c:pt idx="4936">
                  <c:v>1.39583660980974</c:v>
                </c:pt>
                <c:pt idx="4937">
                  <c:v>1.41336770532736</c:v>
                </c:pt>
                <c:pt idx="4938">
                  <c:v>1.43485559409693</c:v>
                </c:pt>
                <c:pt idx="4939">
                  <c:v>1.41960132381238</c:v>
                </c:pt>
                <c:pt idx="4940">
                  <c:v>1.42990865661608</c:v>
                </c:pt>
                <c:pt idx="4941">
                  <c:v>1.38298531648751</c:v>
                </c:pt>
                <c:pt idx="4942">
                  <c:v>1.37170517898836</c:v>
                </c:pt>
                <c:pt idx="4943">
                  <c:v>1.30405595916454</c:v>
                </c:pt>
                <c:pt idx="4944">
                  <c:v>1.27533506484706</c:v>
                </c:pt>
                <c:pt idx="4945">
                  <c:v>1.33421015453297</c:v>
                </c:pt>
                <c:pt idx="4946">
                  <c:v>1.32602603108548</c:v>
                </c:pt>
                <c:pt idx="4947">
                  <c:v>1.36213076507347</c:v>
                </c:pt>
                <c:pt idx="4948">
                  <c:v>1.33295875762051</c:v>
                </c:pt>
                <c:pt idx="4949">
                  <c:v>1.31091080147271</c:v>
                </c:pt>
                <c:pt idx="4950">
                  <c:v>1.3024689721328</c:v>
                </c:pt>
                <c:pt idx="4951">
                  <c:v>1.27445497351179</c:v>
                </c:pt>
                <c:pt idx="4952">
                  <c:v>1.25721074874967</c:v>
                </c:pt>
                <c:pt idx="4953">
                  <c:v>1.19271694941417</c:v>
                </c:pt>
                <c:pt idx="4954">
                  <c:v>1.19806363441273</c:v>
                </c:pt>
                <c:pt idx="4955">
                  <c:v>1.18796379651986</c:v>
                </c:pt>
                <c:pt idx="4956">
                  <c:v>1.1826839725237</c:v>
                </c:pt>
                <c:pt idx="4957">
                  <c:v>1.16618305115926</c:v>
                </c:pt>
                <c:pt idx="4958">
                  <c:v>1.21530492291229</c:v>
                </c:pt>
                <c:pt idx="4959">
                  <c:v>1.19601624250723</c:v>
                </c:pt>
                <c:pt idx="4960">
                  <c:v>1.18404954250973</c:v>
                </c:pt>
                <c:pt idx="4961">
                  <c:v>1.21843213207823</c:v>
                </c:pt>
                <c:pt idx="4962">
                  <c:v>1.21555628983649</c:v>
                </c:pt>
                <c:pt idx="4963">
                  <c:v>1.16767800615659</c:v>
                </c:pt>
                <c:pt idx="4964">
                  <c:v>1.16424949321777</c:v>
                </c:pt>
                <c:pt idx="4965">
                  <c:v>1.16206224657099</c:v>
                </c:pt>
                <c:pt idx="4966">
                  <c:v>1.16184234404175</c:v>
                </c:pt>
                <c:pt idx="4967">
                  <c:v>1.19795369534883</c:v>
                </c:pt>
                <c:pt idx="4968">
                  <c:v>1.19986883114526</c:v>
                </c:pt>
                <c:pt idx="4969">
                  <c:v>1.2133173500241</c:v>
                </c:pt>
                <c:pt idx="4970">
                  <c:v>1.24088859272629</c:v>
                </c:pt>
                <c:pt idx="4971">
                  <c:v>1.24985896538107</c:v>
                </c:pt>
                <c:pt idx="4972">
                  <c:v>1.24920727594955</c:v>
                </c:pt>
                <c:pt idx="4973">
                  <c:v>1.24460454868377</c:v>
                </c:pt>
                <c:pt idx="4974">
                  <c:v>1.23256159091702</c:v>
                </c:pt>
                <c:pt idx="4975">
                  <c:v>1.22326659348295</c:v>
                </c:pt>
                <c:pt idx="4976">
                  <c:v>1.21994433275987</c:v>
                </c:pt>
                <c:pt idx="4977">
                  <c:v>1.20218852422693</c:v>
                </c:pt>
                <c:pt idx="4978">
                  <c:v>1.21278411519273</c:v>
                </c:pt>
                <c:pt idx="4979">
                  <c:v>1.22385309357006</c:v>
                </c:pt>
                <c:pt idx="4980">
                  <c:v>1.18096070895398</c:v>
                </c:pt>
                <c:pt idx="4981">
                  <c:v>1.15280956131283</c:v>
                </c:pt>
                <c:pt idx="4982">
                  <c:v>1.15311383562153</c:v>
                </c:pt>
                <c:pt idx="4983">
                  <c:v>1.15722584421734</c:v>
                </c:pt>
                <c:pt idx="4984">
                  <c:v>1.16380080927575</c:v>
                </c:pt>
                <c:pt idx="4985">
                  <c:v>1.18811697116527</c:v>
                </c:pt>
                <c:pt idx="4986">
                  <c:v>1.20043389751927</c:v>
                </c:pt>
                <c:pt idx="4987">
                  <c:v>1.20681881924368</c:v>
                </c:pt>
                <c:pt idx="4988">
                  <c:v>1.18767732052832</c:v>
                </c:pt>
                <c:pt idx="4989">
                  <c:v>1.19214167741441</c:v>
                </c:pt>
                <c:pt idx="4990">
                  <c:v>1.19145152290086</c:v>
                </c:pt>
                <c:pt idx="4991">
                  <c:v>1.19171556346129</c:v>
                </c:pt>
                <c:pt idx="4992">
                  <c:v>1.14620198267866</c:v>
                </c:pt>
                <c:pt idx="4993">
                  <c:v>1.15303399073648</c:v>
                </c:pt>
                <c:pt idx="4994">
                  <c:v>1.17233412343201</c:v>
                </c:pt>
                <c:pt idx="4995">
                  <c:v>1.14260388963529</c:v>
                </c:pt>
                <c:pt idx="4996">
                  <c:v>1.16243954203712</c:v>
                </c:pt>
                <c:pt idx="4997">
                  <c:v>1.17072956784739</c:v>
                </c:pt>
                <c:pt idx="4998">
                  <c:v>1.18093906156489</c:v>
                </c:pt>
                <c:pt idx="4999">
                  <c:v>1.1852696292002</c:v>
                </c:pt>
                <c:pt idx="5000">
                  <c:v>1.17117067773873</c:v>
                </c:pt>
                <c:pt idx="5001">
                  <c:v>1.15406811969933</c:v>
                </c:pt>
                <c:pt idx="5002">
                  <c:v>1.15158403519389</c:v>
                </c:pt>
                <c:pt idx="5003">
                  <c:v>1.18306812630299</c:v>
                </c:pt>
                <c:pt idx="5004">
                  <c:v>1.17495703810569</c:v>
                </c:pt>
                <c:pt idx="5005">
                  <c:v>1.17344081429468</c:v>
                </c:pt>
                <c:pt idx="5006">
                  <c:v>1.17069919313126</c:v>
                </c:pt>
                <c:pt idx="5007">
                  <c:v>1.18283875382497</c:v>
                </c:pt>
                <c:pt idx="5008">
                  <c:v>1.19579298363311</c:v>
                </c:pt>
                <c:pt idx="5009">
                  <c:v>1.19451311951853</c:v>
                </c:pt>
                <c:pt idx="5010">
                  <c:v>1.15254130663894</c:v>
                </c:pt>
                <c:pt idx="5011">
                  <c:v>1.15542570145966</c:v>
                </c:pt>
                <c:pt idx="5012">
                  <c:v>1.13628839641963</c:v>
                </c:pt>
                <c:pt idx="5013">
                  <c:v>1.14434428145123</c:v>
                </c:pt>
                <c:pt idx="5014">
                  <c:v>1.1528447001399</c:v>
                </c:pt>
                <c:pt idx="5015">
                  <c:v>1.17585024062204</c:v>
                </c:pt>
                <c:pt idx="5016">
                  <c:v>1.15212758411355</c:v>
                </c:pt>
                <c:pt idx="5017">
                  <c:v>1.15864724857436</c:v>
                </c:pt>
                <c:pt idx="5018">
                  <c:v>1.14906723707073</c:v>
                </c:pt>
                <c:pt idx="5019">
                  <c:v>1.12673351462559</c:v>
                </c:pt>
                <c:pt idx="5020">
                  <c:v>1.13974412852577</c:v>
                </c:pt>
                <c:pt idx="5021">
                  <c:v>1.13274555722706</c:v>
                </c:pt>
                <c:pt idx="5022">
                  <c:v>1.14417452760054</c:v>
                </c:pt>
                <c:pt idx="5023">
                  <c:v>1.13678760145414</c:v>
                </c:pt>
                <c:pt idx="5024">
                  <c:v>1.12466276694331</c:v>
                </c:pt>
                <c:pt idx="5025">
                  <c:v>1.16242907285968</c:v>
                </c:pt>
                <c:pt idx="5026">
                  <c:v>1.16366464230669</c:v>
                </c:pt>
                <c:pt idx="5027">
                  <c:v>1.18580444381043</c:v>
                </c:pt>
                <c:pt idx="5028">
                  <c:v>1.180138836135</c:v>
                </c:pt>
                <c:pt idx="5029">
                  <c:v>1.17700825562356</c:v>
                </c:pt>
                <c:pt idx="5030">
                  <c:v>1.17894067773687</c:v>
                </c:pt>
                <c:pt idx="5031">
                  <c:v>1.1844298620755</c:v>
                </c:pt>
                <c:pt idx="5032">
                  <c:v>1.19519482568964</c:v>
                </c:pt>
                <c:pt idx="5033">
                  <c:v>1.19624737911929</c:v>
                </c:pt>
                <c:pt idx="5034">
                  <c:v>1.20668415058454</c:v>
                </c:pt>
                <c:pt idx="5035">
                  <c:v>1.22551158374744</c:v>
                </c:pt>
                <c:pt idx="5036">
                  <c:v>1.23120449193981</c:v>
                </c:pt>
                <c:pt idx="5037">
                  <c:v>1.24382916982564</c:v>
                </c:pt>
                <c:pt idx="5038">
                  <c:v>1.25412813186704</c:v>
                </c:pt>
                <c:pt idx="5039">
                  <c:v>1.25634271420656</c:v>
                </c:pt>
                <c:pt idx="5040">
                  <c:v>1.26911211593365</c:v>
                </c:pt>
                <c:pt idx="5041">
                  <c:v>1.29124131365393</c:v>
                </c:pt>
                <c:pt idx="5042">
                  <c:v>1.27945919516463</c:v>
                </c:pt>
                <c:pt idx="5043">
                  <c:v>1.27947183677637</c:v>
                </c:pt>
                <c:pt idx="5044">
                  <c:v>1.28061497637803</c:v>
                </c:pt>
                <c:pt idx="5045">
                  <c:v>1.27360226149595</c:v>
                </c:pt>
                <c:pt idx="5046">
                  <c:v>1.25577849854268</c:v>
                </c:pt>
                <c:pt idx="5047">
                  <c:v>1.23330164583479</c:v>
                </c:pt>
                <c:pt idx="5048">
                  <c:v>1.2609882023889</c:v>
                </c:pt>
                <c:pt idx="5049">
                  <c:v>1.25758048745526</c:v>
                </c:pt>
                <c:pt idx="5050">
                  <c:v>1.28005369285719</c:v>
                </c:pt>
                <c:pt idx="5051">
                  <c:v>1.30528552681485</c:v>
                </c:pt>
                <c:pt idx="5052">
                  <c:v>1.30275330523347</c:v>
                </c:pt>
                <c:pt idx="5053">
                  <c:v>1.31969182877518</c:v>
                </c:pt>
                <c:pt idx="5054">
                  <c:v>1.33647538257268</c:v>
                </c:pt>
                <c:pt idx="5055">
                  <c:v>1.35059400185713</c:v>
                </c:pt>
                <c:pt idx="5056">
                  <c:v>1.36766847893092</c:v>
                </c:pt>
                <c:pt idx="5057">
                  <c:v>1.36253543625946</c:v>
                </c:pt>
                <c:pt idx="5058">
                  <c:v>1.33541304702489</c:v>
                </c:pt>
                <c:pt idx="5059">
                  <c:v>1.35576524560017</c:v>
                </c:pt>
                <c:pt idx="5060">
                  <c:v>1.33160474128865</c:v>
                </c:pt>
                <c:pt idx="5061">
                  <c:v>1.35267648094356</c:v>
                </c:pt>
                <c:pt idx="5062">
                  <c:v>1.35040767209673</c:v>
                </c:pt>
                <c:pt idx="5063">
                  <c:v>1.33219125327848</c:v>
                </c:pt>
                <c:pt idx="5064">
                  <c:v>1.34055564653618</c:v>
                </c:pt>
                <c:pt idx="5065">
                  <c:v>1.3520893125174</c:v>
                </c:pt>
                <c:pt idx="5066">
                  <c:v>1.37649181933</c:v>
                </c:pt>
                <c:pt idx="5067">
                  <c:v>1.36690403536267</c:v>
                </c:pt>
                <c:pt idx="5068">
                  <c:v>1.36255518523665</c:v>
                </c:pt>
                <c:pt idx="5069">
                  <c:v>1.36906609470142</c:v>
                </c:pt>
                <c:pt idx="5070">
                  <c:v>1.36969491800606</c:v>
                </c:pt>
                <c:pt idx="5071">
                  <c:v>1.35009594645562</c:v>
                </c:pt>
                <c:pt idx="5072">
                  <c:v>1.34453290296158</c:v>
                </c:pt>
                <c:pt idx="5073">
                  <c:v>1.33610749371059</c:v>
                </c:pt>
                <c:pt idx="5074">
                  <c:v>1.34349051692227</c:v>
                </c:pt>
                <c:pt idx="5075">
                  <c:v>1.33302467718144</c:v>
                </c:pt>
                <c:pt idx="5076">
                  <c:v>1.29499729308338</c:v>
                </c:pt>
                <c:pt idx="5077">
                  <c:v>1.28918081926363</c:v>
                </c:pt>
                <c:pt idx="5078">
                  <c:v>1.2674071387991</c:v>
                </c:pt>
                <c:pt idx="5079">
                  <c:v>1.27713139532646</c:v>
                </c:pt>
                <c:pt idx="5080">
                  <c:v>1.29266407299073</c:v>
                </c:pt>
                <c:pt idx="5081">
                  <c:v>1.27373105356989</c:v>
                </c:pt>
                <c:pt idx="5082">
                  <c:v>1.28038821188161</c:v>
                </c:pt>
                <c:pt idx="5083">
                  <c:v>1.25523216412034</c:v>
                </c:pt>
                <c:pt idx="5084">
                  <c:v>1.27529011821375</c:v>
                </c:pt>
                <c:pt idx="5085">
                  <c:v>1.26941770930158</c:v>
                </c:pt>
                <c:pt idx="5086">
                  <c:v>1.26072719627546</c:v>
                </c:pt>
                <c:pt idx="5087">
                  <c:v>1.25703077027561</c:v>
                </c:pt>
                <c:pt idx="5088">
                  <c:v>1.28982498142581</c:v>
                </c:pt>
                <c:pt idx="5089">
                  <c:v>1.30655998703363</c:v>
                </c:pt>
                <c:pt idx="5090">
                  <c:v>1.28568655661927</c:v>
                </c:pt>
                <c:pt idx="5091">
                  <c:v>1.28126504578454</c:v>
                </c:pt>
                <c:pt idx="5092">
                  <c:v>1.29182725217195</c:v>
                </c:pt>
                <c:pt idx="5093">
                  <c:v>1.29344351781976</c:v>
                </c:pt>
                <c:pt idx="5094">
                  <c:v>1.29730001497036</c:v>
                </c:pt>
                <c:pt idx="5095">
                  <c:v>1.31428172490676</c:v>
                </c:pt>
                <c:pt idx="5096">
                  <c:v>1.3041615705361</c:v>
                </c:pt>
                <c:pt idx="5097">
                  <c:v>1.30278807034293</c:v>
                </c:pt>
                <c:pt idx="5098">
                  <c:v>1.29117637499573</c:v>
                </c:pt>
                <c:pt idx="5099">
                  <c:v>1.30550097476723</c:v>
                </c:pt>
                <c:pt idx="5100">
                  <c:v>1.30357295814484</c:v>
                </c:pt>
                <c:pt idx="5101">
                  <c:v>1.31643648761899</c:v>
                </c:pt>
                <c:pt idx="5102">
                  <c:v>1.34260021157622</c:v>
                </c:pt>
                <c:pt idx="5103">
                  <c:v>1.34283242417013</c:v>
                </c:pt>
                <c:pt idx="5104">
                  <c:v>1.33500340595654</c:v>
                </c:pt>
                <c:pt idx="5105">
                  <c:v>1.32465627397258</c:v>
                </c:pt>
                <c:pt idx="5106">
                  <c:v>1.32354471024412</c:v>
                </c:pt>
                <c:pt idx="5107">
                  <c:v>1.33761689534581</c:v>
                </c:pt>
                <c:pt idx="5108">
                  <c:v>1.33508487975649</c:v>
                </c:pt>
                <c:pt idx="5109">
                  <c:v>1.33980531551873</c:v>
                </c:pt>
                <c:pt idx="5110">
                  <c:v>1.37018602427615</c:v>
                </c:pt>
                <c:pt idx="5111">
                  <c:v>1.34021053771802</c:v>
                </c:pt>
                <c:pt idx="5112">
                  <c:v>1.33881341933318</c:v>
                </c:pt>
                <c:pt idx="5113">
                  <c:v>1.33555580453373</c:v>
                </c:pt>
                <c:pt idx="5114">
                  <c:v>1.31222656275959</c:v>
                </c:pt>
                <c:pt idx="5115">
                  <c:v>1.31142996241213</c:v>
                </c:pt>
                <c:pt idx="5116">
                  <c:v>1.3123301073115</c:v>
                </c:pt>
                <c:pt idx="5117">
                  <c:v>1.31090175181376</c:v>
                </c:pt>
                <c:pt idx="5118">
                  <c:v>1.31944376379469</c:v>
                </c:pt>
                <c:pt idx="5119">
                  <c:v>1.33012164864864</c:v>
                </c:pt>
                <c:pt idx="5120">
                  <c:v>1.34116760571213</c:v>
                </c:pt>
                <c:pt idx="5121">
                  <c:v>1.34177632481789</c:v>
                </c:pt>
                <c:pt idx="5122">
                  <c:v>1.32149464706705</c:v>
                </c:pt>
                <c:pt idx="5123">
                  <c:v>1.35310613419062</c:v>
                </c:pt>
                <c:pt idx="5124">
                  <c:v>1.3723019899524</c:v>
                </c:pt>
                <c:pt idx="5125">
                  <c:v>1.36638758206239</c:v>
                </c:pt>
                <c:pt idx="5126">
                  <c:v>1.3799582236136</c:v>
                </c:pt>
                <c:pt idx="5127">
                  <c:v>1.37834005630521</c:v>
                </c:pt>
                <c:pt idx="5128">
                  <c:v>1.32692230768556</c:v>
                </c:pt>
                <c:pt idx="5129">
                  <c:v>1.33176338805124</c:v>
                </c:pt>
                <c:pt idx="5130">
                  <c:v>1.3590237913196</c:v>
                </c:pt>
                <c:pt idx="5131">
                  <c:v>1.35496962142918</c:v>
                </c:pt>
                <c:pt idx="5132">
                  <c:v>1.37804685125436</c:v>
                </c:pt>
                <c:pt idx="5133">
                  <c:v>1.40472079822118</c:v>
                </c:pt>
                <c:pt idx="5134">
                  <c:v>1.41728096801648</c:v>
                </c:pt>
                <c:pt idx="5135">
                  <c:v>1.43089533831996</c:v>
                </c:pt>
                <c:pt idx="5136">
                  <c:v>1.41334474248984</c:v>
                </c:pt>
                <c:pt idx="5137">
                  <c:v>1.42940496281547</c:v>
                </c:pt>
                <c:pt idx="5138">
                  <c:v>1.42999242794891</c:v>
                </c:pt>
                <c:pt idx="5139">
                  <c:v>1.44948151496642</c:v>
                </c:pt>
                <c:pt idx="5140">
                  <c:v>1.43320797390246</c:v>
                </c:pt>
                <c:pt idx="5141">
                  <c:v>1.4331888393769</c:v>
                </c:pt>
                <c:pt idx="5142">
                  <c:v>1.4198483304598</c:v>
                </c:pt>
                <c:pt idx="5143">
                  <c:v>1.42816126139307</c:v>
                </c:pt>
                <c:pt idx="5144">
                  <c:v>1.40296435980378</c:v>
                </c:pt>
                <c:pt idx="5145">
                  <c:v>1.3716318813292</c:v>
                </c:pt>
                <c:pt idx="5146">
                  <c:v>1.38331868578451</c:v>
                </c:pt>
                <c:pt idx="5147">
                  <c:v>1.39951687384432</c:v>
                </c:pt>
                <c:pt idx="5148">
                  <c:v>1.38647484923856</c:v>
                </c:pt>
                <c:pt idx="5149">
                  <c:v>1.3859102491001</c:v>
                </c:pt>
                <c:pt idx="5150">
                  <c:v>1.3730659398877</c:v>
                </c:pt>
                <c:pt idx="5151">
                  <c:v>1.4002762869983</c:v>
                </c:pt>
                <c:pt idx="5152">
                  <c:v>1.40113519797978</c:v>
                </c:pt>
                <c:pt idx="5153">
                  <c:v>1.39410406975828</c:v>
                </c:pt>
                <c:pt idx="5154">
                  <c:v>1.40729793792612</c:v>
                </c:pt>
                <c:pt idx="5155">
                  <c:v>1.39764478473799</c:v>
                </c:pt>
                <c:pt idx="5156">
                  <c:v>1.38855022291225</c:v>
                </c:pt>
                <c:pt idx="5157">
                  <c:v>1.39498737306065</c:v>
                </c:pt>
                <c:pt idx="5158">
                  <c:v>1.38513349154354</c:v>
                </c:pt>
                <c:pt idx="5159">
                  <c:v>1.34409189230098</c:v>
                </c:pt>
                <c:pt idx="5160">
                  <c:v>1.30010152007363</c:v>
                </c:pt>
                <c:pt idx="5161">
                  <c:v>1.32529699833861</c:v>
                </c:pt>
                <c:pt idx="5162">
                  <c:v>1.31762634410302</c:v>
                </c:pt>
                <c:pt idx="5163">
                  <c:v>1.33968429335675</c:v>
                </c:pt>
                <c:pt idx="5164">
                  <c:v>1.35007503880618</c:v>
                </c:pt>
                <c:pt idx="5165">
                  <c:v>1.35445504029098</c:v>
                </c:pt>
                <c:pt idx="5166">
                  <c:v>1.38388016955319</c:v>
                </c:pt>
                <c:pt idx="5167">
                  <c:v>1.37894168128684</c:v>
                </c:pt>
                <c:pt idx="5168">
                  <c:v>1.37037901926546</c:v>
                </c:pt>
                <c:pt idx="5169">
                  <c:v>1.39001691463363</c:v>
                </c:pt>
                <c:pt idx="5170">
                  <c:v>1.37132598520112</c:v>
                </c:pt>
                <c:pt idx="5171">
                  <c:v>1.36888704501726</c:v>
                </c:pt>
                <c:pt idx="5172">
                  <c:v>1.37522737825756</c:v>
                </c:pt>
                <c:pt idx="5173">
                  <c:v>1.3678117213472</c:v>
                </c:pt>
                <c:pt idx="5174">
                  <c:v>1.35613297052197</c:v>
                </c:pt>
                <c:pt idx="5175">
                  <c:v>1.34604158815542</c:v>
                </c:pt>
                <c:pt idx="5176">
                  <c:v>1.34135231642495</c:v>
                </c:pt>
                <c:pt idx="5177">
                  <c:v>1.34715001650154</c:v>
                </c:pt>
                <c:pt idx="5178">
                  <c:v>1.34653201552074</c:v>
                </c:pt>
                <c:pt idx="5179">
                  <c:v>1.34845107758576</c:v>
                </c:pt>
                <c:pt idx="5180">
                  <c:v>1.35892646018478</c:v>
                </c:pt>
                <c:pt idx="5181">
                  <c:v>1.34997405065132</c:v>
                </c:pt>
                <c:pt idx="5182">
                  <c:v>1.36195060646474</c:v>
                </c:pt>
                <c:pt idx="5183">
                  <c:v>1.32763058198903</c:v>
                </c:pt>
                <c:pt idx="5184">
                  <c:v>1.33028648019586</c:v>
                </c:pt>
                <c:pt idx="5185">
                  <c:v>1.363734153086</c:v>
                </c:pt>
                <c:pt idx="5186">
                  <c:v>1.39103112964119</c:v>
                </c:pt>
                <c:pt idx="5187">
                  <c:v>1.39689649411458</c:v>
                </c:pt>
                <c:pt idx="5188">
                  <c:v>1.40821176385016</c:v>
                </c:pt>
                <c:pt idx="5189">
                  <c:v>1.41792395575037</c:v>
                </c:pt>
                <c:pt idx="5190">
                  <c:v>1.40343820594036</c:v>
                </c:pt>
                <c:pt idx="5191">
                  <c:v>1.41357440899942</c:v>
                </c:pt>
                <c:pt idx="5192">
                  <c:v>1.42548663376969</c:v>
                </c:pt>
                <c:pt idx="5193">
                  <c:v>1.4159166193514</c:v>
                </c:pt>
                <c:pt idx="5194">
                  <c:v>1.41582751623344</c:v>
                </c:pt>
                <c:pt idx="5195">
                  <c:v>1.39633629066286</c:v>
                </c:pt>
                <c:pt idx="5196">
                  <c:v>1.3905498642106</c:v>
                </c:pt>
                <c:pt idx="5197">
                  <c:v>1.39396465714761</c:v>
                </c:pt>
                <c:pt idx="5198">
                  <c:v>1.40918204269359</c:v>
                </c:pt>
                <c:pt idx="5199">
                  <c:v>1.41199664521767</c:v>
                </c:pt>
                <c:pt idx="5200">
                  <c:v>1.45274146418348</c:v>
                </c:pt>
                <c:pt idx="5201">
                  <c:v>1.45447203781989</c:v>
                </c:pt>
                <c:pt idx="5202">
                  <c:v>1.43007013575403</c:v>
                </c:pt>
                <c:pt idx="5203">
                  <c:v>1.44332359942852</c:v>
                </c:pt>
                <c:pt idx="5204">
                  <c:v>1.47785047360582</c:v>
                </c:pt>
                <c:pt idx="5205">
                  <c:v>1.49307227879358</c:v>
                </c:pt>
                <c:pt idx="5206">
                  <c:v>1.46885421213149</c:v>
                </c:pt>
                <c:pt idx="5207">
                  <c:v>1.46208757451721</c:v>
                </c:pt>
                <c:pt idx="5208">
                  <c:v>1.46815510055286</c:v>
                </c:pt>
                <c:pt idx="5209">
                  <c:v>1.46245989192824</c:v>
                </c:pt>
                <c:pt idx="5210">
                  <c:v>1.45399695781917</c:v>
                </c:pt>
                <c:pt idx="5211">
                  <c:v>1.45426651099767</c:v>
                </c:pt>
                <c:pt idx="5212">
                  <c:v>1.50993131765153</c:v>
                </c:pt>
                <c:pt idx="5213">
                  <c:v>1.47031492212731</c:v>
                </c:pt>
                <c:pt idx="5214">
                  <c:v>1.43928195421245</c:v>
                </c:pt>
                <c:pt idx="5215">
                  <c:v>1.42123505790214</c:v>
                </c:pt>
                <c:pt idx="5216">
                  <c:v>1.44182566085578</c:v>
                </c:pt>
                <c:pt idx="5217">
                  <c:v>1.44025285129156</c:v>
                </c:pt>
                <c:pt idx="5218">
                  <c:v>1.43934394828904</c:v>
                </c:pt>
                <c:pt idx="5219">
                  <c:v>1.44513453375711</c:v>
                </c:pt>
                <c:pt idx="5220">
                  <c:v>1.43206517826257</c:v>
                </c:pt>
                <c:pt idx="5221">
                  <c:v>1.4617281625182</c:v>
                </c:pt>
                <c:pt idx="5222">
                  <c:v>1.48356140923986</c:v>
                </c:pt>
                <c:pt idx="5223">
                  <c:v>1.44355207321924</c:v>
                </c:pt>
                <c:pt idx="5224">
                  <c:v>1.39848576902216</c:v>
                </c:pt>
                <c:pt idx="5225">
                  <c:v>1.40318907163141</c:v>
                </c:pt>
                <c:pt idx="5226">
                  <c:v>1.42314111002707</c:v>
                </c:pt>
                <c:pt idx="5227">
                  <c:v>1.45436353372406</c:v>
                </c:pt>
                <c:pt idx="5228">
                  <c:v>1.42082279428268</c:v>
                </c:pt>
                <c:pt idx="5229">
                  <c:v>1.45066874891874</c:v>
                </c:pt>
                <c:pt idx="5230">
                  <c:v>1.42939298472631</c:v>
                </c:pt>
                <c:pt idx="5231">
                  <c:v>1.44729684180966</c:v>
                </c:pt>
                <c:pt idx="5232">
                  <c:v>1.49688932547479</c:v>
                </c:pt>
                <c:pt idx="5233">
                  <c:v>1.49158454867544</c:v>
                </c:pt>
                <c:pt idx="5234">
                  <c:v>1.46640302573363</c:v>
                </c:pt>
                <c:pt idx="5235">
                  <c:v>1.49907627646853</c:v>
                </c:pt>
                <c:pt idx="5236">
                  <c:v>1.49485261528763</c:v>
                </c:pt>
                <c:pt idx="5237">
                  <c:v>1.53066710833855</c:v>
                </c:pt>
                <c:pt idx="5238">
                  <c:v>1.5551479596518</c:v>
                </c:pt>
                <c:pt idx="5239">
                  <c:v>1.56867331775776</c:v>
                </c:pt>
                <c:pt idx="5240">
                  <c:v>1.55302778797247</c:v>
                </c:pt>
                <c:pt idx="5241">
                  <c:v>1.52883119303808</c:v>
                </c:pt>
                <c:pt idx="5242">
                  <c:v>1.56676168069992</c:v>
                </c:pt>
                <c:pt idx="5243">
                  <c:v>1.57294203977916</c:v>
                </c:pt>
                <c:pt idx="5244">
                  <c:v>1.61176186837541</c:v>
                </c:pt>
                <c:pt idx="5245">
                  <c:v>1.59619340143003</c:v>
                </c:pt>
                <c:pt idx="5246">
                  <c:v>1.62881533978546</c:v>
                </c:pt>
                <c:pt idx="5247">
                  <c:v>1.6019053317092</c:v>
                </c:pt>
                <c:pt idx="5248">
                  <c:v>1.63900494612065</c:v>
                </c:pt>
                <c:pt idx="5249">
                  <c:v>1.6733476538235</c:v>
                </c:pt>
                <c:pt idx="5250">
                  <c:v>1.63535353400841</c:v>
                </c:pt>
                <c:pt idx="5251">
                  <c:v>1.63102873300085</c:v>
                </c:pt>
                <c:pt idx="5252">
                  <c:v>1.59096157220017</c:v>
                </c:pt>
                <c:pt idx="5253">
                  <c:v>1.60414058117179</c:v>
                </c:pt>
                <c:pt idx="5254">
                  <c:v>1.56446400207989</c:v>
                </c:pt>
                <c:pt idx="5255">
                  <c:v>1.55956219551993</c:v>
                </c:pt>
                <c:pt idx="5256">
                  <c:v>1.54406924798314</c:v>
                </c:pt>
                <c:pt idx="5257">
                  <c:v>1.54136013797398</c:v>
                </c:pt>
                <c:pt idx="5258">
                  <c:v>1.46114125914696</c:v>
                </c:pt>
                <c:pt idx="5259">
                  <c:v>1.45918444290102</c:v>
                </c:pt>
                <c:pt idx="5260">
                  <c:v>1.37892287291292</c:v>
                </c:pt>
                <c:pt idx="5261">
                  <c:v>1.45527341574057</c:v>
                </c:pt>
                <c:pt idx="5262">
                  <c:v>1.39541885454667</c:v>
                </c:pt>
                <c:pt idx="5263">
                  <c:v>1.44830514743173</c:v>
                </c:pt>
                <c:pt idx="5264">
                  <c:v>1.46767428311389</c:v>
                </c:pt>
                <c:pt idx="5265">
                  <c:v>1.48168087517078</c:v>
                </c:pt>
                <c:pt idx="5266">
                  <c:v>1.43002283765227</c:v>
                </c:pt>
                <c:pt idx="5267">
                  <c:v>1.38951379884761</c:v>
                </c:pt>
                <c:pt idx="5268">
                  <c:v>1.31738894743308</c:v>
                </c:pt>
                <c:pt idx="5269">
                  <c:v>1.29290944357831</c:v>
                </c:pt>
                <c:pt idx="5270">
                  <c:v>1.30978399261359</c:v>
                </c:pt>
                <c:pt idx="5271">
                  <c:v>1.36192214966849</c:v>
                </c:pt>
                <c:pt idx="5272">
                  <c:v>1.38353080279407</c:v>
                </c:pt>
                <c:pt idx="5273">
                  <c:v>1.3555964486527</c:v>
                </c:pt>
                <c:pt idx="5274">
                  <c:v>1.38792452911877</c:v>
                </c:pt>
                <c:pt idx="5275">
                  <c:v>1.41627336719035</c:v>
                </c:pt>
                <c:pt idx="5276">
                  <c:v>1.4219743315684</c:v>
                </c:pt>
                <c:pt idx="5277">
                  <c:v>1.41661245893613</c:v>
                </c:pt>
                <c:pt idx="5278">
                  <c:v>1.404702118143</c:v>
                </c:pt>
                <c:pt idx="5279">
                  <c:v>1.36386979153568</c:v>
                </c:pt>
                <c:pt idx="5280">
                  <c:v>1.35163290769809</c:v>
                </c:pt>
                <c:pt idx="5281">
                  <c:v>1.41441932916076</c:v>
                </c:pt>
                <c:pt idx="5282">
                  <c:v>1.41502651204654</c:v>
                </c:pt>
                <c:pt idx="5283">
                  <c:v>1.37400535056373</c:v>
                </c:pt>
                <c:pt idx="5284">
                  <c:v>1.38392961640256</c:v>
                </c:pt>
                <c:pt idx="5285">
                  <c:v>1.37433394894012</c:v>
                </c:pt>
                <c:pt idx="5286">
                  <c:v>1.3871698802774</c:v>
                </c:pt>
                <c:pt idx="5287">
                  <c:v>1.40626581330971</c:v>
                </c:pt>
                <c:pt idx="5288">
                  <c:v>1.41266458267821</c:v>
                </c:pt>
                <c:pt idx="5289">
                  <c:v>1.41453399324856</c:v>
                </c:pt>
                <c:pt idx="5290">
                  <c:v>1.41628058595813</c:v>
                </c:pt>
                <c:pt idx="5291">
                  <c:v>1.3725347688582</c:v>
                </c:pt>
                <c:pt idx="5292">
                  <c:v>1.33624697662887</c:v>
                </c:pt>
                <c:pt idx="5293">
                  <c:v>1.36026930589283</c:v>
                </c:pt>
                <c:pt idx="5294">
                  <c:v>1.35380553195285</c:v>
                </c:pt>
                <c:pt idx="5295">
                  <c:v>1.35821487195789</c:v>
                </c:pt>
                <c:pt idx="5296">
                  <c:v>1.34135427288071</c:v>
                </c:pt>
                <c:pt idx="5297">
                  <c:v>1.32263673768478</c:v>
                </c:pt>
                <c:pt idx="5298">
                  <c:v>1.29323567406058</c:v>
                </c:pt>
                <c:pt idx="5299">
                  <c:v>1.27696422955464</c:v>
                </c:pt>
                <c:pt idx="5300">
                  <c:v>1.29806918921368</c:v>
                </c:pt>
                <c:pt idx="5301">
                  <c:v>1.29838680926288</c:v>
                </c:pt>
                <c:pt idx="5302">
                  <c:v>1.3128628703796</c:v>
                </c:pt>
                <c:pt idx="5303">
                  <c:v>1.30736907284979</c:v>
                </c:pt>
                <c:pt idx="5304">
                  <c:v>1.34745249266026</c:v>
                </c:pt>
                <c:pt idx="5305">
                  <c:v>1.35530232219124</c:v>
                </c:pt>
                <c:pt idx="5306">
                  <c:v>1.36416199117787</c:v>
                </c:pt>
                <c:pt idx="5307">
                  <c:v>1.35398642463634</c:v>
                </c:pt>
                <c:pt idx="5308">
                  <c:v>1.37327828958717</c:v>
                </c:pt>
                <c:pt idx="5309">
                  <c:v>1.35121925855273</c:v>
                </c:pt>
                <c:pt idx="5310">
                  <c:v>1.38328047785706</c:v>
                </c:pt>
                <c:pt idx="5311">
                  <c:v>1.362228463325</c:v>
                </c:pt>
                <c:pt idx="5312">
                  <c:v>1.35157676574124</c:v>
                </c:pt>
                <c:pt idx="5313">
                  <c:v>1.36637653231821</c:v>
                </c:pt>
                <c:pt idx="5314">
                  <c:v>1.38152755175327</c:v>
                </c:pt>
                <c:pt idx="5315">
                  <c:v>1.36291345379223</c:v>
                </c:pt>
                <c:pt idx="5316">
                  <c:v>1.35212190778034</c:v>
                </c:pt>
                <c:pt idx="5317">
                  <c:v>1.3759941701329</c:v>
                </c:pt>
                <c:pt idx="5318">
                  <c:v>1.3980414995084</c:v>
                </c:pt>
                <c:pt idx="5319">
                  <c:v>1.36594513894472</c:v>
                </c:pt>
                <c:pt idx="5320">
                  <c:v>1.32658989995209</c:v>
                </c:pt>
                <c:pt idx="5321">
                  <c:v>1.35760842995778</c:v>
                </c:pt>
                <c:pt idx="5322">
                  <c:v>1.38448803340167</c:v>
                </c:pt>
                <c:pt idx="5323">
                  <c:v>1.38283318798147</c:v>
                </c:pt>
                <c:pt idx="5324">
                  <c:v>1.36875528229737</c:v>
                </c:pt>
                <c:pt idx="5325">
                  <c:v>1.37810429337133</c:v>
                </c:pt>
                <c:pt idx="5326">
                  <c:v>1.32253184626375</c:v>
                </c:pt>
                <c:pt idx="5327">
                  <c:v>1.32866898529427</c:v>
                </c:pt>
                <c:pt idx="5328">
                  <c:v>1.34530671926926</c:v>
                </c:pt>
                <c:pt idx="5329">
                  <c:v>1.32427605656109</c:v>
                </c:pt>
                <c:pt idx="5330">
                  <c:v>1.3239706229637</c:v>
                </c:pt>
                <c:pt idx="5331">
                  <c:v>1.29576556564836</c:v>
                </c:pt>
                <c:pt idx="5332">
                  <c:v>1.26089231483647</c:v>
                </c:pt>
                <c:pt idx="5333">
                  <c:v>1.25172846547338</c:v>
                </c:pt>
                <c:pt idx="5334">
                  <c:v>1.22581636684398</c:v>
                </c:pt>
                <c:pt idx="5335">
                  <c:v>1.22524991811162</c:v>
                </c:pt>
                <c:pt idx="5336">
                  <c:v>1.19056360569216</c:v>
                </c:pt>
                <c:pt idx="5337">
                  <c:v>1.18471181894177</c:v>
                </c:pt>
                <c:pt idx="5338">
                  <c:v>1.25296164078352</c:v>
                </c:pt>
                <c:pt idx="5339">
                  <c:v>1.24211663796352</c:v>
                </c:pt>
                <c:pt idx="5340">
                  <c:v>1.28025342090448</c:v>
                </c:pt>
                <c:pt idx="5341">
                  <c:v>1.28915559023029</c:v>
                </c:pt>
                <c:pt idx="5342">
                  <c:v>1.29683629584714</c:v>
                </c:pt>
                <c:pt idx="5343">
                  <c:v>1.29280020955748</c:v>
                </c:pt>
                <c:pt idx="5344">
                  <c:v>1.28625094654405</c:v>
                </c:pt>
                <c:pt idx="5345">
                  <c:v>1.28981231625893</c:v>
                </c:pt>
                <c:pt idx="5346">
                  <c:v>1.2841865010089</c:v>
                </c:pt>
                <c:pt idx="5347">
                  <c:v>1.29810043758904</c:v>
                </c:pt>
                <c:pt idx="5348">
                  <c:v>1.27933740542343</c:v>
                </c:pt>
                <c:pt idx="5349">
                  <c:v>1.27295642121682</c:v>
                </c:pt>
                <c:pt idx="5350">
                  <c:v>1.25209152137072</c:v>
                </c:pt>
                <c:pt idx="5351">
                  <c:v>1.23472195397578</c:v>
                </c:pt>
                <c:pt idx="5352">
                  <c:v>1.23754802659832</c:v>
                </c:pt>
                <c:pt idx="5353">
                  <c:v>1.23689692983711</c:v>
                </c:pt>
                <c:pt idx="5354">
                  <c:v>1.27831179270388</c:v>
                </c:pt>
                <c:pt idx="5355">
                  <c:v>1.26497816175135</c:v>
                </c:pt>
                <c:pt idx="5356">
                  <c:v>1.28335823469813</c:v>
                </c:pt>
                <c:pt idx="5357">
                  <c:v>1.30822200926641</c:v>
                </c:pt>
                <c:pt idx="5358">
                  <c:v>1.30770154995445</c:v>
                </c:pt>
                <c:pt idx="5359">
                  <c:v>1.28562276174504</c:v>
                </c:pt>
                <c:pt idx="5360">
                  <c:v>1.29911773263894</c:v>
                </c:pt>
                <c:pt idx="5361">
                  <c:v>1.29650523472245</c:v>
                </c:pt>
                <c:pt idx="5362">
                  <c:v>1.31976785303764</c:v>
                </c:pt>
                <c:pt idx="5363">
                  <c:v>1.29940148519465</c:v>
                </c:pt>
                <c:pt idx="5364">
                  <c:v>1.31573400298495</c:v>
                </c:pt>
                <c:pt idx="5365">
                  <c:v>1.31840253266334</c:v>
                </c:pt>
                <c:pt idx="5366">
                  <c:v>1.30909479984993</c:v>
                </c:pt>
                <c:pt idx="5367">
                  <c:v>1.30351559712338</c:v>
                </c:pt>
                <c:pt idx="5368">
                  <c:v>1.2928779413106</c:v>
                </c:pt>
                <c:pt idx="5369">
                  <c:v>1.29118441130529</c:v>
                </c:pt>
                <c:pt idx="5370">
                  <c:v>1.287412374871</c:v>
                </c:pt>
                <c:pt idx="5371">
                  <c:v>1.30944143356067</c:v>
                </c:pt>
                <c:pt idx="5372">
                  <c:v>1.35250428614065</c:v>
                </c:pt>
                <c:pt idx="5373">
                  <c:v>1.35890821557339</c:v>
                </c:pt>
                <c:pt idx="5374">
                  <c:v>1.36986655158608</c:v>
                </c:pt>
                <c:pt idx="5375">
                  <c:v>1.37432047931448</c:v>
                </c:pt>
                <c:pt idx="5376">
                  <c:v>1.35022714270198</c:v>
                </c:pt>
                <c:pt idx="5377">
                  <c:v>1.38695537167768</c:v>
                </c:pt>
                <c:pt idx="5378">
                  <c:v>1.3844734672046</c:v>
                </c:pt>
                <c:pt idx="5379">
                  <c:v>1.38685021577698</c:v>
                </c:pt>
                <c:pt idx="5380">
                  <c:v>1.38675639801347</c:v>
                </c:pt>
                <c:pt idx="5381">
                  <c:v>1.3769890369068</c:v>
                </c:pt>
                <c:pt idx="5382">
                  <c:v>1.38891959030789</c:v>
                </c:pt>
                <c:pt idx="5383">
                  <c:v>1.38801425428636</c:v>
                </c:pt>
                <c:pt idx="5384">
                  <c:v>1.40870223231135</c:v>
                </c:pt>
                <c:pt idx="5385">
                  <c:v>1.41004760900761</c:v>
                </c:pt>
                <c:pt idx="5386">
                  <c:v>1.39819438831084</c:v>
                </c:pt>
                <c:pt idx="5387">
                  <c:v>1.40605560560045</c:v>
                </c:pt>
                <c:pt idx="5388">
                  <c:v>1.43594892852961</c:v>
                </c:pt>
                <c:pt idx="5389">
                  <c:v>1.43235006633787</c:v>
                </c:pt>
                <c:pt idx="5390">
                  <c:v>1.44044245931983</c:v>
                </c:pt>
                <c:pt idx="5391">
                  <c:v>1.41888065894809</c:v>
                </c:pt>
                <c:pt idx="5392">
                  <c:v>1.40177467620539</c:v>
                </c:pt>
                <c:pt idx="5393">
                  <c:v>1.42317007133265</c:v>
                </c:pt>
                <c:pt idx="5394">
                  <c:v>1.40929593281519</c:v>
                </c:pt>
                <c:pt idx="5395">
                  <c:v>1.40840505182232</c:v>
                </c:pt>
                <c:pt idx="5396">
                  <c:v>1.39723998640887</c:v>
                </c:pt>
                <c:pt idx="5397">
                  <c:v>1.41046429922801</c:v>
                </c:pt>
                <c:pt idx="5398">
                  <c:v>1.42260692419856</c:v>
                </c:pt>
                <c:pt idx="5399">
                  <c:v>1.48425924277862</c:v>
                </c:pt>
                <c:pt idx="5400">
                  <c:v>1.49492506634775</c:v>
                </c:pt>
                <c:pt idx="5401">
                  <c:v>1.49596519507388</c:v>
                </c:pt>
                <c:pt idx="5402">
                  <c:v>1.53157244925314</c:v>
                </c:pt>
                <c:pt idx="5403">
                  <c:v>1.54213233912794</c:v>
                </c:pt>
                <c:pt idx="5404">
                  <c:v>1.50015487235598</c:v>
                </c:pt>
                <c:pt idx="5405">
                  <c:v>1.49124473635728</c:v>
                </c:pt>
                <c:pt idx="5406">
                  <c:v>1.49324623223645</c:v>
                </c:pt>
                <c:pt idx="5407">
                  <c:v>1.51150311628955</c:v>
                </c:pt>
                <c:pt idx="5408">
                  <c:v>1.50695735171194</c:v>
                </c:pt>
                <c:pt idx="5409">
                  <c:v>1.53665071799557</c:v>
                </c:pt>
                <c:pt idx="5410">
                  <c:v>1.54744565577334</c:v>
                </c:pt>
                <c:pt idx="5411">
                  <c:v>1.5522130128669</c:v>
                </c:pt>
                <c:pt idx="5412">
                  <c:v>1.5582271400243</c:v>
                </c:pt>
                <c:pt idx="5413">
                  <c:v>1.54290397721463</c:v>
                </c:pt>
                <c:pt idx="5414">
                  <c:v>1.54661763191399</c:v>
                </c:pt>
                <c:pt idx="5415">
                  <c:v>1.51555895555868</c:v>
                </c:pt>
                <c:pt idx="5416">
                  <c:v>1.5207000322267</c:v>
                </c:pt>
                <c:pt idx="5417">
                  <c:v>1.52254127032892</c:v>
                </c:pt>
                <c:pt idx="5418">
                  <c:v>1.51338091636244</c:v>
                </c:pt>
                <c:pt idx="5419">
                  <c:v>1.5520271385979</c:v>
                </c:pt>
                <c:pt idx="5420">
                  <c:v>1.57133984870025</c:v>
                </c:pt>
                <c:pt idx="5421">
                  <c:v>1.56399996407785</c:v>
                </c:pt>
                <c:pt idx="5422">
                  <c:v>1.55840239701643</c:v>
                </c:pt>
                <c:pt idx="5423">
                  <c:v>1.55372665457866</c:v>
                </c:pt>
                <c:pt idx="5424">
                  <c:v>1.55007756486655</c:v>
                </c:pt>
                <c:pt idx="5425">
                  <c:v>1.54449590087635</c:v>
                </c:pt>
                <c:pt idx="5426">
                  <c:v>1.5141152433797</c:v>
                </c:pt>
                <c:pt idx="5427">
                  <c:v>1.52777091463756</c:v>
                </c:pt>
                <c:pt idx="5428">
                  <c:v>1.50802722095322</c:v>
                </c:pt>
                <c:pt idx="5429">
                  <c:v>1.49887945985012</c:v>
                </c:pt>
                <c:pt idx="5430">
                  <c:v>1.49332496894565</c:v>
                </c:pt>
                <c:pt idx="5431">
                  <c:v>1.50824781693478</c:v>
                </c:pt>
                <c:pt idx="5432">
                  <c:v>1.47167334478138</c:v>
                </c:pt>
                <c:pt idx="5433">
                  <c:v>1.45516676486821</c:v>
                </c:pt>
                <c:pt idx="5434">
                  <c:v>1.48635391794579</c:v>
                </c:pt>
                <c:pt idx="5435">
                  <c:v>1.48222886922276</c:v>
                </c:pt>
                <c:pt idx="5436">
                  <c:v>1.45556888339309</c:v>
                </c:pt>
                <c:pt idx="5437">
                  <c:v>1.44636735933594</c:v>
                </c:pt>
                <c:pt idx="5438">
                  <c:v>1.42748013962106</c:v>
                </c:pt>
                <c:pt idx="5439">
                  <c:v>1.402587553334</c:v>
                </c:pt>
                <c:pt idx="5440">
                  <c:v>1.43398772971382</c:v>
                </c:pt>
                <c:pt idx="5441">
                  <c:v>1.44111233645383</c:v>
                </c:pt>
                <c:pt idx="5442">
                  <c:v>1.46772324347477</c:v>
                </c:pt>
                <c:pt idx="5443">
                  <c:v>1.45384660942351</c:v>
                </c:pt>
                <c:pt idx="5444">
                  <c:v>1.44302093466285</c:v>
                </c:pt>
                <c:pt idx="5445">
                  <c:v>1.44266316302676</c:v>
                </c:pt>
                <c:pt idx="5446">
                  <c:v>1.42669734552311</c:v>
                </c:pt>
                <c:pt idx="5447">
                  <c:v>1.39133735746648</c:v>
                </c:pt>
                <c:pt idx="5448">
                  <c:v>1.38921908282617</c:v>
                </c:pt>
                <c:pt idx="5449">
                  <c:v>1.38003835115529</c:v>
                </c:pt>
                <c:pt idx="5450">
                  <c:v>1.39790431233858</c:v>
                </c:pt>
                <c:pt idx="5451">
                  <c:v>1.37784585776416</c:v>
                </c:pt>
                <c:pt idx="5452">
                  <c:v>1.38552394017364</c:v>
                </c:pt>
                <c:pt idx="5453">
                  <c:v>1.3838518076439</c:v>
                </c:pt>
                <c:pt idx="5454">
                  <c:v>1.36434288642478</c:v>
                </c:pt>
                <c:pt idx="5455">
                  <c:v>1.3591484950262</c:v>
                </c:pt>
                <c:pt idx="5456">
                  <c:v>1.32268980804497</c:v>
                </c:pt>
                <c:pt idx="5457">
                  <c:v>1.2968720488637</c:v>
                </c:pt>
                <c:pt idx="5458">
                  <c:v>1.32820057767321</c:v>
                </c:pt>
                <c:pt idx="5459">
                  <c:v>1.33332628250582</c:v>
                </c:pt>
                <c:pt idx="5460">
                  <c:v>1.35873258861068</c:v>
                </c:pt>
                <c:pt idx="5461">
                  <c:v>1.33987037078206</c:v>
                </c:pt>
                <c:pt idx="5462">
                  <c:v>1.3301733334333</c:v>
                </c:pt>
                <c:pt idx="5463">
                  <c:v>1.33413102149116</c:v>
                </c:pt>
                <c:pt idx="5464">
                  <c:v>1.31594914382971</c:v>
                </c:pt>
                <c:pt idx="5465">
                  <c:v>1.30940335012185</c:v>
                </c:pt>
                <c:pt idx="5466">
                  <c:v>1.27154778765958</c:v>
                </c:pt>
                <c:pt idx="5467">
                  <c:v>1.28244361206751</c:v>
                </c:pt>
                <c:pt idx="5468">
                  <c:v>1.2990573836997</c:v>
                </c:pt>
                <c:pt idx="5469">
                  <c:v>1.35286398597044</c:v>
                </c:pt>
                <c:pt idx="5470">
                  <c:v>1.33004411711915</c:v>
                </c:pt>
                <c:pt idx="5471">
                  <c:v>1.34556458257641</c:v>
                </c:pt>
                <c:pt idx="5472">
                  <c:v>1.33136923599558</c:v>
                </c:pt>
                <c:pt idx="5473">
                  <c:v>1.33039336927376</c:v>
                </c:pt>
                <c:pt idx="5474">
                  <c:v>1.31326960716976</c:v>
                </c:pt>
                <c:pt idx="5475">
                  <c:v>1.30763841132423</c:v>
                </c:pt>
                <c:pt idx="5476">
                  <c:v>1.32239747918965</c:v>
                </c:pt>
                <c:pt idx="5477">
                  <c:v>1.33514614136732</c:v>
                </c:pt>
                <c:pt idx="5478">
                  <c:v>1.36351012674419</c:v>
                </c:pt>
                <c:pt idx="5479">
                  <c:v>1.35131258678161</c:v>
                </c:pt>
                <c:pt idx="5480">
                  <c:v>1.33040575642004</c:v>
                </c:pt>
                <c:pt idx="5481">
                  <c:v>1.35162841578803</c:v>
                </c:pt>
                <c:pt idx="5482">
                  <c:v>1.32740591158569</c:v>
                </c:pt>
                <c:pt idx="5483">
                  <c:v>1.31906925298486</c:v>
                </c:pt>
                <c:pt idx="5484">
                  <c:v>1.32814091980607</c:v>
                </c:pt>
                <c:pt idx="5485">
                  <c:v>1.31154021688484</c:v>
                </c:pt>
                <c:pt idx="5486">
                  <c:v>1.33856670915442</c:v>
                </c:pt>
                <c:pt idx="5487">
                  <c:v>1.33575722290459</c:v>
                </c:pt>
                <c:pt idx="5488">
                  <c:v>1.3355678319695</c:v>
                </c:pt>
                <c:pt idx="5489">
                  <c:v>1.33151766698375</c:v>
                </c:pt>
                <c:pt idx="5490">
                  <c:v>1.31323652893052</c:v>
                </c:pt>
                <c:pt idx="5491">
                  <c:v>1.32376047302009</c:v>
                </c:pt>
                <c:pt idx="5492">
                  <c:v>1.30313297716718</c:v>
                </c:pt>
                <c:pt idx="5493">
                  <c:v>1.27211864896046</c:v>
                </c:pt>
                <c:pt idx="5494">
                  <c:v>1.25250964806643</c:v>
                </c:pt>
                <c:pt idx="5495">
                  <c:v>1.27462744228728</c:v>
                </c:pt>
                <c:pt idx="5496">
                  <c:v>1.26215851482403</c:v>
                </c:pt>
                <c:pt idx="5497">
                  <c:v>1.27167583952419</c:v>
                </c:pt>
                <c:pt idx="5498">
                  <c:v>1.27904672199595</c:v>
                </c:pt>
                <c:pt idx="5499">
                  <c:v>1.30450225577023</c:v>
                </c:pt>
                <c:pt idx="5500">
                  <c:v>1.2856659262346</c:v>
                </c:pt>
                <c:pt idx="5501">
                  <c:v>1.29460891682995</c:v>
                </c:pt>
                <c:pt idx="5502">
                  <c:v>1.27661920197038</c:v>
                </c:pt>
                <c:pt idx="5503">
                  <c:v>1.28319741356928</c:v>
                </c:pt>
                <c:pt idx="5504">
                  <c:v>1.32136969106314</c:v>
                </c:pt>
                <c:pt idx="5505">
                  <c:v>1.34099484611221</c:v>
                </c:pt>
                <c:pt idx="5506">
                  <c:v>1.36751448522129</c:v>
                </c:pt>
                <c:pt idx="5507">
                  <c:v>1.35857141545702</c:v>
                </c:pt>
                <c:pt idx="5508">
                  <c:v>1.33994198879213</c:v>
                </c:pt>
                <c:pt idx="5509">
                  <c:v>1.3684846651965</c:v>
                </c:pt>
                <c:pt idx="5510">
                  <c:v>1.36923919567236</c:v>
                </c:pt>
                <c:pt idx="5511">
                  <c:v>1.37338658846639</c:v>
                </c:pt>
                <c:pt idx="5512">
                  <c:v>1.36723457409702</c:v>
                </c:pt>
                <c:pt idx="5513">
                  <c:v>1.40131973294926</c:v>
                </c:pt>
                <c:pt idx="5514">
                  <c:v>1.41268171967222</c:v>
                </c:pt>
                <c:pt idx="5515">
                  <c:v>1.4076436293961</c:v>
                </c:pt>
                <c:pt idx="5516">
                  <c:v>1.43515032161768</c:v>
                </c:pt>
                <c:pt idx="5517">
                  <c:v>1.46268471282515</c:v>
                </c:pt>
                <c:pt idx="5518">
                  <c:v>1.48176417259179</c:v>
                </c:pt>
                <c:pt idx="5519">
                  <c:v>1.4655439201491</c:v>
                </c:pt>
                <c:pt idx="5520">
                  <c:v>1.46868808379825</c:v>
                </c:pt>
                <c:pt idx="5521">
                  <c:v>1.45700924262822</c:v>
                </c:pt>
                <c:pt idx="5522">
                  <c:v>1.4313521597159</c:v>
                </c:pt>
                <c:pt idx="5523">
                  <c:v>1.44078302730816</c:v>
                </c:pt>
                <c:pt idx="5524">
                  <c:v>1.40820239472157</c:v>
                </c:pt>
                <c:pt idx="5525">
                  <c:v>1.42647719026273</c:v>
                </c:pt>
                <c:pt idx="5526">
                  <c:v>1.46508606792762</c:v>
                </c:pt>
                <c:pt idx="5527">
                  <c:v>1.42348004970382</c:v>
                </c:pt>
                <c:pt idx="5528">
                  <c:v>1.41769573520051</c:v>
                </c:pt>
                <c:pt idx="5529">
                  <c:v>1.38467263916844</c:v>
                </c:pt>
                <c:pt idx="5530">
                  <c:v>1.37204961929389</c:v>
                </c:pt>
                <c:pt idx="5531">
                  <c:v>1.38992068815892</c:v>
                </c:pt>
                <c:pt idx="5532">
                  <c:v>1.38439556809608</c:v>
                </c:pt>
                <c:pt idx="5533">
                  <c:v>1.44494599825297</c:v>
                </c:pt>
                <c:pt idx="5534">
                  <c:v>1.44123567881877</c:v>
                </c:pt>
                <c:pt idx="5535">
                  <c:v>1.40189952942613</c:v>
                </c:pt>
                <c:pt idx="5536">
                  <c:v>1.40017393391862</c:v>
                </c:pt>
                <c:pt idx="5537">
                  <c:v>1.39679676829429</c:v>
                </c:pt>
                <c:pt idx="5538">
                  <c:v>1.41509489829926</c:v>
                </c:pt>
                <c:pt idx="5539">
                  <c:v>1.43979569324032</c:v>
                </c:pt>
                <c:pt idx="5540">
                  <c:v>1.40340083032422</c:v>
                </c:pt>
                <c:pt idx="5541">
                  <c:v>1.39974326135329</c:v>
                </c:pt>
                <c:pt idx="5542">
                  <c:v>1.40904061779466</c:v>
                </c:pt>
                <c:pt idx="5543">
                  <c:v>1.39630539401512</c:v>
                </c:pt>
                <c:pt idx="5544">
                  <c:v>1.39100249993924</c:v>
                </c:pt>
                <c:pt idx="5545">
                  <c:v>1.36938501138175</c:v>
                </c:pt>
                <c:pt idx="5546">
                  <c:v>1.34292139654747</c:v>
                </c:pt>
                <c:pt idx="5547">
                  <c:v>1.32686667317376</c:v>
                </c:pt>
                <c:pt idx="5548">
                  <c:v>1.34933119425643</c:v>
                </c:pt>
                <c:pt idx="5549">
                  <c:v>1.32226246916376</c:v>
                </c:pt>
                <c:pt idx="5550">
                  <c:v>1.32061693675286</c:v>
                </c:pt>
                <c:pt idx="5551">
                  <c:v>1.33108735844771</c:v>
                </c:pt>
                <c:pt idx="5552">
                  <c:v>1.33876023908753</c:v>
                </c:pt>
                <c:pt idx="5553">
                  <c:v>1.31582996489449</c:v>
                </c:pt>
                <c:pt idx="5554">
                  <c:v>1.29986221166267</c:v>
                </c:pt>
                <c:pt idx="5555">
                  <c:v>1.28357918951165</c:v>
                </c:pt>
                <c:pt idx="5556">
                  <c:v>1.25950626426983</c:v>
                </c:pt>
                <c:pt idx="5557">
                  <c:v>1.27447085290843</c:v>
                </c:pt>
                <c:pt idx="5558">
                  <c:v>1.24849515998005</c:v>
                </c:pt>
                <c:pt idx="5559">
                  <c:v>1.25995404705891</c:v>
                </c:pt>
                <c:pt idx="5560">
                  <c:v>1.27368290919423</c:v>
                </c:pt>
                <c:pt idx="5561">
                  <c:v>1.27498922484276</c:v>
                </c:pt>
                <c:pt idx="5562">
                  <c:v>1.26884329817471</c:v>
                </c:pt>
                <c:pt idx="5563">
                  <c:v>1.28768972612957</c:v>
                </c:pt>
                <c:pt idx="5564">
                  <c:v>1.24142859803472</c:v>
                </c:pt>
                <c:pt idx="5565">
                  <c:v>1.2219229913616</c:v>
                </c:pt>
                <c:pt idx="5566">
                  <c:v>1.21814497589921</c:v>
                </c:pt>
                <c:pt idx="5567">
                  <c:v>1.22855676765834</c:v>
                </c:pt>
                <c:pt idx="5568">
                  <c:v>1.21100515605719</c:v>
                </c:pt>
                <c:pt idx="5569">
                  <c:v>1.20986020475855</c:v>
                </c:pt>
                <c:pt idx="5570">
                  <c:v>1.19945089651648</c:v>
                </c:pt>
                <c:pt idx="5571">
                  <c:v>1.20033231382444</c:v>
                </c:pt>
                <c:pt idx="5572">
                  <c:v>1.2090101575222</c:v>
                </c:pt>
                <c:pt idx="5573">
                  <c:v>1.20735267036455</c:v>
                </c:pt>
                <c:pt idx="5574">
                  <c:v>1.21839329299419</c:v>
                </c:pt>
                <c:pt idx="5575">
                  <c:v>1.17478651918363</c:v>
                </c:pt>
                <c:pt idx="5576">
                  <c:v>1.18582768221896</c:v>
                </c:pt>
                <c:pt idx="5577">
                  <c:v>1.22692492781621</c:v>
                </c:pt>
                <c:pt idx="5578">
                  <c:v>1.26961114771128</c:v>
                </c:pt>
                <c:pt idx="5579">
                  <c:v>1.29245876370041</c:v>
                </c:pt>
                <c:pt idx="5580">
                  <c:v>1.22544626607643</c:v>
                </c:pt>
                <c:pt idx="5581">
                  <c:v>1.23861536581921</c:v>
                </c:pt>
                <c:pt idx="5582">
                  <c:v>1.25203671669439</c:v>
                </c:pt>
                <c:pt idx="5583">
                  <c:v>1.26711148468137</c:v>
                </c:pt>
                <c:pt idx="5584">
                  <c:v>1.28376059686295</c:v>
                </c:pt>
                <c:pt idx="5585">
                  <c:v>1.28106252183941</c:v>
                </c:pt>
                <c:pt idx="5586">
                  <c:v>1.31559828219082</c:v>
                </c:pt>
                <c:pt idx="5587">
                  <c:v>1.30694952468491</c:v>
                </c:pt>
                <c:pt idx="5588">
                  <c:v>1.32777372718694</c:v>
                </c:pt>
                <c:pt idx="5589">
                  <c:v>1.31051353497702</c:v>
                </c:pt>
                <c:pt idx="5590">
                  <c:v>1.27901257801858</c:v>
                </c:pt>
                <c:pt idx="5591">
                  <c:v>1.27371314121328</c:v>
                </c:pt>
                <c:pt idx="5592">
                  <c:v>1.27894306766722</c:v>
                </c:pt>
                <c:pt idx="5593">
                  <c:v>1.29042538210397</c:v>
                </c:pt>
                <c:pt idx="5594">
                  <c:v>1.28111362340791</c:v>
                </c:pt>
                <c:pt idx="5595">
                  <c:v>1.2653204978522</c:v>
                </c:pt>
                <c:pt idx="5596">
                  <c:v>1.24105946026077</c:v>
                </c:pt>
                <c:pt idx="5597">
                  <c:v>1.24299064225352</c:v>
                </c:pt>
                <c:pt idx="5598">
                  <c:v>1.25630958882383</c:v>
                </c:pt>
                <c:pt idx="5599">
                  <c:v>1.28355542262065</c:v>
                </c:pt>
                <c:pt idx="5600">
                  <c:v>1.26299628567185</c:v>
                </c:pt>
                <c:pt idx="5601">
                  <c:v>1.25464995766236</c:v>
                </c:pt>
                <c:pt idx="5602">
                  <c:v>1.28577144670044</c:v>
                </c:pt>
                <c:pt idx="5603">
                  <c:v>1.3387716881434</c:v>
                </c:pt>
                <c:pt idx="5604">
                  <c:v>1.32594395796946</c:v>
                </c:pt>
                <c:pt idx="5605">
                  <c:v>1.32621863564746</c:v>
                </c:pt>
                <c:pt idx="5606">
                  <c:v>1.28747922845492</c:v>
                </c:pt>
                <c:pt idx="5607">
                  <c:v>1.25868348533521</c:v>
                </c:pt>
                <c:pt idx="5608">
                  <c:v>1.23891525356659</c:v>
                </c:pt>
                <c:pt idx="5609">
                  <c:v>1.23210759950881</c:v>
                </c:pt>
                <c:pt idx="5610">
                  <c:v>1.23753495724158</c:v>
                </c:pt>
                <c:pt idx="5611">
                  <c:v>1.26286982754058</c:v>
                </c:pt>
                <c:pt idx="5612">
                  <c:v>1.31729605338123</c:v>
                </c:pt>
                <c:pt idx="5613">
                  <c:v>1.33299835683435</c:v>
                </c:pt>
                <c:pt idx="5614">
                  <c:v>1.3278794677356</c:v>
                </c:pt>
                <c:pt idx="5615">
                  <c:v>1.38741644763062</c:v>
                </c:pt>
                <c:pt idx="5616">
                  <c:v>1.38891616240909</c:v>
                </c:pt>
                <c:pt idx="5617">
                  <c:v>1.42784229155437</c:v>
                </c:pt>
                <c:pt idx="5618">
                  <c:v>1.40784937460734</c:v>
                </c:pt>
                <c:pt idx="5619">
                  <c:v>1.40673818559147</c:v>
                </c:pt>
                <c:pt idx="5620">
                  <c:v>1.43019947962329</c:v>
                </c:pt>
                <c:pt idx="5621">
                  <c:v>1.39700892515804</c:v>
                </c:pt>
                <c:pt idx="5622">
                  <c:v>1.44382264258297</c:v>
                </c:pt>
                <c:pt idx="5623">
                  <c:v>1.46726727418112</c:v>
                </c:pt>
                <c:pt idx="5624">
                  <c:v>1.48919169737832</c:v>
                </c:pt>
                <c:pt idx="5625">
                  <c:v>1.48918436281975</c:v>
                </c:pt>
                <c:pt idx="5626">
                  <c:v>1.53829057817363</c:v>
                </c:pt>
                <c:pt idx="5627">
                  <c:v>1.52192474273367</c:v>
                </c:pt>
                <c:pt idx="5628">
                  <c:v>1.49800205487263</c:v>
                </c:pt>
                <c:pt idx="5629">
                  <c:v>1.53279446031235</c:v>
                </c:pt>
                <c:pt idx="5630">
                  <c:v>1.5199216349838</c:v>
                </c:pt>
                <c:pt idx="5631">
                  <c:v>1.51504970173639</c:v>
                </c:pt>
                <c:pt idx="5632">
                  <c:v>1.51037595252237</c:v>
                </c:pt>
                <c:pt idx="5633">
                  <c:v>1.50099374121943</c:v>
                </c:pt>
                <c:pt idx="5634">
                  <c:v>1.46376532942628</c:v>
                </c:pt>
                <c:pt idx="5635">
                  <c:v>1.50644680456261</c:v>
                </c:pt>
                <c:pt idx="5636">
                  <c:v>1.54855686442301</c:v>
                </c:pt>
                <c:pt idx="5637">
                  <c:v>1.57758699405598</c:v>
                </c:pt>
                <c:pt idx="5638">
                  <c:v>1.58304909680636</c:v>
                </c:pt>
                <c:pt idx="5639">
                  <c:v>1.56428783736223</c:v>
                </c:pt>
                <c:pt idx="5640">
                  <c:v>1.54070357281783</c:v>
                </c:pt>
                <c:pt idx="5641">
                  <c:v>1.55782513127749</c:v>
                </c:pt>
                <c:pt idx="5642">
                  <c:v>1.52025777948437</c:v>
                </c:pt>
                <c:pt idx="5643">
                  <c:v>1.54659064695153</c:v>
                </c:pt>
                <c:pt idx="5644">
                  <c:v>1.56307086081884</c:v>
                </c:pt>
                <c:pt idx="5645">
                  <c:v>1.55256934083466</c:v>
                </c:pt>
                <c:pt idx="5646">
                  <c:v>1.51697115126666</c:v>
                </c:pt>
                <c:pt idx="5647">
                  <c:v>1.54972538813534</c:v>
                </c:pt>
                <c:pt idx="5648">
                  <c:v>1.52301180804408</c:v>
                </c:pt>
                <c:pt idx="5649">
                  <c:v>1.51950762227146</c:v>
                </c:pt>
                <c:pt idx="5650">
                  <c:v>1.53031017507394</c:v>
                </c:pt>
                <c:pt idx="5651">
                  <c:v>1.52148414267562</c:v>
                </c:pt>
                <c:pt idx="5652">
                  <c:v>1.53124062933606</c:v>
                </c:pt>
                <c:pt idx="5653">
                  <c:v>1.58114790111389</c:v>
                </c:pt>
                <c:pt idx="5654">
                  <c:v>1.61501091445636</c:v>
                </c:pt>
                <c:pt idx="5655">
                  <c:v>1.60151410074794</c:v>
                </c:pt>
                <c:pt idx="5656">
                  <c:v>1.59645185319571</c:v>
                </c:pt>
                <c:pt idx="5657">
                  <c:v>1.63743655883212</c:v>
                </c:pt>
                <c:pt idx="5658">
                  <c:v>1.64677019443631</c:v>
                </c:pt>
                <c:pt idx="5659">
                  <c:v>1.67409431417922</c:v>
                </c:pt>
                <c:pt idx="5660">
                  <c:v>1.60755909748723</c:v>
                </c:pt>
                <c:pt idx="5661">
                  <c:v>1.61787247526763</c:v>
                </c:pt>
                <c:pt idx="5662">
                  <c:v>1.59929723127106</c:v>
                </c:pt>
                <c:pt idx="5663">
                  <c:v>1.62927485263305</c:v>
                </c:pt>
                <c:pt idx="5664">
                  <c:v>1.65201910719547</c:v>
                </c:pt>
                <c:pt idx="5665">
                  <c:v>1.59331639301979</c:v>
                </c:pt>
                <c:pt idx="5666">
                  <c:v>1.61743199307101</c:v>
                </c:pt>
                <c:pt idx="5667">
                  <c:v>1.59864501223549</c:v>
                </c:pt>
                <c:pt idx="5668">
                  <c:v>1.53739523484486</c:v>
                </c:pt>
                <c:pt idx="5669">
                  <c:v>1.53819589595754</c:v>
                </c:pt>
                <c:pt idx="5670">
                  <c:v>1.54625590726722</c:v>
                </c:pt>
                <c:pt idx="5671">
                  <c:v>1.58541299924</c:v>
                </c:pt>
                <c:pt idx="5672">
                  <c:v>1.5824381232153</c:v>
                </c:pt>
                <c:pt idx="5673">
                  <c:v>1.58290170294193</c:v>
                </c:pt>
                <c:pt idx="5674">
                  <c:v>1.50637035652629</c:v>
                </c:pt>
                <c:pt idx="5675">
                  <c:v>1.51174807871286</c:v>
                </c:pt>
                <c:pt idx="5676">
                  <c:v>1.49405186970017</c:v>
                </c:pt>
                <c:pt idx="5677">
                  <c:v>1.49320686353606</c:v>
                </c:pt>
                <c:pt idx="5678">
                  <c:v>1.50721451627362</c:v>
                </c:pt>
                <c:pt idx="5679">
                  <c:v>1.54875033191889</c:v>
                </c:pt>
                <c:pt idx="5680">
                  <c:v>1.56559293412514</c:v>
                </c:pt>
                <c:pt idx="5681">
                  <c:v>1.54156841433239</c:v>
                </c:pt>
                <c:pt idx="5682">
                  <c:v>1.55525596874579</c:v>
                </c:pt>
                <c:pt idx="5683">
                  <c:v>1.58488038416714</c:v>
                </c:pt>
                <c:pt idx="5684">
                  <c:v>1.5500827483809</c:v>
                </c:pt>
                <c:pt idx="5685">
                  <c:v>1.48463088149838</c:v>
                </c:pt>
                <c:pt idx="5686">
                  <c:v>1.51039717605059</c:v>
                </c:pt>
                <c:pt idx="5687">
                  <c:v>1.47876630029037</c:v>
                </c:pt>
                <c:pt idx="5688">
                  <c:v>1.48206600966501</c:v>
                </c:pt>
                <c:pt idx="5689">
                  <c:v>1.50618876031752</c:v>
                </c:pt>
                <c:pt idx="5690">
                  <c:v>1.49405759873393</c:v>
                </c:pt>
                <c:pt idx="5691">
                  <c:v>1.47593247043045</c:v>
                </c:pt>
                <c:pt idx="5692">
                  <c:v>1.49430829923671</c:v>
                </c:pt>
                <c:pt idx="5693">
                  <c:v>1.50132583529359</c:v>
                </c:pt>
                <c:pt idx="5694">
                  <c:v>1.48601061939608</c:v>
                </c:pt>
                <c:pt idx="5695">
                  <c:v>1.51803721509299</c:v>
                </c:pt>
                <c:pt idx="5696">
                  <c:v>1.48683634733864</c:v>
                </c:pt>
                <c:pt idx="5697">
                  <c:v>1.49119776496742</c:v>
                </c:pt>
                <c:pt idx="5698">
                  <c:v>1.49450859071346</c:v>
                </c:pt>
                <c:pt idx="5699">
                  <c:v>1.49112081842592</c:v>
                </c:pt>
                <c:pt idx="5700">
                  <c:v>1.51741811103381</c:v>
                </c:pt>
                <c:pt idx="5701">
                  <c:v>1.5156239095484</c:v>
                </c:pt>
                <c:pt idx="5702">
                  <c:v>1.52124942160154</c:v>
                </c:pt>
                <c:pt idx="5703">
                  <c:v>1.50026039748966</c:v>
                </c:pt>
                <c:pt idx="5704">
                  <c:v>1.5008523098019</c:v>
                </c:pt>
                <c:pt idx="5705">
                  <c:v>1.50169729856147</c:v>
                </c:pt>
                <c:pt idx="5706">
                  <c:v>1.49111424562008</c:v>
                </c:pt>
                <c:pt idx="5707">
                  <c:v>1.4872320967943</c:v>
                </c:pt>
                <c:pt idx="5708">
                  <c:v>1.50076861401292</c:v>
                </c:pt>
                <c:pt idx="5709">
                  <c:v>1.49906272250858</c:v>
                </c:pt>
                <c:pt idx="5710">
                  <c:v>1.52874584837053</c:v>
                </c:pt>
                <c:pt idx="5711">
                  <c:v>1.52220953169736</c:v>
                </c:pt>
                <c:pt idx="5712">
                  <c:v>1.53751990901462</c:v>
                </c:pt>
                <c:pt idx="5713">
                  <c:v>1.50083197517795</c:v>
                </c:pt>
                <c:pt idx="5714">
                  <c:v>1.50586237447518</c:v>
                </c:pt>
                <c:pt idx="5715">
                  <c:v>1.47683528665555</c:v>
                </c:pt>
                <c:pt idx="5716">
                  <c:v>1.47143277646397</c:v>
                </c:pt>
                <c:pt idx="5717">
                  <c:v>1.48177731726517</c:v>
                </c:pt>
                <c:pt idx="5718">
                  <c:v>1.47093076168936</c:v>
                </c:pt>
                <c:pt idx="5719">
                  <c:v>1.45949695541089</c:v>
                </c:pt>
                <c:pt idx="5720">
                  <c:v>1.45533327232087</c:v>
                </c:pt>
                <c:pt idx="5721">
                  <c:v>1.50246432481224</c:v>
                </c:pt>
                <c:pt idx="5722">
                  <c:v>1.49508773825885</c:v>
                </c:pt>
                <c:pt idx="5723">
                  <c:v>1.4834375146491</c:v>
                </c:pt>
                <c:pt idx="5724">
                  <c:v>1.53970471267766</c:v>
                </c:pt>
                <c:pt idx="5725">
                  <c:v>1.52986607407592</c:v>
                </c:pt>
                <c:pt idx="5726">
                  <c:v>1.51131479233923</c:v>
                </c:pt>
                <c:pt idx="5727">
                  <c:v>1.50954779061676</c:v>
                </c:pt>
                <c:pt idx="5728">
                  <c:v>1.50013690098812</c:v>
                </c:pt>
                <c:pt idx="5729">
                  <c:v>1.48138491802226</c:v>
                </c:pt>
                <c:pt idx="5730">
                  <c:v>1.45153303170967</c:v>
                </c:pt>
                <c:pt idx="5731">
                  <c:v>1.47698335339078</c:v>
                </c:pt>
                <c:pt idx="5732">
                  <c:v>1.49818895610583</c:v>
                </c:pt>
                <c:pt idx="5733">
                  <c:v>1.52008683601798</c:v>
                </c:pt>
                <c:pt idx="5734">
                  <c:v>1.50312851527356</c:v>
                </c:pt>
                <c:pt idx="5735">
                  <c:v>1.56818786049142</c:v>
                </c:pt>
                <c:pt idx="5736">
                  <c:v>1.57747404982796</c:v>
                </c:pt>
                <c:pt idx="5737">
                  <c:v>1.59471225537138</c:v>
                </c:pt>
                <c:pt idx="5738">
                  <c:v>1.5791024762765</c:v>
                </c:pt>
                <c:pt idx="5739">
                  <c:v>1.63159426910869</c:v>
                </c:pt>
                <c:pt idx="5740">
                  <c:v>1.63301672155279</c:v>
                </c:pt>
                <c:pt idx="5741">
                  <c:v>1.63351632508641</c:v>
                </c:pt>
                <c:pt idx="5742">
                  <c:v>1.60353333840875</c:v>
                </c:pt>
                <c:pt idx="5743">
                  <c:v>1.68177963158341</c:v>
                </c:pt>
                <c:pt idx="5744">
                  <c:v>1.67379885428939</c:v>
                </c:pt>
                <c:pt idx="5745">
                  <c:v>1.70074775219576</c:v>
                </c:pt>
                <c:pt idx="5746">
                  <c:v>1.71157873971192</c:v>
                </c:pt>
                <c:pt idx="5747">
                  <c:v>1.71561713246855</c:v>
                </c:pt>
                <c:pt idx="5748">
                  <c:v>1.66921750250619</c:v>
                </c:pt>
                <c:pt idx="5749">
                  <c:v>1.64282668704752</c:v>
                </c:pt>
                <c:pt idx="5750">
                  <c:v>1.6757238601353</c:v>
                </c:pt>
                <c:pt idx="5751">
                  <c:v>1.66582400170449</c:v>
                </c:pt>
                <c:pt idx="5752">
                  <c:v>1.66948096768119</c:v>
                </c:pt>
                <c:pt idx="5753">
                  <c:v>1.6589381131595</c:v>
                </c:pt>
                <c:pt idx="5754">
                  <c:v>1.69304561077222</c:v>
                </c:pt>
                <c:pt idx="5755">
                  <c:v>1.66199121039909</c:v>
                </c:pt>
                <c:pt idx="5756">
                  <c:v>1.71122973234033</c:v>
                </c:pt>
                <c:pt idx="5757">
                  <c:v>1.6744005087667</c:v>
                </c:pt>
                <c:pt idx="5758">
                  <c:v>1.6873380647239</c:v>
                </c:pt>
                <c:pt idx="5759">
                  <c:v>1.69998106113644</c:v>
                </c:pt>
                <c:pt idx="5760">
                  <c:v>1.72082485079676</c:v>
                </c:pt>
                <c:pt idx="5761">
                  <c:v>1.72990404125393</c:v>
                </c:pt>
                <c:pt idx="5762">
                  <c:v>1.66796269270942</c:v>
                </c:pt>
                <c:pt idx="5763">
                  <c:v>1.65160058643233</c:v>
                </c:pt>
                <c:pt idx="5764">
                  <c:v>1.65873448845373</c:v>
                </c:pt>
                <c:pt idx="5765">
                  <c:v>1.62282280125242</c:v>
                </c:pt>
                <c:pt idx="5766">
                  <c:v>1.61807724554099</c:v>
                </c:pt>
                <c:pt idx="5767">
                  <c:v>1.61222935703524</c:v>
                </c:pt>
                <c:pt idx="5768">
                  <c:v>1.58403618310794</c:v>
                </c:pt>
                <c:pt idx="5769">
                  <c:v>1.5648244760056</c:v>
                </c:pt>
                <c:pt idx="5770">
                  <c:v>1.56815623402541</c:v>
                </c:pt>
                <c:pt idx="5771">
                  <c:v>1.59474827968265</c:v>
                </c:pt>
                <c:pt idx="5772">
                  <c:v>1.60921154101399</c:v>
                </c:pt>
                <c:pt idx="5773">
                  <c:v>1.62142582700206</c:v>
                </c:pt>
                <c:pt idx="5774">
                  <c:v>1.63854014516159</c:v>
                </c:pt>
                <c:pt idx="5775">
                  <c:v>1.61673231729472</c:v>
                </c:pt>
                <c:pt idx="5776">
                  <c:v>1.61906532446759</c:v>
                </c:pt>
                <c:pt idx="5777">
                  <c:v>1.62865792121566</c:v>
                </c:pt>
                <c:pt idx="5778">
                  <c:v>1.62782719951401</c:v>
                </c:pt>
                <c:pt idx="5779">
                  <c:v>1.60502217460269</c:v>
                </c:pt>
                <c:pt idx="5780">
                  <c:v>1.65110488726911</c:v>
                </c:pt>
                <c:pt idx="5781">
                  <c:v>1.68881274588291</c:v>
                </c:pt>
                <c:pt idx="5782">
                  <c:v>1.70746662687258</c:v>
                </c:pt>
                <c:pt idx="5783">
                  <c:v>1.76550323521812</c:v>
                </c:pt>
                <c:pt idx="5784">
                  <c:v>1.79271359939277</c:v>
                </c:pt>
                <c:pt idx="5785">
                  <c:v>1.806670726071</c:v>
                </c:pt>
                <c:pt idx="5786">
                  <c:v>1.84709129359735</c:v>
                </c:pt>
                <c:pt idx="5787">
                  <c:v>1.82706689987262</c:v>
                </c:pt>
                <c:pt idx="5788">
                  <c:v>1.79194316014623</c:v>
                </c:pt>
                <c:pt idx="5789">
                  <c:v>1.79312780159601</c:v>
                </c:pt>
                <c:pt idx="5790">
                  <c:v>1.87094986160159</c:v>
                </c:pt>
                <c:pt idx="5791">
                  <c:v>1.87422285593813</c:v>
                </c:pt>
                <c:pt idx="5792">
                  <c:v>1.98328292087406</c:v>
                </c:pt>
                <c:pt idx="5793">
                  <c:v>1.89978313935829</c:v>
                </c:pt>
                <c:pt idx="5794">
                  <c:v>1.84483053829381</c:v>
                </c:pt>
                <c:pt idx="5795">
                  <c:v>1.93203838432973</c:v>
                </c:pt>
                <c:pt idx="5796">
                  <c:v>1.9464632384645</c:v>
                </c:pt>
                <c:pt idx="5797">
                  <c:v>1.94665727137469</c:v>
                </c:pt>
                <c:pt idx="5798">
                  <c:v>1.91419510841423</c:v>
                </c:pt>
                <c:pt idx="5799">
                  <c:v>1.92471464554444</c:v>
                </c:pt>
                <c:pt idx="5800">
                  <c:v>2.17428065155049</c:v>
                </c:pt>
                <c:pt idx="5801">
                  <c:v>2.04013470196806</c:v>
                </c:pt>
                <c:pt idx="5802">
                  <c:v>2.05514130790259</c:v>
                </c:pt>
                <c:pt idx="5803">
                  <c:v>2.17460153886636</c:v>
                </c:pt>
                <c:pt idx="5804">
                  <c:v>2.18629491673739</c:v>
                </c:pt>
                <c:pt idx="5805">
                  <c:v>2.2347585540729</c:v>
                </c:pt>
                <c:pt idx="5806">
                  <c:v>2.36284762647329</c:v>
                </c:pt>
                <c:pt idx="5807">
                  <c:v>2.4130587656758</c:v>
                </c:pt>
                <c:pt idx="5808">
                  <c:v>2.53613845099782</c:v>
                </c:pt>
                <c:pt idx="5809">
                  <c:v>2.56419900327158</c:v>
                </c:pt>
                <c:pt idx="5810">
                  <c:v>2.26972300423969</c:v>
                </c:pt>
                <c:pt idx="5811">
                  <c:v>2.4048761926775</c:v>
                </c:pt>
                <c:pt idx="5812">
                  <c:v>2.65327156720657</c:v>
                </c:pt>
                <c:pt idx="5813">
                  <c:v>2.55442238366318</c:v>
                </c:pt>
                <c:pt idx="5814">
                  <c:v>2.56242186313408</c:v>
                </c:pt>
                <c:pt idx="5815">
                  <c:v>2.48893366680761</c:v>
                </c:pt>
                <c:pt idx="5816">
                  <c:v>2.60711523668278</c:v>
                </c:pt>
                <c:pt idx="5817">
                  <c:v>2.71797522848876</c:v>
                </c:pt>
                <c:pt idx="5818">
                  <c:v>2.7307450088404</c:v>
                </c:pt>
                <c:pt idx="5819">
                  <c:v>2.81357754558331</c:v>
                </c:pt>
                <c:pt idx="5820">
                  <c:v>2.89947675282119</c:v>
                </c:pt>
                <c:pt idx="5821">
                  <c:v>2.60901533164826</c:v>
                </c:pt>
                <c:pt idx="5822">
                  <c:v>2.59402358689684</c:v>
                </c:pt>
                <c:pt idx="5823">
                  <c:v>2.53366730099283</c:v>
                </c:pt>
                <c:pt idx="5824">
                  <c:v>2.53581108981366</c:v>
                </c:pt>
                <c:pt idx="5825">
                  <c:v>2.53891745120809</c:v>
                </c:pt>
                <c:pt idx="5826">
                  <c:v>2.45602134652894</c:v>
                </c:pt>
                <c:pt idx="5827">
                  <c:v>2.5549700480772</c:v>
                </c:pt>
                <c:pt idx="5828">
                  <c:v>2.71088687054898</c:v>
                </c:pt>
                <c:pt idx="5829">
                  <c:v>2.64464226201476</c:v>
                </c:pt>
                <c:pt idx="5830">
                  <c:v>2.69003195843325</c:v>
                </c:pt>
                <c:pt idx="5831">
                  <c:v>2.77871078703006</c:v>
                </c:pt>
                <c:pt idx="5832">
                  <c:v>2.93049466984806</c:v>
                </c:pt>
                <c:pt idx="5833">
                  <c:v>2.75807654667376</c:v>
                </c:pt>
                <c:pt idx="5834">
                  <c:v>2.87282461673226</c:v>
                </c:pt>
                <c:pt idx="5835">
                  <c:v>2.93250633474057</c:v>
                </c:pt>
                <c:pt idx="5836">
                  <c:v>2.91340681116158</c:v>
                </c:pt>
                <c:pt idx="5837">
                  <c:v>3.1286686880177</c:v>
                </c:pt>
                <c:pt idx="5838">
                  <c:v>3.30148284819748</c:v>
                </c:pt>
                <c:pt idx="5839">
                  <c:v>3.157318423036</c:v>
                </c:pt>
                <c:pt idx="5840">
                  <c:v>2.98504782948839</c:v>
                </c:pt>
                <c:pt idx="5841">
                  <c:v>3.03740667055777</c:v>
                </c:pt>
                <c:pt idx="5842">
                  <c:v>2.92335043240151</c:v>
                </c:pt>
                <c:pt idx="5843">
                  <c:v>2.9358211275564</c:v>
                </c:pt>
                <c:pt idx="5844">
                  <c:v>3.18866158912122</c:v>
                </c:pt>
                <c:pt idx="5845">
                  <c:v>3.08230974336283</c:v>
                </c:pt>
                <c:pt idx="5846">
                  <c:v>2.98210437842833</c:v>
                </c:pt>
                <c:pt idx="5847">
                  <c:v>3.10730215916648</c:v>
                </c:pt>
                <c:pt idx="5848">
                  <c:v>2.98519355864906</c:v>
                </c:pt>
                <c:pt idx="5849">
                  <c:v>2.86859401315279</c:v>
                </c:pt>
                <c:pt idx="5850">
                  <c:v>2.86114077297695</c:v>
                </c:pt>
                <c:pt idx="5851">
                  <c:v>2.83078095587795</c:v>
                </c:pt>
                <c:pt idx="5852">
                  <c:v>2.92801112802842</c:v>
                </c:pt>
                <c:pt idx="5853">
                  <c:v>2.88052871161257</c:v>
                </c:pt>
                <c:pt idx="5854">
                  <c:v>2.93544982331157</c:v>
                </c:pt>
                <c:pt idx="5855">
                  <c:v>2.82240300382313</c:v>
                </c:pt>
                <c:pt idx="5856">
                  <c:v>2.85402079014758</c:v>
                </c:pt>
                <c:pt idx="5857">
                  <c:v>2.93120231257912</c:v>
                </c:pt>
                <c:pt idx="5858">
                  <c:v>2.93249211299553</c:v>
                </c:pt>
                <c:pt idx="5859">
                  <c:v>3.00449899246691</c:v>
                </c:pt>
                <c:pt idx="5860">
                  <c:v>3.02958971656775</c:v>
                </c:pt>
                <c:pt idx="5861">
                  <c:v>3.01783321128614</c:v>
                </c:pt>
                <c:pt idx="5862">
                  <c:v>3.01160772007428</c:v>
                </c:pt>
                <c:pt idx="5863">
                  <c:v>3.06184198654545</c:v>
                </c:pt>
                <c:pt idx="5864">
                  <c:v>2.96632940620907</c:v>
                </c:pt>
                <c:pt idx="5865">
                  <c:v>2.92058755408402</c:v>
                </c:pt>
                <c:pt idx="5866">
                  <c:v>2.79097894892614</c:v>
                </c:pt>
                <c:pt idx="5867">
                  <c:v>2.81805440043636</c:v>
                </c:pt>
                <c:pt idx="5868">
                  <c:v>2.79919031690472</c:v>
                </c:pt>
                <c:pt idx="5869">
                  <c:v>2.86822230489047</c:v>
                </c:pt>
                <c:pt idx="5870">
                  <c:v>2.84632582399761</c:v>
                </c:pt>
                <c:pt idx="5871">
                  <c:v>2.87225780678606</c:v>
                </c:pt>
                <c:pt idx="5872">
                  <c:v>2.98106773379623</c:v>
                </c:pt>
                <c:pt idx="5873">
                  <c:v>3.00157154281153</c:v>
                </c:pt>
                <c:pt idx="5874">
                  <c:v>3.10402941536393</c:v>
                </c:pt>
                <c:pt idx="5875">
                  <c:v>3.03438044081417</c:v>
                </c:pt>
                <c:pt idx="5876">
                  <c:v>3.01943003798266</c:v>
                </c:pt>
                <c:pt idx="5877">
                  <c:v>3.19170165569151</c:v>
                </c:pt>
                <c:pt idx="5878">
                  <c:v>3.04763188126069</c:v>
                </c:pt>
                <c:pt idx="5879">
                  <c:v>3.03188147507258</c:v>
                </c:pt>
                <c:pt idx="5880">
                  <c:v>2.98413965187042</c:v>
                </c:pt>
                <c:pt idx="5881">
                  <c:v>2.95951222089956</c:v>
                </c:pt>
                <c:pt idx="5882">
                  <c:v>2.90337486230462</c:v>
                </c:pt>
                <c:pt idx="5883">
                  <c:v>2.85814486072859</c:v>
                </c:pt>
                <c:pt idx="5884">
                  <c:v>2.92554719625629</c:v>
                </c:pt>
                <c:pt idx="5885">
                  <c:v>2.91506036856598</c:v>
                </c:pt>
                <c:pt idx="5886">
                  <c:v>2.90211160443236</c:v>
                </c:pt>
                <c:pt idx="5887">
                  <c:v>2.84199513463646</c:v>
                </c:pt>
                <c:pt idx="5888">
                  <c:v>2.87766464757831</c:v>
                </c:pt>
                <c:pt idx="5889">
                  <c:v>2.86071909703623</c:v>
                </c:pt>
                <c:pt idx="5890">
                  <c:v>2.80402205499865</c:v>
                </c:pt>
                <c:pt idx="5891">
                  <c:v>2.82582600802105</c:v>
                </c:pt>
                <c:pt idx="5892">
                  <c:v>2.9507764578901</c:v>
                </c:pt>
                <c:pt idx="5893">
                  <c:v>2.98240488395922</c:v>
                </c:pt>
                <c:pt idx="5894">
                  <c:v>2.94806101420523</c:v>
                </c:pt>
                <c:pt idx="5895">
                  <c:v>2.97483931228212</c:v>
                </c:pt>
                <c:pt idx="5896">
                  <c:v>3.07727623162339</c:v>
                </c:pt>
                <c:pt idx="5897">
                  <c:v>3.08884802798106</c:v>
                </c:pt>
                <c:pt idx="5898">
                  <c:v>3.13608306515062</c:v>
                </c:pt>
                <c:pt idx="5899">
                  <c:v>3.1429852065527</c:v>
                </c:pt>
                <c:pt idx="5900">
                  <c:v>3.25884654818689</c:v>
                </c:pt>
                <c:pt idx="5901">
                  <c:v>3.13850377889512</c:v>
                </c:pt>
                <c:pt idx="5902">
                  <c:v>3.18720242347019</c:v>
                </c:pt>
                <c:pt idx="5903">
                  <c:v>3.27930101739262</c:v>
                </c:pt>
                <c:pt idx="5904">
                  <c:v>3.28415666195898</c:v>
                </c:pt>
                <c:pt idx="5905">
                  <c:v>3.45503244260411</c:v>
                </c:pt>
                <c:pt idx="5906">
                  <c:v>3.44896202286144</c:v>
                </c:pt>
                <c:pt idx="5907">
                  <c:v>3.35128322776468</c:v>
                </c:pt>
                <c:pt idx="5908">
                  <c:v>3.44656203055202</c:v>
                </c:pt>
                <c:pt idx="5909">
                  <c:v>3.48111229320419</c:v>
                </c:pt>
                <c:pt idx="5910">
                  <c:v>3.53635990849608</c:v>
                </c:pt>
                <c:pt idx="5911">
                  <c:v>3.33236871706317</c:v>
                </c:pt>
                <c:pt idx="5912">
                  <c:v>3.24303046219503</c:v>
                </c:pt>
                <c:pt idx="5913">
                  <c:v>3.11482707152704</c:v>
                </c:pt>
                <c:pt idx="5914">
                  <c:v>3.13431515704797</c:v>
                </c:pt>
                <c:pt idx="5915">
                  <c:v>3.23595117688385</c:v>
                </c:pt>
                <c:pt idx="5916">
                  <c:v>3.08910629698728</c:v>
                </c:pt>
                <c:pt idx="5917">
                  <c:v>3.06055717700813</c:v>
                </c:pt>
                <c:pt idx="5918">
                  <c:v>3.03358233722499</c:v>
                </c:pt>
                <c:pt idx="5919">
                  <c:v>3.04704402740917</c:v>
                </c:pt>
                <c:pt idx="5920">
                  <c:v>2.88117240695885</c:v>
                </c:pt>
                <c:pt idx="5921">
                  <c:v>2.90267672739359</c:v>
                </c:pt>
                <c:pt idx="5922">
                  <c:v>2.88125255530009</c:v>
                </c:pt>
                <c:pt idx="5923">
                  <c:v>2.78739549942841</c:v>
                </c:pt>
                <c:pt idx="5924">
                  <c:v>2.87321315998241</c:v>
                </c:pt>
                <c:pt idx="5925">
                  <c:v>2.99669868791604</c:v>
                </c:pt>
                <c:pt idx="5926">
                  <c:v>2.96358959132433</c:v>
                </c:pt>
                <c:pt idx="5927">
                  <c:v>2.90423234062616</c:v>
                </c:pt>
                <c:pt idx="5928">
                  <c:v>2.73458993201352</c:v>
                </c:pt>
                <c:pt idx="5929">
                  <c:v>2.66513942786991</c:v>
                </c:pt>
                <c:pt idx="5930">
                  <c:v>2.69456251973917</c:v>
                </c:pt>
                <c:pt idx="5931">
                  <c:v>2.82294445499556</c:v>
                </c:pt>
                <c:pt idx="5932">
                  <c:v>2.6813453853546</c:v>
                </c:pt>
                <c:pt idx="5933">
                  <c:v>2.57173875863221</c:v>
                </c:pt>
                <c:pt idx="5934">
                  <c:v>2.59946715989993</c:v>
                </c:pt>
                <c:pt idx="5935">
                  <c:v>2.63769459686157</c:v>
                </c:pt>
                <c:pt idx="5936">
                  <c:v>2.68367886393815</c:v>
                </c:pt>
                <c:pt idx="5937">
                  <c:v>2.61240379107457</c:v>
                </c:pt>
                <c:pt idx="5938">
                  <c:v>2.62936498117166</c:v>
                </c:pt>
                <c:pt idx="5939">
                  <c:v>2.74086780108322</c:v>
                </c:pt>
                <c:pt idx="5940">
                  <c:v>2.67635763704791</c:v>
                </c:pt>
                <c:pt idx="5941">
                  <c:v>2.68846023640085</c:v>
                </c:pt>
                <c:pt idx="5942">
                  <c:v>2.62799295501241</c:v>
                </c:pt>
                <c:pt idx="5943">
                  <c:v>2.58143274069268</c:v>
                </c:pt>
                <c:pt idx="5944">
                  <c:v>2.60886618678417</c:v>
                </c:pt>
                <c:pt idx="5945">
                  <c:v>2.63012504719403</c:v>
                </c:pt>
                <c:pt idx="5946">
                  <c:v>2.60012449109462</c:v>
                </c:pt>
                <c:pt idx="5947">
                  <c:v>2.57302073842843</c:v>
                </c:pt>
                <c:pt idx="5948">
                  <c:v>2.58129634467964</c:v>
                </c:pt>
                <c:pt idx="5949">
                  <c:v>2.4906230616644</c:v>
                </c:pt>
                <c:pt idx="5950">
                  <c:v>2.49083081593821</c:v>
                </c:pt>
                <c:pt idx="5951">
                  <c:v>2.48651190903275</c:v>
                </c:pt>
                <c:pt idx="5952">
                  <c:v>2.55837049392249</c:v>
                </c:pt>
                <c:pt idx="5953">
                  <c:v>2.5913309031207</c:v>
                </c:pt>
                <c:pt idx="5954">
                  <c:v>2.58715837060075</c:v>
                </c:pt>
                <c:pt idx="5955">
                  <c:v>2.60871928081221</c:v>
                </c:pt>
                <c:pt idx="5956">
                  <c:v>2.66091223444776</c:v>
                </c:pt>
                <c:pt idx="5957">
                  <c:v>2.63828711004535</c:v>
                </c:pt>
                <c:pt idx="5958">
                  <c:v>2.66813775783668</c:v>
                </c:pt>
                <c:pt idx="5959">
                  <c:v>2.58507399905328</c:v>
                </c:pt>
                <c:pt idx="5960">
                  <c:v>2.60048637715115</c:v>
                </c:pt>
                <c:pt idx="5961">
                  <c:v>2.61950763637296</c:v>
                </c:pt>
                <c:pt idx="5962">
                  <c:v>2.68930593149022</c:v>
                </c:pt>
                <c:pt idx="5963">
                  <c:v>2.73118536046703</c:v>
                </c:pt>
                <c:pt idx="5964">
                  <c:v>2.6279440535032</c:v>
                </c:pt>
                <c:pt idx="5965">
                  <c:v>2.66479296207666</c:v>
                </c:pt>
                <c:pt idx="5966">
                  <c:v>2.63098894802659</c:v>
                </c:pt>
                <c:pt idx="5967">
                  <c:v>2.60033303943241</c:v>
                </c:pt>
                <c:pt idx="5968">
                  <c:v>2.52523158621247</c:v>
                </c:pt>
                <c:pt idx="5969">
                  <c:v>2.52892295451192</c:v>
                </c:pt>
                <c:pt idx="5970">
                  <c:v>2.55988051159854</c:v>
                </c:pt>
                <c:pt idx="5971">
                  <c:v>2.54201675671595</c:v>
                </c:pt>
                <c:pt idx="5972">
                  <c:v>2.54200018024123</c:v>
                </c:pt>
                <c:pt idx="5973">
                  <c:v>2.55350061642</c:v>
                </c:pt>
                <c:pt idx="5974">
                  <c:v>2.52928638677697</c:v>
                </c:pt>
                <c:pt idx="5975">
                  <c:v>2.51713737228544</c:v>
                </c:pt>
                <c:pt idx="5976">
                  <c:v>2.52206734342411</c:v>
                </c:pt>
                <c:pt idx="5977">
                  <c:v>2.53691685441357</c:v>
                </c:pt>
                <c:pt idx="5978">
                  <c:v>2.59534933643932</c:v>
                </c:pt>
                <c:pt idx="5979">
                  <c:v>2.63614072891044</c:v>
                </c:pt>
                <c:pt idx="5980">
                  <c:v>2.61063679937389</c:v>
                </c:pt>
                <c:pt idx="5981">
                  <c:v>2.61565536169548</c:v>
                </c:pt>
                <c:pt idx="5982">
                  <c:v>2.58648213449266</c:v>
                </c:pt>
                <c:pt idx="5983">
                  <c:v>2.66332779733068</c:v>
                </c:pt>
                <c:pt idx="5984">
                  <c:v>2.68686392231982</c:v>
                </c:pt>
                <c:pt idx="5985">
                  <c:v>2.64461028289635</c:v>
                </c:pt>
                <c:pt idx="5986">
                  <c:v>2.60495187873006</c:v>
                </c:pt>
                <c:pt idx="5987">
                  <c:v>2.6006486335845</c:v>
                </c:pt>
                <c:pt idx="5988">
                  <c:v>2.62451237235973</c:v>
                </c:pt>
                <c:pt idx="5989">
                  <c:v>2.63954646809951</c:v>
                </c:pt>
                <c:pt idx="5990">
                  <c:v>2.64828472871973</c:v>
                </c:pt>
                <c:pt idx="5991">
                  <c:v>2.7039784015437</c:v>
                </c:pt>
                <c:pt idx="5992">
                  <c:v>2.68150119789938</c:v>
                </c:pt>
                <c:pt idx="5993">
                  <c:v>2.77118825128172</c:v>
                </c:pt>
                <c:pt idx="5994">
                  <c:v>2.74881862892341</c:v>
                </c:pt>
                <c:pt idx="5995">
                  <c:v>2.75945959178871</c:v>
                </c:pt>
                <c:pt idx="5996">
                  <c:v>2.76753722609327</c:v>
                </c:pt>
                <c:pt idx="5997">
                  <c:v>2.7039166218774</c:v>
                </c:pt>
                <c:pt idx="5998">
                  <c:v>2.7066505396507</c:v>
                </c:pt>
                <c:pt idx="5999">
                  <c:v>2.58365205510602</c:v>
                </c:pt>
                <c:pt idx="6000">
                  <c:v>2.59396123826911</c:v>
                </c:pt>
                <c:pt idx="6001">
                  <c:v>2.57594637929399</c:v>
                </c:pt>
                <c:pt idx="6002">
                  <c:v>2.56581613795337</c:v>
                </c:pt>
                <c:pt idx="6003">
                  <c:v>2.5667509644706</c:v>
                </c:pt>
                <c:pt idx="6004">
                  <c:v>2.5451692913738</c:v>
                </c:pt>
                <c:pt idx="6005">
                  <c:v>2.4758790851706</c:v>
                </c:pt>
                <c:pt idx="6006">
                  <c:v>2.48098247947046</c:v>
                </c:pt>
                <c:pt idx="6007">
                  <c:v>2.47546121949327</c:v>
                </c:pt>
                <c:pt idx="6008">
                  <c:v>2.47657703963371</c:v>
                </c:pt>
                <c:pt idx="6009">
                  <c:v>2.43340566544413</c:v>
                </c:pt>
                <c:pt idx="6010">
                  <c:v>2.40992746870843</c:v>
                </c:pt>
                <c:pt idx="6011">
                  <c:v>2.43786177562614</c:v>
                </c:pt>
                <c:pt idx="6012">
                  <c:v>2.38000881562787</c:v>
                </c:pt>
                <c:pt idx="6013">
                  <c:v>2.37905669902214</c:v>
                </c:pt>
                <c:pt idx="6014">
                  <c:v>2.38964599612814</c:v>
                </c:pt>
                <c:pt idx="6015">
                  <c:v>2.42961587790024</c:v>
                </c:pt>
                <c:pt idx="6016">
                  <c:v>2.4146243478788</c:v>
                </c:pt>
                <c:pt idx="6017">
                  <c:v>2.42496094152003</c:v>
                </c:pt>
                <c:pt idx="6018">
                  <c:v>2.47646884166306</c:v>
                </c:pt>
                <c:pt idx="6019">
                  <c:v>2.45068825463444</c:v>
                </c:pt>
                <c:pt idx="6020">
                  <c:v>2.44835290040188</c:v>
                </c:pt>
                <c:pt idx="6021">
                  <c:v>2.49475676650821</c:v>
                </c:pt>
                <c:pt idx="6022">
                  <c:v>2.58173407988676</c:v>
                </c:pt>
                <c:pt idx="6023">
                  <c:v>2.5469334768358</c:v>
                </c:pt>
                <c:pt idx="6024">
                  <c:v>2.53476432379946</c:v>
                </c:pt>
                <c:pt idx="6025">
                  <c:v>2.51065534611701</c:v>
                </c:pt>
                <c:pt idx="6026">
                  <c:v>2.48353253060701</c:v>
                </c:pt>
                <c:pt idx="6027">
                  <c:v>2.49065308467871</c:v>
                </c:pt>
                <c:pt idx="6028">
                  <c:v>2.48379771473191</c:v>
                </c:pt>
                <c:pt idx="6029">
                  <c:v>2.4839767990226</c:v>
                </c:pt>
                <c:pt idx="6030">
                  <c:v>2.48789443508957</c:v>
                </c:pt>
                <c:pt idx="6031">
                  <c:v>2.49252092446947</c:v>
                </c:pt>
                <c:pt idx="6032">
                  <c:v>2.5049133386188</c:v>
                </c:pt>
                <c:pt idx="6033">
                  <c:v>2.54795591640171</c:v>
                </c:pt>
                <c:pt idx="6034">
                  <c:v>2.56537110645824</c:v>
                </c:pt>
                <c:pt idx="6035">
                  <c:v>2.5501376243806</c:v>
                </c:pt>
                <c:pt idx="6036">
                  <c:v>2.47967426111363</c:v>
                </c:pt>
                <c:pt idx="6037">
                  <c:v>2.47458610051874</c:v>
                </c:pt>
                <c:pt idx="6038">
                  <c:v>2.45181907288773</c:v>
                </c:pt>
                <c:pt idx="6039">
                  <c:v>2.41331184344748</c:v>
                </c:pt>
                <c:pt idx="6040">
                  <c:v>2.39097337596144</c:v>
                </c:pt>
                <c:pt idx="6041">
                  <c:v>2.40132604146204</c:v>
                </c:pt>
                <c:pt idx="6042">
                  <c:v>2.39688031308095</c:v>
                </c:pt>
                <c:pt idx="6043">
                  <c:v>2.38034966358246</c:v>
                </c:pt>
                <c:pt idx="6044">
                  <c:v>2.38226352195234</c:v>
                </c:pt>
                <c:pt idx="6045">
                  <c:v>2.35400871967963</c:v>
                </c:pt>
                <c:pt idx="6046">
                  <c:v>2.33981113835439</c:v>
                </c:pt>
                <c:pt idx="6047">
                  <c:v>2.36107130499364</c:v>
                </c:pt>
                <c:pt idx="6048">
                  <c:v>2.32435756668784</c:v>
                </c:pt>
                <c:pt idx="6049">
                  <c:v>2.37092922240005</c:v>
                </c:pt>
                <c:pt idx="6050">
                  <c:v>2.38891472104952</c:v>
                </c:pt>
                <c:pt idx="6051">
                  <c:v>2.34806535514773</c:v>
                </c:pt>
                <c:pt idx="6052">
                  <c:v>2.31985182714172</c:v>
                </c:pt>
                <c:pt idx="6053">
                  <c:v>2.31872793918945</c:v>
                </c:pt>
                <c:pt idx="6054">
                  <c:v>2.41675816685583</c:v>
                </c:pt>
                <c:pt idx="6055">
                  <c:v>2.41581606154513</c:v>
                </c:pt>
                <c:pt idx="6056">
                  <c:v>2.36243468320372</c:v>
                </c:pt>
                <c:pt idx="6057">
                  <c:v>2.369810946782</c:v>
                </c:pt>
                <c:pt idx="6058">
                  <c:v>2.32062918045592</c:v>
                </c:pt>
                <c:pt idx="6059">
                  <c:v>2.2533953621325</c:v>
                </c:pt>
                <c:pt idx="6060">
                  <c:v>2.20400980342171</c:v>
                </c:pt>
                <c:pt idx="6061">
                  <c:v>2.2030433907742</c:v>
                </c:pt>
                <c:pt idx="6062">
                  <c:v>2.18808043093759</c:v>
                </c:pt>
                <c:pt idx="6063">
                  <c:v>2.14636371321033</c:v>
                </c:pt>
                <c:pt idx="6064">
                  <c:v>2.17609047978815</c:v>
                </c:pt>
                <c:pt idx="6065">
                  <c:v>2.22505358309736</c:v>
                </c:pt>
                <c:pt idx="6066">
                  <c:v>2.26073603099042</c:v>
                </c:pt>
                <c:pt idx="6067">
                  <c:v>2.24895382657245</c:v>
                </c:pt>
                <c:pt idx="6068">
                  <c:v>2.28807105830642</c:v>
                </c:pt>
                <c:pt idx="6069">
                  <c:v>2.29249920028359</c:v>
                </c:pt>
                <c:pt idx="6070">
                  <c:v>2.30722558833042</c:v>
                </c:pt>
                <c:pt idx="6071">
                  <c:v>2.3510118122227</c:v>
                </c:pt>
                <c:pt idx="6072">
                  <c:v>2.37483026695446</c:v>
                </c:pt>
                <c:pt idx="6073">
                  <c:v>2.43786784845118</c:v>
                </c:pt>
                <c:pt idx="6074">
                  <c:v>2.42989704278229</c:v>
                </c:pt>
                <c:pt idx="6075">
                  <c:v>2.50087262090877</c:v>
                </c:pt>
                <c:pt idx="6076">
                  <c:v>2.48443125782579</c:v>
                </c:pt>
                <c:pt idx="6077">
                  <c:v>2.47336239947282</c:v>
                </c:pt>
                <c:pt idx="6078">
                  <c:v>2.47763092634737</c:v>
                </c:pt>
                <c:pt idx="6079">
                  <c:v>2.41736346279994</c:v>
                </c:pt>
                <c:pt idx="6080">
                  <c:v>2.412784078019</c:v>
                </c:pt>
                <c:pt idx="6081">
                  <c:v>2.36776752950327</c:v>
                </c:pt>
                <c:pt idx="6082">
                  <c:v>2.36604487888585</c:v>
                </c:pt>
                <c:pt idx="6083">
                  <c:v>2.36320709823447</c:v>
                </c:pt>
                <c:pt idx="6084">
                  <c:v>2.38277304570333</c:v>
                </c:pt>
                <c:pt idx="6085">
                  <c:v>2.35590211076676</c:v>
                </c:pt>
                <c:pt idx="6086">
                  <c:v>2.34691506922703</c:v>
                </c:pt>
                <c:pt idx="6087">
                  <c:v>2.330116403107</c:v>
                </c:pt>
                <c:pt idx="6088">
                  <c:v>2.35444063380088</c:v>
                </c:pt>
                <c:pt idx="6089">
                  <c:v>2.39755467008934</c:v>
                </c:pt>
                <c:pt idx="6090">
                  <c:v>2.42821586359975</c:v>
                </c:pt>
                <c:pt idx="6091">
                  <c:v>2.39173096763535</c:v>
                </c:pt>
                <c:pt idx="6092">
                  <c:v>2.41734932624213</c:v>
                </c:pt>
                <c:pt idx="6093">
                  <c:v>2.41838796021059</c:v>
                </c:pt>
                <c:pt idx="6094">
                  <c:v>2.42872121357614</c:v>
                </c:pt>
                <c:pt idx="6095">
                  <c:v>2.43628309434643</c:v>
                </c:pt>
                <c:pt idx="6096">
                  <c:v>2.41254469130298</c:v>
                </c:pt>
                <c:pt idx="6097">
                  <c:v>2.40779659933495</c:v>
                </c:pt>
                <c:pt idx="6098">
                  <c:v>2.41827671715263</c:v>
                </c:pt>
                <c:pt idx="6099">
                  <c:v>2.38758629776164</c:v>
                </c:pt>
                <c:pt idx="6100">
                  <c:v>2.40779853907035</c:v>
                </c:pt>
                <c:pt idx="6101">
                  <c:v>2.38325642633967</c:v>
                </c:pt>
                <c:pt idx="6102">
                  <c:v>2.37273291404365</c:v>
                </c:pt>
                <c:pt idx="6103">
                  <c:v>2.33375003288304</c:v>
                </c:pt>
                <c:pt idx="6104">
                  <c:v>2.3199055941908</c:v>
                </c:pt>
                <c:pt idx="6105">
                  <c:v>2.260584147201</c:v>
                </c:pt>
                <c:pt idx="6106">
                  <c:v>2.31624792895917</c:v>
                </c:pt>
                <c:pt idx="6107">
                  <c:v>2.36990379270266</c:v>
                </c:pt>
                <c:pt idx="6108">
                  <c:v>2.40783443281578</c:v>
                </c:pt>
                <c:pt idx="6109">
                  <c:v>2.37565839546901</c:v>
                </c:pt>
                <c:pt idx="6110">
                  <c:v>2.33996233232983</c:v>
                </c:pt>
                <c:pt idx="6111">
                  <c:v>2.3283918406076</c:v>
                </c:pt>
                <c:pt idx="6112">
                  <c:v>2.32943475250641</c:v>
                </c:pt>
                <c:pt idx="6113">
                  <c:v>2.30642205505196</c:v>
                </c:pt>
                <c:pt idx="6114">
                  <c:v>2.28005301668484</c:v>
                </c:pt>
                <c:pt idx="6115">
                  <c:v>2.26294576967184</c:v>
                </c:pt>
                <c:pt idx="6116">
                  <c:v>2.25174469962906</c:v>
                </c:pt>
                <c:pt idx="6117">
                  <c:v>2.23670239316811</c:v>
                </c:pt>
                <c:pt idx="6118">
                  <c:v>2.17884676141596</c:v>
                </c:pt>
                <c:pt idx="6119">
                  <c:v>2.20288805041439</c:v>
                </c:pt>
                <c:pt idx="6120">
                  <c:v>2.25750881361443</c:v>
                </c:pt>
                <c:pt idx="6121">
                  <c:v>2.24502315215145</c:v>
                </c:pt>
                <c:pt idx="6122">
                  <c:v>2.20331413032547</c:v>
                </c:pt>
                <c:pt idx="6123">
                  <c:v>2.2087328320295</c:v>
                </c:pt>
                <c:pt idx="6124">
                  <c:v>2.22680310730785</c:v>
                </c:pt>
                <c:pt idx="6125">
                  <c:v>2.16827572392074</c:v>
                </c:pt>
                <c:pt idx="6126">
                  <c:v>2.19565130138402</c:v>
                </c:pt>
                <c:pt idx="6127">
                  <c:v>2.23714946273411</c:v>
                </c:pt>
                <c:pt idx="6128">
                  <c:v>2.21162443720455</c:v>
                </c:pt>
                <c:pt idx="6129">
                  <c:v>2.28612113548004</c:v>
                </c:pt>
                <c:pt idx="6130">
                  <c:v>2.31179596656002</c:v>
                </c:pt>
                <c:pt idx="6131">
                  <c:v>2.3822557936962</c:v>
                </c:pt>
                <c:pt idx="6132">
                  <c:v>2.31109802281056</c:v>
                </c:pt>
                <c:pt idx="6133">
                  <c:v>2.29528894561071</c:v>
                </c:pt>
                <c:pt idx="6134">
                  <c:v>2.29883448393423</c:v>
                </c:pt>
                <c:pt idx="6135">
                  <c:v>2.34229023330979</c:v>
                </c:pt>
                <c:pt idx="6136">
                  <c:v>2.40579754065036</c:v>
                </c:pt>
                <c:pt idx="6137">
                  <c:v>2.40194350700643</c:v>
                </c:pt>
                <c:pt idx="6138">
                  <c:v>2.375571264027</c:v>
                </c:pt>
                <c:pt idx="6139">
                  <c:v>2.38481553922562</c:v>
                </c:pt>
                <c:pt idx="6140">
                  <c:v>2.4401065213308</c:v>
                </c:pt>
                <c:pt idx="6141">
                  <c:v>2.41454760043567</c:v>
                </c:pt>
                <c:pt idx="6142">
                  <c:v>2.46769813685183</c:v>
                </c:pt>
                <c:pt idx="6143">
                  <c:v>2.45021203091913</c:v>
                </c:pt>
                <c:pt idx="6144">
                  <c:v>2.48489517999671</c:v>
                </c:pt>
                <c:pt idx="6145">
                  <c:v>2.46884668346068</c:v>
                </c:pt>
                <c:pt idx="6146">
                  <c:v>2.46490654370646</c:v>
                </c:pt>
                <c:pt idx="6147">
                  <c:v>2.43660589116914</c:v>
                </c:pt>
                <c:pt idx="6148">
                  <c:v>2.4363340620175</c:v>
                </c:pt>
                <c:pt idx="6149">
                  <c:v>2.43669745279372</c:v>
                </c:pt>
                <c:pt idx="6150">
                  <c:v>2.44032334739786</c:v>
                </c:pt>
                <c:pt idx="6151">
                  <c:v>2.44880958872595</c:v>
                </c:pt>
                <c:pt idx="6152">
                  <c:v>2.47549362682803</c:v>
                </c:pt>
                <c:pt idx="6153">
                  <c:v>2.46192848336324</c:v>
                </c:pt>
                <c:pt idx="6154">
                  <c:v>2.44947065144878</c:v>
                </c:pt>
                <c:pt idx="6155">
                  <c:v>2.46500190901637</c:v>
                </c:pt>
                <c:pt idx="6156">
                  <c:v>2.414850372099</c:v>
                </c:pt>
                <c:pt idx="6157">
                  <c:v>2.40132667641799</c:v>
                </c:pt>
                <c:pt idx="6158">
                  <c:v>2.40447846359675</c:v>
                </c:pt>
                <c:pt idx="6159">
                  <c:v>2.36553354730845</c:v>
                </c:pt>
                <c:pt idx="6160">
                  <c:v>2.33669573438755</c:v>
                </c:pt>
                <c:pt idx="6161">
                  <c:v>2.28944044532384</c:v>
                </c:pt>
                <c:pt idx="6162">
                  <c:v>2.26434477678227</c:v>
                </c:pt>
                <c:pt idx="6163">
                  <c:v>2.26157458694437</c:v>
                </c:pt>
                <c:pt idx="6164">
                  <c:v>2.24289288945858</c:v>
                </c:pt>
                <c:pt idx="6165">
                  <c:v>2.27104653968369</c:v>
                </c:pt>
                <c:pt idx="6166">
                  <c:v>2.27886711585472</c:v>
                </c:pt>
                <c:pt idx="6167">
                  <c:v>2.2887943645137</c:v>
                </c:pt>
                <c:pt idx="6168">
                  <c:v>2.28632071267898</c:v>
                </c:pt>
                <c:pt idx="6169">
                  <c:v>2.29355853283535</c:v>
                </c:pt>
                <c:pt idx="6170">
                  <c:v>2.30049208239027</c:v>
                </c:pt>
                <c:pt idx="6171">
                  <c:v>2.27278059041877</c:v>
                </c:pt>
                <c:pt idx="6172">
                  <c:v>2.20522114255085</c:v>
                </c:pt>
                <c:pt idx="6173">
                  <c:v>2.21086761269853</c:v>
                </c:pt>
                <c:pt idx="6174">
                  <c:v>2.22294836705704</c:v>
                </c:pt>
                <c:pt idx="6175">
                  <c:v>2.24457260862382</c:v>
                </c:pt>
                <c:pt idx="6176">
                  <c:v>2.20969090927129</c:v>
                </c:pt>
                <c:pt idx="6177">
                  <c:v>2.19072534575819</c:v>
                </c:pt>
                <c:pt idx="6178">
                  <c:v>2.20391241609374</c:v>
                </c:pt>
                <c:pt idx="6179">
                  <c:v>2.22038613208946</c:v>
                </c:pt>
                <c:pt idx="6180">
                  <c:v>2.19638703763267</c:v>
                </c:pt>
                <c:pt idx="6181">
                  <c:v>2.2079063897613</c:v>
                </c:pt>
                <c:pt idx="6182">
                  <c:v>2.22725438014694</c:v>
                </c:pt>
                <c:pt idx="6183">
                  <c:v>2.23252036605212</c:v>
                </c:pt>
                <c:pt idx="6184">
                  <c:v>2.21076189268054</c:v>
                </c:pt>
                <c:pt idx="6185">
                  <c:v>2.20361290011439</c:v>
                </c:pt>
                <c:pt idx="6186">
                  <c:v>2.20805847596556</c:v>
                </c:pt>
                <c:pt idx="6187">
                  <c:v>2.17802968997427</c:v>
                </c:pt>
                <c:pt idx="6188">
                  <c:v>2.13465828835897</c:v>
                </c:pt>
                <c:pt idx="6189">
                  <c:v>2.19461058833129</c:v>
                </c:pt>
                <c:pt idx="6190">
                  <c:v>2.20308608071919</c:v>
                </c:pt>
                <c:pt idx="6191">
                  <c:v>2.20439321600387</c:v>
                </c:pt>
                <c:pt idx="6192">
                  <c:v>2.20054251359492</c:v>
                </c:pt>
                <c:pt idx="6193">
                  <c:v>2.21830062663937</c:v>
                </c:pt>
                <c:pt idx="6194">
                  <c:v>2.2016123285673</c:v>
                </c:pt>
                <c:pt idx="6195">
                  <c:v>2.20354880756224</c:v>
                </c:pt>
                <c:pt idx="6196">
                  <c:v>2.23708406330218</c:v>
                </c:pt>
                <c:pt idx="6197">
                  <c:v>2.19878066475652</c:v>
                </c:pt>
                <c:pt idx="6198">
                  <c:v>2.19251160175649</c:v>
                </c:pt>
                <c:pt idx="6199">
                  <c:v>2.24059913717029</c:v>
                </c:pt>
                <c:pt idx="6200">
                  <c:v>2.17040273138889</c:v>
                </c:pt>
                <c:pt idx="6201">
                  <c:v>2.22438638704866</c:v>
                </c:pt>
                <c:pt idx="6202">
                  <c:v>2.24768405754249</c:v>
                </c:pt>
                <c:pt idx="6203">
                  <c:v>2.35440258851485</c:v>
                </c:pt>
                <c:pt idx="6204">
                  <c:v>2.39999149937251</c:v>
                </c:pt>
                <c:pt idx="6205">
                  <c:v>2.27562399871017</c:v>
                </c:pt>
                <c:pt idx="6206">
                  <c:v>2.28116760009036</c:v>
                </c:pt>
                <c:pt idx="6207">
                  <c:v>2.27530150088241</c:v>
                </c:pt>
                <c:pt idx="6208">
                  <c:v>2.31007133969251</c:v>
                </c:pt>
                <c:pt idx="6209">
                  <c:v>2.36639413339283</c:v>
                </c:pt>
                <c:pt idx="6210">
                  <c:v>2.35125966755161</c:v>
                </c:pt>
                <c:pt idx="6211">
                  <c:v>2.38747027870828</c:v>
                </c:pt>
                <c:pt idx="6212">
                  <c:v>2.41775475260155</c:v>
                </c:pt>
                <c:pt idx="6213">
                  <c:v>2.51492132112004</c:v>
                </c:pt>
                <c:pt idx="6214">
                  <c:v>2.45393544546009</c:v>
                </c:pt>
                <c:pt idx="6215">
                  <c:v>2.50432990303118</c:v>
                </c:pt>
                <c:pt idx="6216">
                  <c:v>2.49805032886042</c:v>
                </c:pt>
                <c:pt idx="6217">
                  <c:v>2.50950479149423</c:v>
                </c:pt>
                <c:pt idx="6218">
                  <c:v>2.42756531756153</c:v>
                </c:pt>
                <c:pt idx="6219">
                  <c:v>2.4340933067489</c:v>
                </c:pt>
                <c:pt idx="6220">
                  <c:v>2.46308514633996</c:v>
                </c:pt>
                <c:pt idx="6221">
                  <c:v>2.38723863510984</c:v>
                </c:pt>
                <c:pt idx="6222">
                  <c:v>2.36181058876509</c:v>
                </c:pt>
                <c:pt idx="6223">
                  <c:v>2.4188935130582</c:v>
                </c:pt>
                <c:pt idx="6224">
                  <c:v>2.46230022872369</c:v>
                </c:pt>
                <c:pt idx="6225">
                  <c:v>2.49788944890382</c:v>
                </c:pt>
                <c:pt idx="6226">
                  <c:v>2.52314331391051</c:v>
                </c:pt>
                <c:pt idx="6227">
                  <c:v>2.43364540637015</c:v>
                </c:pt>
                <c:pt idx="6228">
                  <c:v>2.3998699966993</c:v>
                </c:pt>
                <c:pt idx="6229">
                  <c:v>2.41449376329729</c:v>
                </c:pt>
                <c:pt idx="6230">
                  <c:v>2.35521851461115</c:v>
                </c:pt>
                <c:pt idx="6231">
                  <c:v>2.37853680380953</c:v>
                </c:pt>
                <c:pt idx="6232">
                  <c:v>2.36224314516325</c:v>
                </c:pt>
                <c:pt idx="6233">
                  <c:v>2.37475180639204</c:v>
                </c:pt>
                <c:pt idx="6234">
                  <c:v>2.3993271138794</c:v>
                </c:pt>
                <c:pt idx="6235">
                  <c:v>2.4060110415974</c:v>
                </c:pt>
                <c:pt idx="6236">
                  <c:v>2.40821676040506</c:v>
                </c:pt>
                <c:pt idx="6237">
                  <c:v>2.4310442253593</c:v>
                </c:pt>
                <c:pt idx="6238">
                  <c:v>2.38228035014816</c:v>
                </c:pt>
                <c:pt idx="6239">
                  <c:v>2.39474932788671</c:v>
                </c:pt>
                <c:pt idx="6240">
                  <c:v>2.5108158633277</c:v>
                </c:pt>
                <c:pt idx="6241">
                  <c:v>2.5491852862692</c:v>
                </c:pt>
                <c:pt idx="6242">
                  <c:v>2.54764448393407</c:v>
                </c:pt>
                <c:pt idx="6243">
                  <c:v>2.56260929338482</c:v>
                </c:pt>
                <c:pt idx="6244">
                  <c:v>2.50857791785043</c:v>
                </c:pt>
                <c:pt idx="6245">
                  <c:v>2.4316819700952</c:v>
                </c:pt>
                <c:pt idx="6246">
                  <c:v>2.45794649252974</c:v>
                </c:pt>
                <c:pt idx="6247">
                  <c:v>2.47657862254775</c:v>
                </c:pt>
                <c:pt idx="6248">
                  <c:v>2.48401736542698</c:v>
                </c:pt>
                <c:pt idx="6249">
                  <c:v>2.45435564290211</c:v>
                </c:pt>
                <c:pt idx="6250">
                  <c:v>2.47915993639214</c:v>
                </c:pt>
                <c:pt idx="6251">
                  <c:v>2.51131325858355</c:v>
                </c:pt>
                <c:pt idx="6252">
                  <c:v>2.59480572443061</c:v>
                </c:pt>
                <c:pt idx="6253">
                  <c:v>2.56937364313803</c:v>
                </c:pt>
                <c:pt idx="6254">
                  <c:v>2.5117159096875</c:v>
                </c:pt>
                <c:pt idx="6255">
                  <c:v>2.53278487530597</c:v>
                </c:pt>
                <c:pt idx="6256">
                  <c:v>2.44612214894903</c:v>
                </c:pt>
                <c:pt idx="6257">
                  <c:v>2.40969287928395</c:v>
                </c:pt>
                <c:pt idx="6258">
                  <c:v>2.41230952290762</c:v>
                </c:pt>
                <c:pt idx="6259">
                  <c:v>2.42565422402804</c:v>
                </c:pt>
                <c:pt idx="6260">
                  <c:v>2.45569835646233</c:v>
                </c:pt>
                <c:pt idx="6261">
                  <c:v>2.46675806866035</c:v>
                </c:pt>
                <c:pt idx="6262">
                  <c:v>2.45732830525751</c:v>
                </c:pt>
                <c:pt idx="6263">
                  <c:v>2.40521026390455</c:v>
                </c:pt>
                <c:pt idx="6264">
                  <c:v>2.43271792118111</c:v>
                </c:pt>
                <c:pt idx="6265">
                  <c:v>2.3719410654856</c:v>
                </c:pt>
                <c:pt idx="6266">
                  <c:v>2.37280778722149</c:v>
                </c:pt>
                <c:pt idx="6267">
                  <c:v>2.40325708977114</c:v>
                </c:pt>
                <c:pt idx="6268">
                  <c:v>2.35696576820518</c:v>
                </c:pt>
                <c:pt idx="6269">
                  <c:v>2.38421156085703</c:v>
                </c:pt>
                <c:pt idx="6270">
                  <c:v>2.4489914336099</c:v>
                </c:pt>
                <c:pt idx="6271">
                  <c:v>2.47288195156192</c:v>
                </c:pt>
                <c:pt idx="6272">
                  <c:v>2.51064987573024</c:v>
                </c:pt>
                <c:pt idx="6273">
                  <c:v>2.4935739024569</c:v>
                </c:pt>
                <c:pt idx="6274">
                  <c:v>2.44444198953175</c:v>
                </c:pt>
                <c:pt idx="6275">
                  <c:v>2.36931584552816</c:v>
                </c:pt>
                <c:pt idx="6276">
                  <c:v>2.3023971585299</c:v>
                </c:pt>
                <c:pt idx="6277">
                  <c:v>2.21202251020129</c:v>
                </c:pt>
                <c:pt idx="6278">
                  <c:v>2.22103507526858</c:v>
                </c:pt>
                <c:pt idx="6279">
                  <c:v>2.37687791178944</c:v>
                </c:pt>
                <c:pt idx="6280">
                  <c:v>2.41491323367587</c:v>
                </c:pt>
                <c:pt idx="6281">
                  <c:v>2.44718548578099</c:v>
                </c:pt>
                <c:pt idx="6282">
                  <c:v>2.38584762687386</c:v>
                </c:pt>
                <c:pt idx="6283">
                  <c:v>2.33773497053598</c:v>
                </c:pt>
                <c:pt idx="6284">
                  <c:v>2.40814620661645</c:v>
                </c:pt>
                <c:pt idx="6285">
                  <c:v>2.32666673332784</c:v>
                </c:pt>
                <c:pt idx="6286">
                  <c:v>2.27358784461304</c:v>
                </c:pt>
                <c:pt idx="6287">
                  <c:v>2.30097130916409</c:v>
                </c:pt>
                <c:pt idx="6288">
                  <c:v>2.29111241314301</c:v>
                </c:pt>
                <c:pt idx="6289">
                  <c:v>2.2852658537234</c:v>
                </c:pt>
                <c:pt idx="6290">
                  <c:v>2.29210448090727</c:v>
                </c:pt>
                <c:pt idx="6291">
                  <c:v>2.27694803439986</c:v>
                </c:pt>
                <c:pt idx="6292">
                  <c:v>2.26900544066555</c:v>
                </c:pt>
                <c:pt idx="6293">
                  <c:v>2.27299218562874</c:v>
                </c:pt>
                <c:pt idx="6294">
                  <c:v>2.26075480266968</c:v>
                </c:pt>
                <c:pt idx="6295">
                  <c:v>2.21951527187516</c:v>
                </c:pt>
                <c:pt idx="6296">
                  <c:v>2.21702805486634</c:v>
                </c:pt>
                <c:pt idx="6297">
                  <c:v>2.14840430775959</c:v>
                </c:pt>
                <c:pt idx="6298">
                  <c:v>2.14846329123425</c:v>
                </c:pt>
                <c:pt idx="6299">
                  <c:v>2.14907506531766</c:v>
                </c:pt>
                <c:pt idx="6300">
                  <c:v>2.13139277191261</c:v>
                </c:pt>
                <c:pt idx="6301">
                  <c:v>2.02756654870803</c:v>
                </c:pt>
                <c:pt idx="6302">
                  <c:v>2.03052732102361</c:v>
                </c:pt>
                <c:pt idx="6303">
                  <c:v>2.07761758014373</c:v>
                </c:pt>
                <c:pt idx="6304">
                  <c:v>2.08700502360693</c:v>
                </c:pt>
                <c:pt idx="6305">
                  <c:v>2.13581815764604</c:v>
                </c:pt>
                <c:pt idx="6306">
                  <c:v>2.16940309930165</c:v>
                </c:pt>
                <c:pt idx="6307">
                  <c:v>2.18024344840139</c:v>
                </c:pt>
                <c:pt idx="6308">
                  <c:v>2.14037130255807</c:v>
                </c:pt>
                <c:pt idx="6309">
                  <c:v>2.16800722576394</c:v>
                </c:pt>
                <c:pt idx="6310">
                  <c:v>2.17237253129956</c:v>
                </c:pt>
                <c:pt idx="6311">
                  <c:v>2.16205976048715</c:v>
                </c:pt>
                <c:pt idx="6312">
                  <c:v>2.14750021408697</c:v>
                </c:pt>
                <c:pt idx="6313">
                  <c:v>2.12922525417842</c:v>
                </c:pt>
                <c:pt idx="6314">
                  <c:v>2.14763408190546</c:v>
                </c:pt>
                <c:pt idx="6315">
                  <c:v>2.16042759363338</c:v>
                </c:pt>
                <c:pt idx="6316">
                  <c:v>2.12709446236736</c:v>
                </c:pt>
                <c:pt idx="6317">
                  <c:v>2.1092509482245</c:v>
                </c:pt>
                <c:pt idx="6318">
                  <c:v>2.13241343684841</c:v>
                </c:pt>
                <c:pt idx="6319">
                  <c:v>2.15904121539015</c:v>
                </c:pt>
                <c:pt idx="6320">
                  <c:v>2.21237721983974</c:v>
                </c:pt>
                <c:pt idx="6321">
                  <c:v>2.20075476489012</c:v>
                </c:pt>
                <c:pt idx="6322">
                  <c:v>2.19499414371332</c:v>
                </c:pt>
                <c:pt idx="6323">
                  <c:v>2.2078667184892</c:v>
                </c:pt>
                <c:pt idx="6324">
                  <c:v>2.19709486097997</c:v>
                </c:pt>
                <c:pt idx="6325">
                  <c:v>2.18282604915014</c:v>
                </c:pt>
                <c:pt idx="6326">
                  <c:v>2.21418250864692</c:v>
                </c:pt>
                <c:pt idx="6327">
                  <c:v>2.21716107626247</c:v>
                </c:pt>
                <c:pt idx="6328">
                  <c:v>2.19245527697898</c:v>
                </c:pt>
                <c:pt idx="6329">
                  <c:v>2.17892273247061</c:v>
                </c:pt>
                <c:pt idx="6330">
                  <c:v>2.15158144006422</c:v>
                </c:pt>
                <c:pt idx="6331">
                  <c:v>2.12900663692545</c:v>
                </c:pt>
                <c:pt idx="6332">
                  <c:v>2.12053784256843</c:v>
                </c:pt>
                <c:pt idx="6333">
                  <c:v>2.13008534701958</c:v>
                </c:pt>
                <c:pt idx="6334">
                  <c:v>2.09756652846118</c:v>
                </c:pt>
                <c:pt idx="6335">
                  <c:v>2.07174966537487</c:v>
                </c:pt>
                <c:pt idx="6336">
                  <c:v>2.13544298025525</c:v>
                </c:pt>
                <c:pt idx="6337">
                  <c:v>2.14208900240292</c:v>
                </c:pt>
                <c:pt idx="6338">
                  <c:v>2.22266599210554</c:v>
                </c:pt>
                <c:pt idx="6339">
                  <c:v>2.21683338</c:v>
                </c:pt>
                <c:pt idx="6340">
                  <c:v>2.19525279964349</c:v>
                </c:pt>
                <c:pt idx="6341">
                  <c:v>2.18932031790527</c:v>
                </c:pt>
                <c:pt idx="6342">
                  <c:v>2.17095018909103</c:v>
                </c:pt>
                <c:pt idx="6343">
                  <c:v>2.2077187799236</c:v>
                </c:pt>
                <c:pt idx="6344">
                  <c:v>2.16636280695052</c:v>
                </c:pt>
                <c:pt idx="6345">
                  <c:v>2.16560114237498</c:v>
                </c:pt>
                <c:pt idx="6346">
                  <c:v>2.19912710591054</c:v>
                </c:pt>
                <c:pt idx="6347">
                  <c:v>2.21326861772376</c:v>
                </c:pt>
                <c:pt idx="6348">
                  <c:v>2.12996390556022</c:v>
                </c:pt>
                <c:pt idx="6349">
                  <c:v>2.15811101965522</c:v>
                </c:pt>
                <c:pt idx="6350">
                  <c:v>2.14206122029818</c:v>
                </c:pt>
                <c:pt idx="6351">
                  <c:v>2.14391654687344</c:v>
                </c:pt>
                <c:pt idx="6352">
                  <c:v>2.11119278786083</c:v>
                </c:pt>
                <c:pt idx="6353">
                  <c:v>2.10990166237828</c:v>
                </c:pt>
                <c:pt idx="6354">
                  <c:v>2.06105639105192</c:v>
                </c:pt>
                <c:pt idx="6355">
                  <c:v>2.06296097865765</c:v>
                </c:pt>
                <c:pt idx="6356">
                  <c:v>2.08264295003262</c:v>
                </c:pt>
                <c:pt idx="6357">
                  <c:v>2.10818989215322</c:v>
                </c:pt>
                <c:pt idx="6358">
                  <c:v>2.08773876333138</c:v>
                </c:pt>
                <c:pt idx="6359">
                  <c:v>2.03552269018744</c:v>
                </c:pt>
                <c:pt idx="6360">
                  <c:v>2.05588526514589</c:v>
                </c:pt>
                <c:pt idx="6361">
                  <c:v>2.06440715663601</c:v>
                </c:pt>
                <c:pt idx="6362">
                  <c:v>2.06956582397039</c:v>
                </c:pt>
                <c:pt idx="6363">
                  <c:v>2.06751175223557</c:v>
                </c:pt>
                <c:pt idx="6364">
                  <c:v>2.07210340297719</c:v>
                </c:pt>
                <c:pt idx="6365">
                  <c:v>2.10375532674615</c:v>
                </c:pt>
                <c:pt idx="6366">
                  <c:v>2.08851942108112</c:v>
                </c:pt>
                <c:pt idx="6367">
                  <c:v>2.05824874990259</c:v>
                </c:pt>
                <c:pt idx="6368">
                  <c:v>2.02085613716228</c:v>
                </c:pt>
                <c:pt idx="6369">
                  <c:v>2.02184987314892</c:v>
                </c:pt>
                <c:pt idx="6370">
                  <c:v>1.97140055514655</c:v>
                </c:pt>
                <c:pt idx="6371">
                  <c:v>1.91241251880295</c:v>
                </c:pt>
                <c:pt idx="6372">
                  <c:v>1.88106940157893</c:v>
                </c:pt>
                <c:pt idx="6373">
                  <c:v>1.88080394210869</c:v>
                </c:pt>
                <c:pt idx="6374">
                  <c:v>1.90350960085737</c:v>
                </c:pt>
                <c:pt idx="6375">
                  <c:v>1.83118409863882</c:v>
                </c:pt>
                <c:pt idx="6376">
                  <c:v>1.86696126338154</c:v>
                </c:pt>
                <c:pt idx="6377">
                  <c:v>1.79665765168206</c:v>
                </c:pt>
                <c:pt idx="6378">
                  <c:v>1.7987489956046</c:v>
                </c:pt>
                <c:pt idx="6379">
                  <c:v>1.78024726635053</c:v>
                </c:pt>
                <c:pt idx="6380">
                  <c:v>1.77886371404219</c:v>
                </c:pt>
                <c:pt idx="6381">
                  <c:v>1.84940429216978</c:v>
                </c:pt>
                <c:pt idx="6382">
                  <c:v>1.83568800821333</c:v>
                </c:pt>
                <c:pt idx="6383">
                  <c:v>1.8665135303119</c:v>
                </c:pt>
                <c:pt idx="6384">
                  <c:v>1.79485220116988</c:v>
                </c:pt>
                <c:pt idx="6385">
                  <c:v>1.8168426653783</c:v>
                </c:pt>
                <c:pt idx="6386">
                  <c:v>1.84910056265775</c:v>
                </c:pt>
                <c:pt idx="6387">
                  <c:v>1.83967002446383</c:v>
                </c:pt>
                <c:pt idx="6388">
                  <c:v>1.84676573964983</c:v>
                </c:pt>
                <c:pt idx="6389">
                  <c:v>1.8282799829479</c:v>
                </c:pt>
                <c:pt idx="6390">
                  <c:v>1.79262784483054</c:v>
                </c:pt>
                <c:pt idx="6391">
                  <c:v>1.73387064629953</c:v>
                </c:pt>
                <c:pt idx="6392">
                  <c:v>1.70492916961814</c:v>
                </c:pt>
                <c:pt idx="6393">
                  <c:v>1.68839283711028</c:v>
                </c:pt>
                <c:pt idx="6394">
                  <c:v>1.68835352959702</c:v>
                </c:pt>
                <c:pt idx="6395">
                  <c:v>1.67634245566373</c:v>
                </c:pt>
                <c:pt idx="6396">
                  <c:v>1.70236134793863</c:v>
                </c:pt>
                <c:pt idx="6397">
                  <c:v>1.73592315345847</c:v>
                </c:pt>
                <c:pt idx="6398">
                  <c:v>1.76495818715335</c:v>
                </c:pt>
                <c:pt idx="6399">
                  <c:v>1.74022889983969</c:v>
                </c:pt>
                <c:pt idx="6400">
                  <c:v>1.7482073202963</c:v>
                </c:pt>
                <c:pt idx="6401">
                  <c:v>1.76454378512727</c:v>
                </c:pt>
                <c:pt idx="6402">
                  <c:v>1.73614948507941</c:v>
                </c:pt>
                <c:pt idx="6403">
                  <c:v>1.75578385807042</c:v>
                </c:pt>
                <c:pt idx="6404">
                  <c:v>1.82579228349544</c:v>
                </c:pt>
                <c:pt idx="6405">
                  <c:v>1.84082167531899</c:v>
                </c:pt>
                <c:pt idx="6406">
                  <c:v>1.81606443142173</c:v>
                </c:pt>
                <c:pt idx="6407">
                  <c:v>1.84700518306211</c:v>
                </c:pt>
                <c:pt idx="6408">
                  <c:v>1.84364465839346</c:v>
                </c:pt>
                <c:pt idx="6409">
                  <c:v>1.86841211972559</c:v>
                </c:pt>
                <c:pt idx="6410">
                  <c:v>1.86051907270148</c:v>
                </c:pt>
                <c:pt idx="6411">
                  <c:v>1.81440367484736</c:v>
                </c:pt>
                <c:pt idx="6412">
                  <c:v>1.80745005698849</c:v>
                </c:pt>
                <c:pt idx="6413">
                  <c:v>1.84411544953552</c:v>
                </c:pt>
                <c:pt idx="6414">
                  <c:v>1.8339586854339</c:v>
                </c:pt>
                <c:pt idx="6415">
                  <c:v>1.87792180135851</c:v>
                </c:pt>
                <c:pt idx="6416">
                  <c:v>1.91189822808661</c:v>
                </c:pt>
                <c:pt idx="6417">
                  <c:v>1.89934155293729</c:v>
                </c:pt>
                <c:pt idx="6418">
                  <c:v>1.9226270564522</c:v>
                </c:pt>
                <c:pt idx="6419">
                  <c:v>1.94734492443891</c:v>
                </c:pt>
                <c:pt idx="6420">
                  <c:v>2.00221979240043</c:v>
                </c:pt>
                <c:pt idx="6421">
                  <c:v>1.98943934132696</c:v>
                </c:pt>
                <c:pt idx="6422">
                  <c:v>1.99796493633176</c:v>
                </c:pt>
                <c:pt idx="6423">
                  <c:v>1.94571094459709</c:v>
                </c:pt>
                <c:pt idx="6424">
                  <c:v>1.95111067560688</c:v>
                </c:pt>
                <c:pt idx="6425">
                  <c:v>1.93704903061</c:v>
                </c:pt>
                <c:pt idx="6426">
                  <c:v>1.93232964329027</c:v>
                </c:pt>
                <c:pt idx="6427">
                  <c:v>1.93876585485505</c:v>
                </c:pt>
                <c:pt idx="6428">
                  <c:v>1.94679343719953</c:v>
                </c:pt>
                <c:pt idx="6429">
                  <c:v>1.94882909001594</c:v>
                </c:pt>
                <c:pt idx="6430">
                  <c:v>1.93094865714012</c:v>
                </c:pt>
                <c:pt idx="6431">
                  <c:v>1.91140193806473</c:v>
                </c:pt>
                <c:pt idx="6432">
                  <c:v>1.93936623370434</c:v>
                </c:pt>
                <c:pt idx="6433">
                  <c:v>1.91699005553016</c:v>
                </c:pt>
                <c:pt idx="6434">
                  <c:v>1.92232811586885</c:v>
                </c:pt>
                <c:pt idx="6435">
                  <c:v>1.91168945898597</c:v>
                </c:pt>
                <c:pt idx="6436">
                  <c:v>1.92724883598304</c:v>
                </c:pt>
                <c:pt idx="6437">
                  <c:v>1.96224349185869</c:v>
                </c:pt>
                <c:pt idx="6438">
                  <c:v>1.96786773946857</c:v>
                </c:pt>
                <c:pt idx="6439">
                  <c:v>1.97674805688524</c:v>
                </c:pt>
                <c:pt idx="6440">
                  <c:v>1.97239537162614</c:v>
                </c:pt>
                <c:pt idx="6441">
                  <c:v>1.96304590329908</c:v>
                </c:pt>
                <c:pt idx="6442">
                  <c:v>1.96761966541817</c:v>
                </c:pt>
                <c:pt idx="6443">
                  <c:v>1.98085782679904</c:v>
                </c:pt>
                <c:pt idx="6444">
                  <c:v>1.93959081408558</c:v>
                </c:pt>
                <c:pt idx="6445">
                  <c:v>1.89761886876688</c:v>
                </c:pt>
                <c:pt idx="6446">
                  <c:v>1.87312081908765</c:v>
                </c:pt>
                <c:pt idx="6447">
                  <c:v>1.85283084285574</c:v>
                </c:pt>
                <c:pt idx="6448">
                  <c:v>1.82134204545898</c:v>
                </c:pt>
                <c:pt idx="6449">
                  <c:v>1.79868977196429</c:v>
                </c:pt>
                <c:pt idx="6450">
                  <c:v>1.81804223543223</c:v>
                </c:pt>
                <c:pt idx="6451">
                  <c:v>1.8058425660312</c:v>
                </c:pt>
                <c:pt idx="6452">
                  <c:v>1.7935022227128</c:v>
                </c:pt>
                <c:pt idx="6453">
                  <c:v>1.80101968060433</c:v>
                </c:pt>
                <c:pt idx="6454">
                  <c:v>1.81367613281755</c:v>
                </c:pt>
                <c:pt idx="6455">
                  <c:v>1.82772472803721</c:v>
                </c:pt>
                <c:pt idx="6456">
                  <c:v>1.84712869552646</c:v>
                </c:pt>
                <c:pt idx="6457">
                  <c:v>1.82395840930451</c:v>
                </c:pt>
                <c:pt idx="6458">
                  <c:v>1.80098695025744</c:v>
                </c:pt>
                <c:pt idx="6459">
                  <c:v>1.80793356009042</c:v>
                </c:pt>
                <c:pt idx="6460">
                  <c:v>1.81921938903209</c:v>
                </c:pt>
                <c:pt idx="6461">
                  <c:v>1.81678186192558</c:v>
                </c:pt>
                <c:pt idx="6462">
                  <c:v>1.85564933513543</c:v>
                </c:pt>
                <c:pt idx="6463">
                  <c:v>1.84150272863567</c:v>
                </c:pt>
                <c:pt idx="6464">
                  <c:v>1.84637846440786</c:v>
                </c:pt>
                <c:pt idx="6465">
                  <c:v>1.837850941841</c:v>
                </c:pt>
                <c:pt idx="6466">
                  <c:v>1.89004135080475</c:v>
                </c:pt>
                <c:pt idx="6467">
                  <c:v>1.93217747044038</c:v>
                </c:pt>
                <c:pt idx="6468">
                  <c:v>1.9482797705864</c:v>
                </c:pt>
                <c:pt idx="6469">
                  <c:v>1.952677528584</c:v>
                </c:pt>
                <c:pt idx="6470">
                  <c:v>1.94498126308992</c:v>
                </c:pt>
                <c:pt idx="6471">
                  <c:v>1.93488677821915</c:v>
                </c:pt>
                <c:pt idx="6472">
                  <c:v>1.90991512198459</c:v>
                </c:pt>
                <c:pt idx="6473">
                  <c:v>1.94179931703868</c:v>
                </c:pt>
                <c:pt idx="6474">
                  <c:v>1.94422571808444</c:v>
                </c:pt>
                <c:pt idx="6475">
                  <c:v>1.96879555027072</c:v>
                </c:pt>
                <c:pt idx="6476">
                  <c:v>1.98754437179086</c:v>
                </c:pt>
                <c:pt idx="6477">
                  <c:v>1.98888037628091</c:v>
                </c:pt>
                <c:pt idx="6478">
                  <c:v>1.98014550949028</c:v>
                </c:pt>
                <c:pt idx="6479">
                  <c:v>1.9598785625011</c:v>
                </c:pt>
                <c:pt idx="6480">
                  <c:v>1.99222452970579</c:v>
                </c:pt>
                <c:pt idx="6481">
                  <c:v>1.98422777888358</c:v>
                </c:pt>
                <c:pt idx="6482">
                  <c:v>1.96602727009679</c:v>
                </c:pt>
                <c:pt idx="6483">
                  <c:v>1.98024448200667</c:v>
                </c:pt>
                <c:pt idx="6484">
                  <c:v>2.00013650071106</c:v>
                </c:pt>
                <c:pt idx="6485">
                  <c:v>2.01253099942029</c:v>
                </c:pt>
                <c:pt idx="6486">
                  <c:v>1.99818984475933</c:v>
                </c:pt>
                <c:pt idx="6487">
                  <c:v>1.98394180933288</c:v>
                </c:pt>
                <c:pt idx="6488">
                  <c:v>1.91689598345074</c:v>
                </c:pt>
                <c:pt idx="6489">
                  <c:v>1.86295191402202</c:v>
                </c:pt>
                <c:pt idx="6490">
                  <c:v>1.93520703130397</c:v>
                </c:pt>
                <c:pt idx="6491">
                  <c:v>1.93795521497689</c:v>
                </c:pt>
                <c:pt idx="6492">
                  <c:v>1.93271363666193</c:v>
                </c:pt>
                <c:pt idx="6493">
                  <c:v>1.93400989636323</c:v>
                </c:pt>
                <c:pt idx="6494">
                  <c:v>1.89703960353938</c:v>
                </c:pt>
                <c:pt idx="6495">
                  <c:v>1.88223901871337</c:v>
                </c:pt>
                <c:pt idx="6496">
                  <c:v>1.88071919034925</c:v>
                </c:pt>
                <c:pt idx="6497">
                  <c:v>1.90380803441674</c:v>
                </c:pt>
                <c:pt idx="6498">
                  <c:v>1.88765760684464</c:v>
                </c:pt>
                <c:pt idx="6499">
                  <c:v>1.9026680632055</c:v>
                </c:pt>
                <c:pt idx="6500">
                  <c:v>1.93301016934801</c:v>
                </c:pt>
                <c:pt idx="6501">
                  <c:v>1.96113566382471</c:v>
                </c:pt>
                <c:pt idx="6502">
                  <c:v>1.95110171638472</c:v>
                </c:pt>
                <c:pt idx="6503">
                  <c:v>1.98690789002109</c:v>
                </c:pt>
                <c:pt idx="6504">
                  <c:v>1.95329848360495</c:v>
                </c:pt>
                <c:pt idx="6505">
                  <c:v>1.98685166664455</c:v>
                </c:pt>
                <c:pt idx="6506">
                  <c:v>1.9377359282884</c:v>
                </c:pt>
                <c:pt idx="6507">
                  <c:v>1.95412921025533</c:v>
                </c:pt>
                <c:pt idx="6508">
                  <c:v>1.94070899552752</c:v>
                </c:pt>
                <c:pt idx="6509">
                  <c:v>1.92307465033958</c:v>
                </c:pt>
                <c:pt idx="6510">
                  <c:v>1.94001199311972</c:v>
                </c:pt>
                <c:pt idx="6511">
                  <c:v>1.94340704736749</c:v>
                </c:pt>
                <c:pt idx="6512">
                  <c:v>1.99827225698641</c:v>
                </c:pt>
                <c:pt idx="6513">
                  <c:v>2.0052703250714</c:v>
                </c:pt>
                <c:pt idx="6514">
                  <c:v>1.99728706208289</c:v>
                </c:pt>
                <c:pt idx="6515">
                  <c:v>2.01114249036937</c:v>
                </c:pt>
                <c:pt idx="6516">
                  <c:v>2.06895778452238</c:v>
                </c:pt>
                <c:pt idx="6517">
                  <c:v>2.07162371731116</c:v>
                </c:pt>
                <c:pt idx="6518">
                  <c:v>2.16778739589597</c:v>
                </c:pt>
                <c:pt idx="6519">
                  <c:v>2.18546936068498</c:v>
                </c:pt>
                <c:pt idx="6520">
                  <c:v>2.32170716086251</c:v>
                </c:pt>
                <c:pt idx="6521">
                  <c:v>2.22294159650187</c:v>
                </c:pt>
                <c:pt idx="6522">
                  <c:v>2.31879941244502</c:v>
                </c:pt>
                <c:pt idx="6523">
                  <c:v>2.22748686730511</c:v>
                </c:pt>
                <c:pt idx="6524">
                  <c:v>2.19847841858553</c:v>
                </c:pt>
                <c:pt idx="6525">
                  <c:v>2.17036562655467</c:v>
                </c:pt>
                <c:pt idx="6526">
                  <c:v>2.19147148353237</c:v>
                </c:pt>
                <c:pt idx="6527">
                  <c:v>2.20301421844654</c:v>
                </c:pt>
                <c:pt idx="6528">
                  <c:v>2.3195805134186</c:v>
                </c:pt>
                <c:pt idx="6529">
                  <c:v>2.36406278446773</c:v>
                </c:pt>
                <c:pt idx="6530">
                  <c:v>2.33942392432667</c:v>
                </c:pt>
                <c:pt idx="6531">
                  <c:v>2.24275462066573</c:v>
                </c:pt>
                <c:pt idx="6532">
                  <c:v>2.23011685284444</c:v>
                </c:pt>
                <c:pt idx="6533">
                  <c:v>2.27258666481559</c:v>
                </c:pt>
                <c:pt idx="6534">
                  <c:v>2.20909184589225</c:v>
                </c:pt>
                <c:pt idx="6535">
                  <c:v>2.14529482934338</c:v>
                </c:pt>
                <c:pt idx="6536">
                  <c:v>2.13789223133483</c:v>
                </c:pt>
                <c:pt idx="6537">
                  <c:v>2.14132922770836</c:v>
                </c:pt>
                <c:pt idx="6538">
                  <c:v>2.17638613792257</c:v>
                </c:pt>
                <c:pt idx="6539">
                  <c:v>2.2288923435631</c:v>
                </c:pt>
                <c:pt idx="6540">
                  <c:v>2.21627596549407</c:v>
                </c:pt>
                <c:pt idx="6541">
                  <c:v>2.10524566115795</c:v>
                </c:pt>
                <c:pt idx="6542">
                  <c:v>2.15177317247553</c:v>
                </c:pt>
                <c:pt idx="6543">
                  <c:v>2.18280612022542</c:v>
                </c:pt>
                <c:pt idx="6544">
                  <c:v>2.16533135103422</c:v>
                </c:pt>
                <c:pt idx="6545">
                  <c:v>2.1705589227573</c:v>
                </c:pt>
                <c:pt idx="6546">
                  <c:v>2.13874145155921</c:v>
                </c:pt>
                <c:pt idx="6547">
                  <c:v>2.09750441722379</c:v>
                </c:pt>
                <c:pt idx="6548">
                  <c:v>2.08370880218622</c:v>
                </c:pt>
                <c:pt idx="6549">
                  <c:v>2.10231898463972</c:v>
                </c:pt>
                <c:pt idx="6550">
                  <c:v>2.13048538517174</c:v>
                </c:pt>
                <c:pt idx="6551">
                  <c:v>2.15157864348078</c:v>
                </c:pt>
                <c:pt idx="6552">
                  <c:v>2.20506810337592</c:v>
                </c:pt>
                <c:pt idx="6553">
                  <c:v>2.20526436884837</c:v>
                </c:pt>
                <c:pt idx="6554">
                  <c:v>2.18203177610733</c:v>
                </c:pt>
                <c:pt idx="6555">
                  <c:v>2.14696798375832</c:v>
                </c:pt>
                <c:pt idx="6556">
                  <c:v>2.19543055861841</c:v>
                </c:pt>
                <c:pt idx="6557">
                  <c:v>2.21443978813199</c:v>
                </c:pt>
                <c:pt idx="6558">
                  <c:v>2.27165099218966</c:v>
                </c:pt>
                <c:pt idx="6559">
                  <c:v>2.33940351684537</c:v>
                </c:pt>
                <c:pt idx="6560">
                  <c:v>2.28907435681492</c:v>
                </c:pt>
                <c:pt idx="6561">
                  <c:v>2.22859942890365</c:v>
                </c:pt>
                <c:pt idx="6562">
                  <c:v>2.20639860507215</c:v>
                </c:pt>
                <c:pt idx="6563">
                  <c:v>2.18903109467654</c:v>
                </c:pt>
                <c:pt idx="6564">
                  <c:v>2.11512972342515</c:v>
                </c:pt>
                <c:pt idx="6565">
                  <c:v>2.09292710039928</c:v>
                </c:pt>
                <c:pt idx="6566">
                  <c:v>2.08413739791492</c:v>
                </c:pt>
                <c:pt idx="6567">
                  <c:v>2.06120219485348</c:v>
                </c:pt>
                <c:pt idx="6568">
                  <c:v>2.04040588521798</c:v>
                </c:pt>
                <c:pt idx="6569">
                  <c:v>2.07190350560436</c:v>
                </c:pt>
                <c:pt idx="6570">
                  <c:v>2.04354138785881</c:v>
                </c:pt>
                <c:pt idx="6571">
                  <c:v>2.09419837597485</c:v>
                </c:pt>
                <c:pt idx="6572">
                  <c:v>2.12894741423284</c:v>
                </c:pt>
                <c:pt idx="6573">
                  <c:v>2.09400552987135</c:v>
                </c:pt>
                <c:pt idx="6574">
                  <c:v>2.03847896050249</c:v>
                </c:pt>
                <c:pt idx="6575">
                  <c:v>2.07051332169596</c:v>
                </c:pt>
                <c:pt idx="6576">
                  <c:v>2.05825353189285</c:v>
                </c:pt>
                <c:pt idx="6577">
                  <c:v>2.00067082416158</c:v>
                </c:pt>
                <c:pt idx="6578">
                  <c:v>1.98515792077543</c:v>
                </c:pt>
                <c:pt idx="6579">
                  <c:v>2.00286007244539</c:v>
                </c:pt>
                <c:pt idx="6580">
                  <c:v>2.03583403012022</c:v>
                </c:pt>
                <c:pt idx="6581">
                  <c:v>2.01027460587897</c:v>
                </c:pt>
                <c:pt idx="6582">
                  <c:v>2.01618021574899</c:v>
                </c:pt>
                <c:pt idx="6583">
                  <c:v>2.03916267032361</c:v>
                </c:pt>
                <c:pt idx="6584">
                  <c:v>2.0350479522206</c:v>
                </c:pt>
                <c:pt idx="6585">
                  <c:v>1.97792082750521</c:v>
                </c:pt>
                <c:pt idx="6586">
                  <c:v>2.05347651085057</c:v>
                </c:pt>
                <c:pt idx="6587">
                  <c:v>2.03369270857236</c:v>
                </c:pt>
                <c:pt idx="6588">
                  <c:v>2.02245971879745</c:v>
                </c:pt>
                <c:pt idx="6589">
                  <c:v>2.04682396289955</c:v>
                </c:pt>
                <c:pt idx="6590">
                  <c:v>2.03977190158129</c:v>
                </c:pt>
                <c:pt idx="6591">
                  <c:v>2.06853461238161</c:v>
                </c:pt>
                <c:pt idx="6592">
                  <c:v>2.1385595692982</c:v>
                </c:pt>
                <c:pt idx="6593">
                  <c:v>2.16235495461541</c:v>
                </c:pt>
                <c:pt idx="6594">
                  <c:v>2.19518442879453</c:v>
                </c:pt>
                <c:pt idx="6595">
                  <c:v>2.19733516606636</c:v>
                </c:pt>
                <c:pt idx="6596">
                  <c:v>2.24183256832024</c:v>
                </c:pt>
                <c:pt idx="6597">
                  <c:v>2.26568205854571</c:v>
                </c:pt>
                <c:pt idx="6598">
                  <c:v>2.16292008961554</c:v>
                </c:pt>
                <c:pt idx="6599">
                  <c:v>2.14078038114647</c:v>
                </c:pt>
                <c:pt idx="6600">
                  <c:v>2.06490511422985</c:v>
                </c:pt>
                <c:pt idx="6601">
                  <c:v>2.06917557525966</c:v>
                </c:pt>
                <c:pt idx="6602">
                  <c:v>2.08018533165052</c:v>
                </c:pt>
                <c:pt idx="6603">
                  <c:v>2.08510713301543</c:v>
                </c:pt>
                <c:pt idx="6604">
                  <c:v>2.09313413451333</c:v>
                </c:pt>
                <c:pt idx="6605">
                  <c:v>2.10981056983176</c:v>
                </c:pt>
                <c:pt idx="6606">
                  <c:v>2.13542494144047</c:v>
                </c:pt>
                <c:pt idx="6607">
                  <c:v>2.12872840959233</c:v>
                </c:pt>
                <c:pt idx="6608">
                  <c:v>2.14690444127537</c:v>
                </c:pt>
                <c:pt idx="6609">
                  <c:v>2.17487001747519</c:v>
                </c:pt>
                <c:pt idx="6610">
                  <c:v>2.20098243157123</c:v>
                </c:pt>
                <c:pt idx="6611">
                  <c:v>2.21620695305274</c:v>
                </c:pt>
                <c:pt idx="6612">
                  <c:v>2.21331615665652</c:v>
                </c:pt>
                <c:pt idx="6613">
                  <c:v>2.23399861476029</c:v>
                </c:pt>
                <c:pt idx="6614">
                  <c:v>2.16236634818602</c:v>
                </c:pt>
                <c:pt idx="6615">
                  <c:v>2.19651136547808</c:v>
                </c:pt>
                <c:pt idx="6616">
                  <c:v>2.19069866602524</c:v>
                </c:pt>
                <c:pt idx="6617">
                  <c:v>2.15350345238037</c:v>
                </c:pt>
                <c:pt idx="6618">
                  <c:v>2.14479815014418</c:v>
                </c:pt>
                <c:pt idx="6619">
                  <c:v>2.14532347762971</c:v>
                </c:pt>
                <c:pt idx="6620">
                  <c:v>2.14931268269538</c:v>
                </c:pt>
                <c:pt idx="6621">
                  <c:v>2.16750582437431</c:v>
                </c:pt>
                <c:pt idx="6622">
                  <c:v>2.13825831555758</c:v>
                </c:pt>
                <c:pt idx="6623">
                  <c:v>2.14922894343928</c:v>
                </c:pt>
                <c:pt idx="6624">
                  <c:v>2.13918379244765</c:v>
                </c:pt>
                <c:pt idx="6625">
                  <c:v>2.13701476917504</c:v>
                </c:pt>
                <c:pt idx="6626">
                  <c:v>2.14843135794196</c:v>
                </c:pt>
                <c:pt idx="6627">
                  <c:v>2.12954000842965</c:v>
                </c:pt>
                <c:pt idx="6628">
                  <c:v>2.13278944714933</c:v>
                </c:pt>
                <c:pt idx="6629">
                  <c:v>2.1178300174133</c:v>
                </c:pt>
                <c:pt idx="6630">
                  <c:v>2.13148936358223</c:v>
                </c:pt>
                <c:pt idx="6631">
                  <c:v>2.11059899680182</c:v>
                </c:pt>
                <c:pt idx="6632">
                  <c:v>2.08709140974977</c:v>
                </c:pt>
                <c:pt idx="6633">
                  <c:v>2.0746612182735</c:v>
                </c:pt>
                <c:pt idx="6634">
                  <c:v>2.09315476160922</c:v>
                </c:pt>
                <c:pt idx="6635">
                  <c:v>2.11366650376098</c:v>
                </c:pt>
                <c:pt idx="6636">
                  <c:v>2.11873654646367</c:v>
                </c:pt>
                <c:pt idx="6637">
                  <c:v>2.09601495885455</c:v>
                </c:pt>
                <c:pt idx="6638">
                  <c:v>2.08965519140956</c:v>
                </c:pt>
                <c:pt idx="6639">
                  <c:v>2.0784922955557</c:v>
                </c:pt>
                <c:pt idx="6640">
                  <c:v>2.09006936173612</c:v>
                </c:pt>
                <c:pt idx="6641">
                  <c:v>2.08582033558427</c:v>
                </c:pt>
                <c:pt idx="6642">
                  <c:v>2.07444808617643</c:v>
                </c:pt>
                <c:pt idx="6643">
                  <c:v>2.07063774355235</c:v>
                </c:pt>
                <c:pt idx="6644">
                  <c:v>2.05042762761434</c:v>
                </c:pt>
                <c:pt idx="6645">
                  <c:v>2.05536525621449</c:v>
                </c:pt>
                <c:pt idx="6646">
                  <c:v>2.05846624272351</c:v>
                </c:pt>
                <c:pt idx="6647">
                  <c:v>2.05312838825194</c:v>
                </c:pt>
                <c:pt idx="6648">
                  <c:v>2.05029777077387</c:v>
                </c:pt>
                <c:pt idx="6649">
                  <c:v>2.06926090294516</c:v>
                </c:pt>
                <c:pt idx="6650">
                  <c:v>2.06359633920971</c:v>
                </c:pt>
                <c:pt idx="6651">
                  <c:v>2.05830918966119</c:v>
                </c:pt>
                <c:pt idx="6652">
                  <c:v>2.08321571283674</c:v>
                </c:pt>
                <c:pt idx="6653">
                  <c:v>2.06409387047758</c:v>
                </c:pt>
                <c:pt idx="6654">
                  <c:v>2.07106534366415</c:v>
                </c:pt>
                <c:pt idx="6655">
                  <c:v>2.0586394069995</c:v>
                </c:pt>
                <c:pt idx="6656">
                  <c:v>2.07122700343999</c:v>
                </c:pt>
                <c:pt idx="6657">
                  <c:v>2.06076847742801</c:v>
                </c:pt>
                <c:pt idx="6658">
                  <c:v>2.04680503447318</c:v>
                </c:pt>
                <c:pt idx="6659">
                  <c:v>2.06808076436618</c:v>
                </c:pt>
                <c:pt idx="6660">
                  <c:v>2.03658299173966</c:v>
                </c:pt>
                <c:pt idx="6661">
                  <c:v>2.04852265611101</c:v>
                </c:pt>
                <c:pt idx="6662">
                  <c:v>2.02770148358627</c:v>
                </c:pt>
                <c:pt idx="6663">
                  <c:v>2.02578745560936</c:v>
                </c:pt>
                <c:pt idx="6664">
                  <c:v>2.04970332510243</c:v>
                </c:pt>
                <c:pt idx="6665">
                  <c:v>2.07187472972512</c:v>
                </c:pt>
                <c:pt idx="6666">
                  <c:v>2.06526437471637</c:v>
                </c:pt>
                <c:pt idx="6667">
                  <c:v>2.04558276761527</c:v>
                </c:pt>
                <c:pt idx="6668">
                  <c:v>2.03342453207564</c:v>
                </c:pt>
                <c:pt idx="6669">
                  <c:v>2.04630024348285</c:v>
                </c:pt>
                <c:pt idx="6670">
                  <c:v>2.00638393375699</c:v>
                </c:pt>
                <c:pt idx="6671">
                  <c:v>1.99702406272984</c:v>
                </c:pt>
                <c:pt idx="6672">
                  <c:v>1.99400689601543</c:v>
                </c:pt>
                <c:pt idx="6673">
                  <c:v>1.96570666548504</c:v>
                </c:pt>
                <c:pt idx="6674">
                  <c:v>1.96379041341186</c:v>
                </c:pt>
                <c:pt idx="6675">
                  <c:v>1.95612276526279</c:v>
                </c:pt>
                <c:pt idx="6676">
                  <c:v>1.95989602368677</c:v>
                </c:pt>
                <c:pt idx="6677">
                  <c:v>1.96751602416255</c:v>
                </c:pt>
                <c:pt idx="6678">
                  <c:v>1.98171551332977</c:v>
                </c:pt>
                <c:pt idx="6679">
                  <c:v>1.95472674095416</c:v>
                </c:pt>
                <c:pt idx="6680">
                  <c:v>1.95524995515497</c:v>
                </c:pt>
                <c:pt idx="6681">
                  <c:v>1.96185091751036</c:v>
                </c:pt>
                <c:pt idx="6682">
                  <c:v>1.96672764744677</c:v>
                </c:pt>
                <c:pt idx="6683">
                  <c:v>1.97454700138609</c:v>
                </c:pt>
                <c:pt idx="6684">
                  <c:v>1.94601395327899</c:v>
                </c:pt>
                <c:pt idx="6685">
                  <c:v>1.94800876336173</c:v>
                </c:pt>
                <c:pt idx="6686">
                  <c:v>1.97390532495446</c:v>
                </c:pt>
                <c:pt idx="6687">
                  <c:v>1.96259915873303</c:v>
                </c:pt>
                <c:pt idx="6688">
                  <c:v>1.97023333798227</c:v>
                </c:pt>
                <c:pt idx="6689">
                  <c:v>1.99509838210302</c:v>
                </c:pt>
                <c:pt idx="6690">
                  <c:v>1.97685859810735</c:v>
                </c:pt>
                <c:pt idx="6691">
                  <c:v>1.9703240478264</c:v>
                </c:pt>
                <c:pt idx="6692">
                  <c:v>1.99765844852207</c:v>
                </c:pt>
                <c:pt idx="6693">
                  <c:v>2.02226131561304</c:v>
                </c:pt>
                <c:pt idx="6694">
                  <c:v>1.99866705920295</c:v>
                </c:pt>
                <c:pt idx="6695">
                  <c:v>2.00359702349101</c:v>
                </c:pt>
                <c:pt idx="6696">
                  <c:v>2.05001810526897</c:v>
                </c:pt>
                <c:pt idx="6697">
                  <c:v>2.07328360567926</c:v>
                </c:pt>
                <c:pt idx="6698">
                  <c:v>2.0882192741662</c:v>
                </c:pt>
                <c:pt idx="6699">
                  <c:v>2.11134895469676</c:v>
                </c:pt>
                <c:pt idx="6700">
                  <c:v>2.06063194983284</c:v>
                </c:pt>
                <c:pt idx="6701">
                  <c:v>2.06574488183195</c:v>
                </c:pt>
                <c:pt idx="6702">
                  <c:v>2.05887253781699</c:v>
                </c:pt>
                <c:pt idx="6703">
                  <c:v>2.06527943680572</c:v>
                </c:pt>
                <c:pt idx="6704">
                  <c:v>2.06325084158449</c:v>
                </c:pt>
                <c:pt idx="6705">
                  <c:v>2.06455745920456</c:v>
                </c:pt>
                <c:pt idx="6706">
                  <c:v>2.09239464756923</c:v>
                </c:pt>
                <c:pt idx="6707">
                  <c:v>2.15257105101767</c:v>
                </c:pt>
                <c:pt idx="6708">
                  <c:v>2.15273866871669</c:v>
                </c:pt>
                <c:pt idx="6709">
                  <c:v>2.15760473428734</c:v>
                </c:pt>
                <c:pt idx="6710">
                  <c:v>2.16942027825236</c:v>
                </c:pt>
                <c:pt idx="6711">
                  <c:v>2.18041158372478</c:v>
                </c:pt>
                <c:pt idx="6712">
                  <c:v>2.18825831419398</c:v>
                </c:pt>
                <c:pt idx="6713">
                  <c:v>2.15441950002387</c:v>
                </c:pt>
                <c:pt idx="6714">
                  <c:v>2.18010658103265</c:v>
                </c:pt>
                <c:pt idx="6715">
                  <c:v>2.20629613549108</c:v>
                </c:pt>
                <c:pt idx="6716">
                  <c:v>2.27153695250979</c:v>
                </c:pt>
                <c:pt idx="6717">
                  <c:v>2.30110187541327</c:v>
                </c:pt>
                <c:pt idx="6718">
                  <c:v>2.25121097735249</c:v>
                </c:pt>
                <c:pt idx="6719">
                  <c:v>2.27566565394912</c:v>
                </c:pt>
                <c:pt idx="6720">
                  <c:v>2.27254726421679</c:v>
                </c:pt>
                <c:pt idx="6721">
                  <c:v>2.2891459729645</c:v>
                </c:pt>
                <c:pt idx="6722">
                  <c:v>2.29073413377417</c:v>
                </c:pt>
                <c:pt idx="6723">
                  <c:v>2.27298867588001</c:v>
                </c:pt>
                <c:pt idx="6724">
                  <c:v>2.31790816905297</c:v>
                </c:pt>
                <c:pt idx="6725">
                  <c:v>2.32808811725502</c:v>
                </c:pt>
                <c:pt idx="6726">
                  <c:v>2.38193361647986</c:v>
                </c:pt>
                <c:pt idx="6727">
                  <c:v>2.37178441869425</c:v>
                </c:pt>
                <c:pt idx="6728">
                  <c:v>2.36594967035176</c:v>
                </c:pt>
                <c:pt idx="6729">
                  <c:v>2.25499536101524</c:v>
                </c:pt>
                <c:pt idx="6730">
                  <c:v>2.25138355300395</c:v>
                </c:pt>
                <c:pt idx="6731">
                  <c:v>2.2474982168921</c:v>
                </c:pt>
                <c:pt idx="6732">
                  <c:v>2.27519286610934</c:v>
                </c:pt>
                <c:pt idx="6733">
                  <c:v>2.23897975285131</c:v>
                </c:pt>
                <c:pt idx="6734">
                  <c:v>2.2479188873434</c:v>
                </c:pt>
                <c:pt idx="6735">
                  <c:v>2.27255451084229</c:v>
                </c:pt>
                <c:pt idx="6736">
                  <c:v>2.22707035292113</c:v>
                </c:pt>
                <c:pt idx="6737">
                  <c:v>2.23041291576988</c:v>
                </c:pt>
                <c:pt idx="6738">
                  <c:v>2.20535858677672</c:v>
                </c:pt>
                <c:pt idx="6739">
                  <c:v>2.21211578049844</c:v>
                </c:pt>
                <c:pt idx="6740">
                  <c:v>2.25955428795234</c:v>
                </c:pt>
                <c:pt idx="6741">
                  <c:v>2.1935928163223</c:v>
                </c:pt>
                <c:pt idx="6742">
                  <c:v>2.27074752971765</c:v>
                </c:pt>
                <c:pt idx="6743">
                  <c:v>2.2170096260562</c:v>
                </c:pt>
                <c:pt idx="6744">
                  <c:v>2.20107340712012</c:v>
                </c:pt>
                <c:pt idx="6745">
                  <c:v>2.20643769429401</c:v>
                </c:pt>
                <c:pt idx="6746">
                  <c:v>2.15956596525141</c:v>
                </c:pt>
                <c:pt idx="6747">
                  <c:v>2.13250890091056</c:v>
                </c:pt>
                <c:pt idx="6748">
                  <c:v>2.13787304858464</c:v>
                </c:pt>
                <c:pt idx="6749">
                  <c:v>2.15078923061371</c:v>
                </c:pt>
                <c:pt idx="6750">
                  <c:v>2.18574496696613</c:v>
                </c:pt>
                <c:pt idx="6751">
                  <c:v>2.21389415984318</c:v>
                </c:pt>
                <c:pt idx="6752">
                  <c:v>2.24069425809358</c:v>
                </c:pt>
                <c:pt idx="6753">
                  <c:v>2.27075177293864</c:v>
                </c:pt>
                <c:pt idx="6754">
                  <c:v>2.29432291736855</c:v>
                </c:pt>
                <c:pt idx="6755">
                  <c:v>2.27472665600261</c:v>
                </c:pt>
                <c:pt idx="6756">
                  <c:v>2.29571022817182</c:v>
                </c:pt>
                <c:pt idx="6757">
                  <c:v>2.2847299746893</c:v>
                </c:pt>
                <c:pt idx="6758">
                  <c:v>2.25507337421746</c:v>
                </c:pt>
                <c:pt idx="6759">
                  <c:v>2.23712162579771</c:v>
                </c:pt>
                <c:pt idx="6760">
                  <c:v>2.26530145209899</c:v>
                </c:pt>
                <c:pt idx="6761">
                  <c:v>2.29764130159487</c:v>
                </c:pt>
                <c:pt idx="6762">
                  <c:v>2.30462397656841</c:v>
                </c:pt>
                <c:pt idx="6763">
                  <c:v>2.31795074359783</c:v>
                </c:pt>
                <c:pt idx="6764">
                  <c:v>2.27492111923621</c:v>
                </c:pt>
                <c:pt idx="6765">
                  <c:v>2.2270884188749</c:v>
                </c:pt>
                <c:pt idx="6766">
                  <c:v>2.23844099363481</c:v>
                </c:pt>
                <c:pt idx="6767">
                  <c:v>2.22937871295615</c:v>
                </c:pt>
                <c:pt idx="6768">
                  <c:v>2.23894472680913</c:v>
                </c:pt>
                <c:pt idx="6769">
                  <c:v>2.26040172415063</c:v>
                </c:pt>
                <c:pt idx="6770">
                  <c:v>2.21463008146487</c:v>
                </c:pt>
                <c:pt idx="6771">
                  <c:v>2.1971760199728</c:v>
                </c:pt>
                <c:pt idx="6772">
                  <c:v>2.13023529290167</c:v>
                </c:pt>
                <c:pt idx="6773">
                  <c:v>2.14866866936376</c:v>
                </c:pt>
                <c:pt idx="6774">
                  <c:v>2.1724326979051</c:v>
                </c:pt>
                <c:pt idx="6775">
                  <c:v>2.16959854886386</c:v>
                </c:pt>
                <c:pt idx="6776">
                  <c:v>2.1686016936632</c:v>
                </c:pt>
                <c:pt idx="6777">
                  <c:v>2.12491421301799</c:v>
                </c:pt>
                <c:pt idx="6778">
                  <c:v>2.11697083769595</c:v>
                </c:pt>
                <c:pt idx="6779">
                  <c:v>2.09044498373999</c:v>
                </c:pt>
                <c:pt idx="6780">
                  <c:v>2.11248065837803</c:v>
                </c:pt>
                <c:pt idx="6781">
                  <c:v>2.10168321322139</c:v>
                </c:pt>
                <c:pt idx="6782">
                  <c:v>2.10462450188536</c:v>
                </c:pt>
                <c:pt idx="6783">
                  <c:v>2.09186179166824</c:v>
                </c:pt>
                <c:pt idx="6784">
                  <c:v>2.11369940685658</c:v>
                </c:pt>
                <c:pt idx="6785">
                  <c:v>2.11016361606234</c:v>
                </c:pt>
                <c:pt idx="6786">
                  <c:v>2.13218084042448</c:v>
                </c:pt>
                <c:pt idx="6787">
                  <c:v>2.15209032446062</c:v>
                </c:pt>
                <c:pt idx="6788">
                  <c:v>2.15082611422414</c:v>
                </c:pt>
                <c:pt idx="6789">
                  <c:v>2.15442634436957</c:v>
                </c:pt>
                <c:pt idx="6790">
                  <c:v>2.14668639961434</c:v>
                </c:pt>
                <c:pt idx="6791">
                  <c:v>2.15160369714739</c:v>
                </c:pt>
                <c:pt idx="6792">
                  <c:v>2.13714386661127</c:v>
                </c:pt>
                <c:pt idx="6793">
                  <c:v>2.11347801273828</c:v>
                </c:pt>
                <c:pt idx="6794">
                  <c:v>2.12226777361496</c:v>
                </c:pt>
                <c:pt idx="6795">
                  <c:v>2.15338091414947</c:v>
                </c:pt>
                <c:pt idx="6796">
                  <c:v>2.14328754576725</c:v>
                </c:pt>
                <c:pt idx="6797">
                  <c:v>2.14494503161403</c:v>
                </c:pt>
                <c:pt idx="6798">
                  <c:v>2.11246222119438</c:v>
                </c:pt>
                <c:pt idx="6799">
                  <c:v>2.09828284235093</c:v>
                </c:pt>
                <c:pt idx="6800">
                  <c:v>2.09127794961049</c:v>
                </c:pt>
                <c:pt idx="6801">
                  <c:v>2.07704624481672</c:v>
                </c:pt>
                <c:pt idx="6802">
                  <c:v>2.07131900291958</c:v>
                </c:pt>
                <c:pt idx="6803">
                  <c:v>2.05030233723479</c:v>
                </c:pt>
                <c:pt idx="6804">
                  <c:v>2.05523408392043</c:v>
                </c:pt>
                <c:pt idx="6805">
                  <c:v>2.08784523124526</c:v>
                </c:pt>
                <c:pt idx="6806">
                  <c:v>2.11553085994787</c:v>
                </c:pt>
                <c:pt idx="6807">
                  <c:v>2.14956700082302</c:v>
                </c:pt>
                <c:pt idx="6808">
                  <c:v>2.12004526305485</c:v>
                </c:pt>
                <c:pt idx="6809">
                  <c:v>2.14171249017074</c:v>
                </c:pt>
                <c:pt idx="6810">
                  <c:v>2.14682844301286</c:v>
                </c:pt>
                <c:pt idx="6811">
                  <c:v>2.16381298565397</c:v>
                </c:pt>
                <c:pt idx="6812">
                  <c:v>2.15144159820108</c:v>
                </c:pt>
                <c:pt idx="6813">
                  <c:v>2.14188276005638</c:v>
                </c:pt>
                <c:pt idx="6814">
                  <c:v>2.15634762734074</c:v>
                </c:pt>
                <c:pt idx="6815">
                  <c:v>2.18206843763055</c:v>
                </c:pt>
                <c:pt idx="6816">
                  <c:v>2.21377370845041</c:v>
                </c:pt>
                <c:pt idx="6817">
                  <c:v>2.23286083690121</c:v>
                </c:pt>
                <c:pt idx="6818">
                  <c:v>2.24864202202001</c:v>
                </c:pt>
                <c:pt idx="6819">
                  <c:v>2.25084374474853</c:v>
                </c:pt>
                <c:pt idx="6820">
                  <c:v>2.23162041881564</c:v>
                </c:pt>
                <c:pt idx="6821">
                  <c:v>2.19286792071839</c:v>
                </c:pt>
                <c:pt idx="6822">
                  <c:v>2.20088469116684</c:v>
                </c:pt>
                <c:pt idx="6823">
                  <c:v>2.2111714108351</c:v>
                </c:pt>
                <c:pt idx="6824">
                  <c:v>2.27016191516659</c:v>
                </c:pt>
                <c:pt idx="6825">
                  <c:v>2.2471349335027</c:v>
                </c:pt>
                <c:pt idx="6826">
                  <c:v>2.2647504788805</c:v>
                </c:pt>
                <c:pt idx="6827">
                  <c:v>2.33980535118884</c:v>
                </c:pt>
                <c:pt idx="6828">
                  <c:v>2.34326063161087</c:v>
                </c:pt>
                <c:pt idx="6829">
                  <c:v>2.34394536642331</c:v>
                </c:pt>
                <c:pt idx="6830">
                  <c:v>2.35983341115555</c:v>
                </c:pt>
                <c:pt idx="6831">
                  <c:v>2.32049997417322</c:v>
                </c:pt>
                <c:pt idx="6832">
                  <c:v>2.3700739414775</c:v>
                </c:pt>
                <c:pt idx="6833">
                  <c:v>2.3620735718234</c:v>
                </c:pt>
                <c:pt idx="6834">
                  <c:v>2.35757619942887</c:v>
                </c:pt>
                <c:pt idx="6835">
                  <c:v>2.42884161622759</c:v>
                </c:pt>
                <c:pt idx="6836">
                  <c:v>2.45365910126884</c:v>
                </c:pt>
                <c:pt idx="6837">
                  <c:v>2.44149591143276</c:v>
                </c:pt>
                <c:pt idx="6838">
                  <c:v>2.44550623055474</c:v>
                </c:pt>
                <c:pt idx="6839">
                  <c:v>2.45666815287975</c:v>
                </c:pt>
                <c:pt idx="6840">
                  <c:v>2.47183290366233</c:v>
                </c:pt>
                <c:pt idx="6841">
                  <c:v>2.51118694176068</c:v>
                </c:pt>
                <c:pt idx="6842">
                  <c:v>2.49175663149706</c:v>
                </c:pt>
                <c:pt idx="6843">
                  <c:v>2.43028614101759</c:v>
                </c:pt>
                <c:pt idx="6844">
                  <c:v>2.45836837941635</c:v>
                </c:pt>
                <c:pt idx="6845">
                  <c:v>2.45574669526969</c:v>
                </c:pt>
                <c:pt idx="6846">
                  <c:v>2.42813839472184</c:v>
                </c:pt>
                <c:pt idx="6847">
                  <c:v>2.41582489654985</c:v>
                </c:pt>
                <c:pt idx="6848">
                  <c:v>2.43148013138973</c:v>
                </c:pt>
                <c:pt idx="6849">
                  <c:v>2.36800768238859</c:v>
                </c:pt>
                <c:pt idx="6850">
                  <c:v>2.37518236367493</c:v>
                </c:pt>
                <c:pt idx="6851">
                  <c:v>2.36674921725755</c:v>
                </c:pt>
                <c:pt idx="6852">
                  <c:v>2.34433947717608</c:v>
                </c:pt>
                <c:pt idx="6853">
                  <c:v>2.34833899233937</c:v>
                </c:pt>
                <c:pt idx="6854">
                  <c:v>2.38563778636078</c:v>
                </c:pt>
                <c:pt idx="6855">
                  <c:v>2.37784876274721</c:v>
                </c:pt>
                <c:pt idx="6856">
                  <c:v>2.40275463741983</c:v>
                </c:pt>
                <c:pt idx="6857">
                  <c:v>2.41500318132468</c:v>
                </c:pt>
                <c:pt idx="6858">
                  <c:v>2.38012048162494</c:v>
                </c:pt>
                <c:pt idx="6859">
                  <c:v>2.39091508519791</c:v>
                </c:pt>
                <c:pt idx="6860">
                  <c:v>2.40764357780248</c:v>
                </c:pt>
                <c:pt idx="6861">
                  <c:v>2.46046353339467</c:v>
                </c:pt>
                <c:pt idx="6862">
                  <c:v>2.4446825743558</c:v>
                </c:pt>
                <c:pt idx="6863">
                  <c:v>2.3954661539796</c:v>
                </c:pt>
                <c:pt idx="6864">
                  <c:v>2.40524119526732</c:v>
                </c:pt>
                <c:pt idx="6865">
                  <c:v>2.40303310621721</c:v>
                </c:pt>
                <c:pt idx="6866">
                  <c:v>2.42625545048652</c:v>
                </c:pt>
                <c:pt idx="6867">
                  <c:v>2.42025546449746</c:v>
                </c:pt>
                <c:pt idx="6868">
                  <c:v>2.44016338207142</c:v>
                </c:pt>
                <c:pt idx="6869">
                  <c:v>2.44647430869749</c:v>
                </c:pt>
                <c:pt idx="6870">
                  <c:v>2.45415815904368</c:v>
                </c:pt>
                <c:pt idx="6871">
                  <c:v>2.44701664846393</c:v>
                </c:pt>
                <c:pt idx="6872">
                  <c:v>2.39427333065132</c:v>
                </c:pt>
                <c:pt idx="6873">
                  <c:v>2.40993904456406</c:v>
                </c:pt>
                <c:pt idx="6874">
                  <c:v>2.44203137593469</c:v>
                </c:pt>
                <c:pt idx="6875">
                  <c:v>2.45084095780605</c:v>
                </c:pt>
                <c:pt idx="6876">
                  <c:v>2.45628090139189</c:v>
                </c:pt>
                <c:pt idx="6877">
                  <c:v>2.44263758010686</c:v>
                </c:pt>
                <c:pt idx="6878">
                  <c:v>2.44462476959765</c:v>
                </c:pt>
                <c:pt idx="6879">
                  <c:v>2.45920692161874</c:v>
                </c:pt>
                <c:pt idx="6880">
                  <c:v>2.4626750951022</c:v>
                </c:pt>
                <c:pt idx="6881">
                  <c:v>2.5010392419411</c:v>
                </c:pt>
                <c:pt idx="6882">
                  <c:v>2.4906955834082</c:v>
                </c:pt>
                <c:pt idx="6883">
                  <c:v>2.48778928045551</c:v>
                </c:pt>
                <c:pt idx="6884">
                  <c:v>2.51756310427656</c:v>
                </c:pt>
                <c:pt idx="6885">
                  <c:v>2.53568038285958</c:v>
                </c:pt>
                <c:pt idx="6886">
                  <c:v>2.50504143242206</c:v>
                </c:pt>
                <c:pt idx="6887">
                  <c:v>2.53946155590561</c:v>
                </c:pt>
                <c:pt idx="6888">
                  <c:v>2.56619040472528</c:v>
                </c:pt>
                <c:pt idx="6889">
                  <c:v>2.5482218314703</c:v>
                </c:pt>
                <c:pt idx="6890">
                  <c:v>2.5261628175447</c:v>
                </c:pt>
                <c:pt idx="6891">
                  <c:v>2.53768757297042</c:v>
                </c:pt>
                <c:pt idx="6892">
                  <c:v>2.52660594125945</c:v>
                </c:pt>
                <c:pt idx="6893">
                  <c:v>2.4458711900277</c:v>
                </c:pt>
                <c:pt idx="6894">
                  <c:v>2.39200498020987</c:v>
                </c:pt>
                <c:pt idx="6895">
                  <c:v>2.41960225053304</c:v>
                </c:pt>
                <c:pt idx="6896">
                  <c:v>2.39664273859086</c:v>
                </c:pt>
                <c:pt idx="6897">
                  <c:v>2.29604955324959</c:v>
                </c:pt>
                <c:pt idx="6898">
                  <c:v>2.31040944518794</c:v>
                </c:pt>
                <c:pt idx="6899">
                  <c:v>2.35124208891348</c:v>
                </c:pt>
                <c:pt idx="6900">
                  <c:v>2.37233480733392</c:v>
                </c:pt>
                <c:pt idx="6901">
                  <c:v>2.40648277862633</c:v>
                </c:pt>
                <c:pt idx="6902">
                  <c:v>2.45177402594351</c:v>
                </c:pt>
                <c:pt idx="6903">
                  <c:v>2.44899403799424</c:v>
                </c:pt>
                <c:pt idx="6904">
                  <c:v>2.4362309567579</c:v>
                </c:pt>
                <c:pt idx="6905">
                  <c:v>2.46689213853661</c:v>
                </c:pt>
                <c:pt idx="6906">
                  <c:v>2.49375811745574</c:v>
                </c:pt>
                <c:pt idx="6907">
                  <c:v>2.51950842622394</c:v>
                </c:pt>
                <c:pt idx="6908">
                  <c:v>2.58762599104809</c:v>
                </c:pt>
                <c:pt idx="6909">
                  <c:v>2.54342026491939</c:v>
                </c:pt>
                <c:pt idx="6910">
                  <c:v>2.50046325302794</c:v>
                </c:pt>
                <c:pt idx="6911">
                  <c:v>2.46497814441488</c:v>
                </c:pt>
                <c:pt idx="6912">
                  <c:v>2.47876991684105</c:v>
                </c:pt>
                <c:pt idx="6913">
                  <c:v>2.4936419291272</c:v>
                </c:pt>
                <c:pt idx="6914">
                  <c:v>2.46959722068411</c:v>
                </c:pt>
                <c:pt idx="6915">
                  <c:v>2.48137550870844</c:v>
                </c:pt>
                <c:pt idx="6916">
                  <c:v>2.48846404198073</c:v>
                </c:pt>
                <c:pt idx="6917">
                  <c:v>2.53241845185504</c:v>
                </c:pt>
                <c:pt idx="6918">
                  <c:v>2.53608637899424</c:v>
                </c:pt>
                <c:pt idx="6919">
                  <c:v>2.51588276875722</c:v>
                </c:pt>
                <c:pt idx="6920">
                  <c:v>2.51582179851783</c:v>
                </c:pt>
                <c:pt idx="6921">
                  <c:v>2.50453107693441</c:v>
                </c:pt>
                <c:pt idx="6922">
                  <c:v>2.50765354688078</c:v>
                </c:pt>
                <c:pt idx="6923">
                  <c:v>2.45850365739115</c:v>
                </c:pt>
                <c:pt idx="6924">
                  <c:v>2.47048899912467</c:v>
                </c:pt>
                <c:pt idx="6925">
                  <c:v>2.44250542958986</c:v>
                </c:pt>
                <c:pt idx="6926">
                  <c:v>2.40815162261064</c:v>
                </c:pt>
                <c:pt idx="6927">
                  <c:v>2.32364555500191</c:v>
                </c:pt>
                <c:pt idx="6928">
                  <c:v>2.42120496751655</c:v>
                </c:pt>
                <c:pt idx="6929">
                  <c:v>2.3266844268662</c:v>
                </c:pt>
                <c:pt idx="6930">
                  <c:v>2.29923704260697</c:v>
                </c:pt>
                <c:pt idx="6931">
                  <c:v>2.33481866425691</c:v>
                </c:pt>
                <c:pt idx="6932">
                  <c:v>2.28483366116376</c:v>
                </c:pt>
                <c:pt idx="6933">
                  <c:v>2.28986173610276</c:v>
                </c:pt>
                <c:pt idx="6934">
                  <c:v>2.34703616673307</c:v>
                </c:pt>
                <c:pt idx="6935">
                  <c:v>2.35958096405168</c:v>
                </c:pt>
                <c:pt idx="6936">
                  <c:v>2.32099213890142</c:v>
                </c:pt>
                <c:pt idx="6937">
                  <c:v>2.32305747247893</c:v>
                </c:pt>
                <c:pt idx="6938">
                  <c:v>2.35887655267549</c:v>
                </c:pt>
                <c:pt idx="6939">
                  <c:v>2.30253812444661</c:v>
                </c:pt>
                <c:pt idx="6940">
                  <c:v>2.32812054538287</c:v>
                </c:pt>
                <c:pt idx="6941">
                  <c:v>2.3204573077386</c:v>
                </c:pt>
                <c:pt idx="6942">
                  <c:v>2.3861490007751</c:v>
                </c:pt>
                <c:pt idx="6943">
                  <c:v>2.40147488499892</c:v>
                </c:pt>
                <c:pt idx="6944">
                  <c:v>2.45623980406933</c:v>
                </c:pt>
                <c:pt idx="6945">
                  <c:v>2.47082924855327</c:v>
                </c:pt>
                <c:pt idx="6946">
                  <c:v>2.39807445297717</c:v>
                </c:pt>
                <c:pt idx="6947">
                  <c:v>2.36606192874476</c:v>
                </c:pt>
                <c:pt idx="6948">
                  <c:v>2.29566142563673</c:v>
                </c:pt>
                <c:pt idx="6949">
                  <c:v>2.29839938749498</c:v>
                </c:pt>
                <c:pt idx="6950">
                  <c:v>2.33430809834066</c:v>
                </c:pt>
                <c:pt idx="6951">
                  <c:v>2.34333139116606</c:v>
                </c:pt>
                <c:pt idx="6952">
                  <c:v>2.30404085767035</c:v>
                </c:pt>
                <c:pt idx="6953">
                  <c:v>2.31414682124465</c:v>
                </c:pt>
                <c:pt idx="6954">
                  <c:v>2.31245053800611</c:v>
                </c:pt>
                <c:pt idx="6955">
                  <c:v>2.28208888070773</c:v>
                </c:pt>
                <c:pt idx="6956">
                  <c:v>2.29883274571425</c:v>
                </c:pt>
                <c:pt idx="6957">
                  <c:v>2.30830418967958</c:v>
                </c:pt>
                <c:pt idx="6958">
                  <c:v>2.30807897714951</c:v>
                </c:pt>
                <c:pt idx="6959">
                  <c:v>2.32232231363475</c:v>
                </c:pt>
                <c:pt idx="6960">
                  <c:v>2.35166069928125</c:v>
                </c:pt>
                <c:pt idx="6961">
                  <c:v>2.33227553399658</c:v>
                </c:pt>
                <c:pt idx="6962">
                  <c:v>2.3353989690066</c:v>
                </c:pt>
                <c:pt idx="6963">
                  <c:v>2.29920726501188</c:v>
                </c:pt>
                <c:pt idx="6964">
                  <c:v>2.3079743507227</c:v>
                </c:pt>
                <c:pt idx="6965">
                  <c:v>2.30104945771658</c:v>
                </c:pt>
                <c:pt idx="6966">
                  <c:v>2.26686720471971</c:v>
                </c:pt>
                <c:pt idx="6967">
                  <c:v>2.28586508680658</c:v>
                </c:pt>
                <c:pt idx="6968">
                  <c:v>2.27779088655413</c:v>
                </c:pt>
                <c:pt idx="6969">
                  <c:v>2.31854909732831</c:v>
                </c:pt>
                <c:pt idx="6970">
                  <c:v>2.32318785499882</c:v>
                </c:pt>
                <c:pt idx="6971">
                  <c:v>2.32727292878501</c:v>
                </c:pt>
                <c:pt idx="6972">
                  <c:v>2.29969394300084</c:v>
                </c:pt>
                <c:pt idx="6973">
                  <c:v>2.32947888640901</c:v>
                </c:pt>
                <c:pt idx="6974">
                  <c:v>2.31345388004987</c:v>
                </c:pt>
                <c:pt idx="6975">
                  <c:v>2.37575463895232</c:v>
                </c:pt>
                <c:pt idx="6976">
                  <c:v>2.38852267489446</c:v>
                </c:pt>
                <c:pt idx="6977">
                  <c:v>2.4100528778027</c:v>
                </c:pt>
                <c:pt idx="6978">
                  <c:v>2.45479627823774</c:v>
                </c:pt>
                <c:pt idx="6979">
                  <c:v>2.42444156838368</c:v>
                </c:pt>
                <c:pt idx="6980">
                  <c:v>2.39148469749481</c:v>
                </c:pt>
                <c:pt idx="6981">
                  <c:v>2.39709211666681</c:v>
                </c:pt>
                <c:pt idx="6982">
                  <c:v>2.43566542842229</c:v>
                </c:pt>
                <c:pt idx="6983">
                  <c:v>2.46237706653624</c:v>
                </c:pt>
                <c:pt idx="6984">
                  <c:v>2.45691386303201</c:v>
                </c:pt>
                <c:pt idx="6985">
                  <c:v>2.46470942989004</c:v>
                </c:pt>
                <c:pt idx="6986">
                  <c:v>2.44051686207024</c:v>
                </c:pt>
                <c:pt idx="6987">
                  <c:v>2.41249088869186</c:v>
                </c:pt>
                <c:pt idx="6988">
                  <c:v>2.46011157121135</c:v>
                </c:pt>
                <c:pt idx="6989">
                  <c:v>2.49711625981287</c:v>
                </c:pt>
                <c:pt idx="6990">
                  <c:v>2.50092424218522</c:v>
                </c:pt>
                <c:pt idx="6991">
                  <c:v>2.47109403942266</c:v>
                </c:pt>
                <c:pt idx="6992">
                  <c:v>2.46579459096459</c:v>
                </c:pt>
                <c:pt idx="6993">
                  <c:v>2.40844193236439</c:v>
                </c:pt>
                <c:pt idx="6994">
                  <c:v>2.4189841494989</c:v>
                </c:pt>
                <c:pt idx="6995">
                  <c:v>2.41985137745895</c:v>
                </c:pt>
                <c:pt idx="6996">
                  <c:v>2.42465697179484</c:v>
                </c:pt>
                <c:pt idx="6997">
                  <c:v>2.39434675543962</c:v>
                </c:pt>
                <c:pt idx="6998">
                  <c:v>2.41416532120532</c:v>
                </c:pt>
                <c:pt idx="6999">
                  <c:v>2.43226292632191</c:v>
                </c:pt>
                <c:pt idx="7000">
                  <c:v>2.45302811643599</c:v>
                </c:pt>
                <c:pt idx="7001">
                  <c:v>2.44028788201682</c:v>
                </c:pt>
                <c:pt idx="7002">
                  <c:v>2.41412895577751</c:v>
                </c:pt>
                <c:pt idx="7003">
                  <c:v>2.40769616007405</c:v>
                </c:pt>
                <c:pt idx="7004">
                  <c:v>2.39546995070201</c:v>
                </c:pt>
                <c:pt idx="7005">
                  <c:v>2.38904481318038</c:v>
                </c:pt>
                <c:pt idx="7006">
                  <c:v>2.40583667973019</c:v>
                </c:pt>
                <c:pt idx="7007">
                  <c:v>2.39528659101822</c:v>
                </c:pt>
                <c:pt idx="7008">
                  <c:v>2.38882056148839</c:v>
                </c:pt>
                <c:pt idx="7009">
                  <c:v>2.4139241769587</c:v>
                </c:pt>
                <c:pt idx="7010">
                  <c:v>2.41283956797256</c:v>
                </c:pt>
                <c:pt idx="7011">
                  <c:v>2.44317814852262</c:v>
                </c:pt>
                <c:pt idx="7012">
                  <c:v>2.46898882704988</c:v>
                </c:pt>
                <c:pt idx="7013">
                  <c:v>2.4172266078786</c:v>
                </c:pt>
                <c:pt idx="7014">
                  <c:v>2.3719877357804</c:v>
                </c:pt>
                <c:pt idx="7015">
                  <c:v>2.34383102130948</c:v>
                </c:pt>
                <c:pt idx="7016">
                  <c:v>2.34398906994352</c:v>
                </c:pt>
                <c:pt idx="7017">
                  <c:v>2.35354145727575</c:v>
                </c:pt>
                <c:pt idx="7018">
                  <c:v>2.35810695916987</c:v>
                </c:pt>
                <c:pt idx="7019">
                  <c:v>2.35261432628</c:v>
                </c:pt>
                <c:pt idx="7020">
                  <c:v>2.36670082738726</c:v>
                </c:pt>
                <c:pt idx="7021">
                  <c:v>2.39018961601412</c:v>
                </c:pt>
                <c:pt idx="7022">
                  <c:v>2.39509215289446</c:v>
                </c:pt>
                <c:pt idx="7023">
                  <c:v>2.38551122161214</c:v>
                </c:pt>
                <c:pt idx="7024">
                  <c:v>2.37554380484101</c:v>
                </c:pt>
                <c:pt idx="7025">
                  <c:v>2.36766980802563</c:v>
                </c:pt>
                <c:pt idx="7026">
                  <c:v>2.37090975088547</c:v>
                </c:pt>
                <c:pt idx="7027">
                  <c:v>2.35014468074489</c:v>
                </c:pt>
                <c:pt idx="7028">
                  <c:v>2.39718424400766</c:v>
                </c:pt>
                <c:pt idx="7029">
                  <c:v>2.4000508310928</c:v>
                </c:pt>
                <c:pt idx="7030">
                  <c:v>2.40130169719684</c:v>
                </c:pt>
                <c:pt idx="7031">
                  <c:v>2.4000071920759</c:v>
                </c:pt>
                <c:pt idx="7032">
                  <c:v>2.41727907747791</c:v>
                </c:pt>
                <c:pt idx="7033">
                  <c:v>2.39015793355812</c:v>
                </c:pt>
                <c:pt idx="7034">
                  <c:v>2.39588763265731</c:v>
                </c:pt>
                <c:pt idx="7035">
                  <c:v>2.42072651667216</c:v>
                </c:pt>
                <c:pt idx="7036">
                  <c:v>2.47427745213603</c:v>
                </c:pt>
                <c:pt idx="7037">
                  <c:v>2.49341031599358</c:v>
                </c:pt>
                <c:pt idx="7038">
                  <c:v>2.4706693232079</c:v>
                </c:pt>
                <c:pt idx="7039">
                  <c:v>2.49024814743766</c:v>
                </c:pt>
                <c:pt idx="7040">
                  <c:v>2.4653659402238</c:v>
                </c:pt>
                <c:pt idx="7041">
                  <c:v>2.40779752286605</c:v>
                </c:pt>
                <c:pt idx="7042">
                  <c:v>2.38125013977704</c:v>
                </c:pt>
                <c:pt idx="7043">
                  <c:v>2.37132427073797</c:v>
                </c:pt>
                <c:pt idx="7044">
                  <c:v>2.34947785464174</c:v>
                </c:pt>
                <c:pt idx="7045">
                  <c:v>2.35720720634394</c:v>
                </c:pt>
                <c:pt idx="7046">
                  <c:v>2.35483946055241</c:v>
                </c:pt>
                <c:pt idx="7047">
                  <c:v>2.38120708379217</c:v>
                </c:pt>
                <c:pt idx="7048">
                  <c:v>2.37408281559573</c:v>
                </c:pt>
                <c:pt idx="7049">
                  <c:v>2.3463103422652</c:v>
                </c:pt>
                <c:pt idx="7050">
                  <c:v>2.34873049294354</c:v>
                </c:pt>
                <c:pt idx="7051">
                  <c:v>2.31804428768375</c:v>
                </c:pt>
                <c:pt idx="7052">
                  <c:v>2.33784474808597</c:v>
                </c:pt>
                <c:pt idx="7053">
                  <c:v>2.33541098656576</c:v>
                </c:pt>
                <c:pt idx="7054">
                  <c:v>2.34481284786834</c:v>
                </c:pt>
                <c:pt idx="7055">
                  <c:v>2.34979468094857</c:v>
                </c:pt>
                <c:pt idx="7056">
                  <c:v>2.35716748328647</c:v>
                </c:pt>
                <c:pt idx="7057">
                  <c:v>2.35914513487568</c:v>
                </c:pt>
                <c:pt idx="7058">
                  <c:v>2.36128216769253</c:v>
                </c:pt>
                <c:pt idx="7059">
                  <c:v>2.37569147703961</c:v>
                </c:pt>
                <c:pt idx="7060">
                  <c:v>2.34496231846939</c:v>
                </c:pt>
                <c:pt idx="7061">
                  <c:v>2.34762366135008</c:v>
                </c:pt>
                <c:pt idx="7062">
                  <c:v>2.33055258623415</c:v>
                </c:pt>
                <c:pt idx="7063">
                  <c:v>2.28183496758288</c:v>
                </c:pt>
                <c:pt idx="7064">
                  <c:v>2.28654502110159</c:v>
                </c:pt>
                <c:pt idx="7065">
                  <c:v>2.3373252047589</c:v>
                </c:pt>
                <c:pt idx="7066">
                  <c:v>2.24165799403519</c:v>
                </c:pt>
                <c:pt idx="7067">
                  <c:v>2.16891205856902</c:v>
                </c:pt>
                <c:pt idx="7068">
                  <c:v>2.21323006724783</c:v>
                </c:pt>
                <c:pt idx="7069">
                  <c:v>2.17095407232785</c:v>
                </c:pt>
                <c:pt idx="7070">
                  <c:v>2.24258639529183</c:v>
                </c:pt>
                <c:pt idx="7071">
                  <c:v>2.21796526037087</c:v>
                </c:pt>
                <c:pt idx="7072">
                  <c:v>2.15555474891221</c:v>
                </c:pt>
                <c:pt idx="7073">
                  <c:v>2.11910689348918</c:v>
                </c:pt>
                <c:pt idx="7074">
                  <c:v>2.12461400623405</c:v>
                </c:pt>
                <c:pt idx="7075">
                  <c:v>2.11429107993685</c:v>
                </c:pt>
                <c:pt idx="7076">
                  <c:v>2.02900428940954</c:v>
                </c:pt>
                <c:pt idx="7077">
                  <c:v>2.08673332019218</c:v>
                </c:pt>
                <c:pt idx="7078">
                  <c:v>2.02504255356997</c:v>
                </c:pt>
                <c:pt idx="7079">
                  <c:v>1.98478722106895</c:v>
                </c:pt>
                <c:pt idx="7080">
                  <c:v>2.00784849030736</c:v>
                </c:pt>
                <c:pt idx="7081">
                  <c:v>2.05799654360385</c:v>
                </c:pt>
                <c:pt idx="7082">
                  <c:v>2.09287597405877</c:v>
                </c:pt>
                <c:pt idx="7083">
                  <c:v>2.06088302672118</c:v>
                </c:pt>
                <c:pt idx="7084">
                  <c:v>2.04951321190634</c:v>
                </c:pt>
                <c:pt idx="7085">
                  <c:v>2.0623255167763</c:v>
                </c:pt>
                <c:pt idx="7086">
                  <c:v>2.12771686839967</c:v>
                </c:pt>
                <c:pt idx="7087">
                  <c:v>2.15528646980204</c:v>
                </c:pt>
                <c:pt idx="7088">
                  <c:v>2.09072890841735</c:v>
                </c:pt>
                <c:pt idx="7089">
                  <c:v>2.0306692691046</c:v>
                </c:pt>
                <c:pt idx="7090">
                  <c:v>2.02984942978548</c:v>
                </c:pt>
                <c:pt idx="7091">
                  <c:v>1.98788745454922</c:v>
                </c:pt>
                <c:pt idx="7092">
                  <c:v>2.01761872452819</c:v>
                </c:pt>
                <c:pt idx="7093">
                  <c:v>2.00638695472474</c:v>
                </c:pt>
                <c:pt idx="7094">
                  <c:v>1.96021673674548</c:v>
                </c:pt>
                <c:pt idx="7095">
                  <c:v>1.93212226499818</c:v>
                </c:pt>
                <c:pt idx="7096">
                  <c:v>1.95287446381508</c:v>
                </c:pt>
                <c:pt idx="7097">
                  <c:v>1.91826296372413</c:v>
                </c:pt>
                <c:pt idx="7098">
                  <c:v>1.95157825055623</c:v>
                </c:pt>
                <c:pt idx="7099">
                  <c:v>1.95508668400225</c:v>
                </c:pt>
                <c:pt idx="7100">
                  <c:v>2.00632953483026</c:v>
                </c:pt>
                <c:pt idx="7101">
                  <c:v>1.98600768243014</c:v>
                </c:pt>
                <c:pt idx="7102">
                  <c:v>1.99236475234364</c:v>
                </c:pt>
                <c:pt idx="7103">
                  <c:v>2.02867732841457</c:v>
                </c:pt>
                <c:pt idx="7104">
                  <c:v>1.95301689088578</c:v>
                </c:pt>
                <c:pt idx="7105">
                  <c:v>1.96348849942007</c:v>
                </c:pt>
                <c:pt idx="7106">
                  <c:v>1.90160818207054</c:v>
                </c:pt>
                <c:pt idx="7107">
                  <c:v>1.90703321526647</c:v>
                </c:pt>
                <c:pt idx="7108">
                  <c:v>1.90668835201987</c:v>
                </c:pt>
                <c:pt idx="7109">
                  <c:v>1.92475102592704</c:v>
                </c:pt>
                <c:pt idx="7110">
                  <c:v>1.95099156656834</c:v>
                </c:pt>
                <c:pt idx="7111">
                  <c:v>1.90589802781558</c:v>
                </c:pt>
                <c:pt idx="7112">
                  <c:v>1.86563775021193</c:v>
                </c:pt>
                <c:pt idx="7113">
                  <c:v>1.86763870865676</c:v>
                </c:pt>
                <c:pt idx="7114">
                  <c:v>1.82830355535821</c:v>
                </c:pt>
                <c:pt idx="7115">
                  <c:v>1.77887416882357</c:v>
                </c:pt>
                <c:pt idx="7116">
                  <c:v>1.72826513841333</c:v>
                </c:pt>
                <c:pt idx="7117">
                  <c:v>1.67064083115545</c:v>
                </c:pt>
                <c:pt idx="7118">
                  <c:v>1.75457225078391</c:v>
                </c:pt>
                <c:pt idx="7119">
                  <c:v>1.76004806279603</c:v>
                </c:pt>
                <c:pt idx="7120">
                  <c:v>1.75341877799724</c:v>
                </c:pt>
                <c:pt idx="7121">
                  <c:v>1.77110653537973</c:v>
                </c:pt>
                <c:pt idx="7122">
                  <c:v>1.78171636994861</c:v>
                </c:pt>
                <c:pt idx="7123">
                  <c:v>1.71133905428731</c:v>
                </c:pt>
                <c:pt idx="7124">
                  <c:v>1.80231335414842</c:v>
                </c:pt>
                <c:pt idx="7125">
                  <c:v>1.83349677332544</c:v>
                </c:pt>
                <c:pt idx="7126">
                  <c:v>1.85764799443381</c:v>
                </c:pt>
                <c:pt idx="7127">
                  <c:v>1.85524678083275</c:v>
                </c:pt>
                <c:pt idx="7128">
                  <c:v>1.85588384954914</c:v>
                </c:pt>
                <c:pt idx="7129">
                  <c:v>1.85819876176201</c:v>
                </c:pt>
                <c:pt idx="7130">
                  <c:v>1.83475262711897</c:v>
                </c:pt>
                <c:pt idx="7131">
                  <c:v>1.89866774196233</c:v>
                </c:pt>
                <c:pt idx="7132">
                  <c:v>1.86238818133971</c:v>
                </c:pt>
                <c:pt idx="7133">
                  <c:v>1.86114897923977</c:v>
                </c:pt>
                <c:pt idx="7134">
                  <c:v>1.87872194969937</c:v>
                </c:pt>
                <c:pt idx="7135">
                  <c:v>1.85083468402367</c:v>
                </c:pt>
                <c:pt idx="7136">
                  <c:v>1.84060587008035</c:v>
                </c:pt>
                <c:pt idx="7137">
                  <c:v>1.84759293952681</c:v>
                </c:pt>
                <c:pt idx="7138">
                  <c:v>1.8782016786444</c:v>
                </c:pt>
                <c:pt idx="7139">
                  <c:v>1.89104269452908</c:v>
                </c:pt>
                <c:pt idx="7140">
                  <c:v>1.89021151238687</c:v>
                </c:pt>
                <c:pt idx="7141">
                  <c:v>1.94194351297775</c:v>
                </c:pt>
                <c:pt idx="7142">
                  <c:v>1.9916949866385</c:v>
                </c:pt>
                <c:pt idx="7143">
                  <c:v>1.94641057841081</c:v>
                </c:pt>
                <c:pt idx="7144">
                  <c:v>1.97618347808647</c:v>
                </c:pt>
                <c:pt idx="7145">
                  <c:v>2.04142421741026</c:v>
                </c:pt>
                <c:pt idx="7146">
                  <c:v>2.01648902536106</c:v>
                </c:pt>
                <c:pt idx="7147">
                  <c:v>1.99860493092804</c:v>
                </c:pt>
                <c:pt idx="7148">
                  <c:v>1.97653524968537</c:v>
                </c:pt>
                <c:pt idx="7149">
                  <c:v>1.93974029290385</c:v>
                </c:pt>
                <c:pt idx="7150">
                  <c:v>1.95825078304886</c:v>
                </c:pt>
                <c:pt idx="7151">
                  <c:v>1.93716795864337</c:v>
                </c:pt>
                <c:pt idx="7152">
                  <c:v>1.93595885571115</c:v>
                </c:pt>
                <c:pt idx="7153">
                  <c:v>1.92787659233768</c:v>
                </c:pt>
                <c:pt idx="7154">
                  <c:v>1.92872312648356</c:v>
                </c:pt>
                <c:pt idx="7155">
                  <c:v>1.91941142364985</c:v>
                </c:pt>
                <c:pt idx="7156">
                  <c:v>1.92593727288505</c:v>
                </c:pt>
                <c:pt idx="7157">
                  <c:v>1.93103627092849</c:v>
                </c:pt>
                <c:pt idx="7158">
                  <c:v>1.94272647452979</c:v>
                </c:pt>
                <c:pt idx="7159">
                  <c:v>1.93260642870257</c:v>
                </c:pt>
                <c:pt idx="7160">
                  <c:v>1.93441951297936</c:v>
                </c:pt>
                <c:pt idx="7161">
                  <c:v>1.93046009786621</c:v>
                </c:pt>
                <c:pt idx="7162">
                  <c:v>1.93296116797797</c:v>
                </c:pt>
                <c:pt idx="7163">
                  <c:v>1.9346960007575</c:v>
                </c:pt>
                <c:pt idx="7164">
                  <c:v>1.95094546371805</c:v>
                </c:pt>
                <c:pt idx="7165">
                  <c:v>1.91199037213478</c:v>
                </c:pt>
                <c:pt idx="7166">
                  <c:v>1.88530233077274</c:v>
                </c:pt>
                <c:pt idx="7167">
                  <c:v>1.88546682394233</c:v>
                </c:pt>
                <c:pt idx="7168">
                  <c:v>1.93444408100003</c:v>
                </c:pt>
                <c:pt idx="7169">
                  <c:v>1.94296249508121</c:v>
                </c:pt>
                <c:pt idx="7170">
                  <c:v>1.96586211025328</c:v>
                </c:pt>
                <c:pt idx="7171">
                  <c:v>1.95384203404405</c:v>
                </c:pt>
                <c:pt idx="7172">
                  <c:v>2.00109825140175</c:v>
                </c:pt>
                <c:pt idx="7173">
                  <c:v>2.01944379173594</c:v>
                </c:pt>
                <c:pt idx="7174">
                  <c:v>2.00662380851759</c:v>
                </c:pt>
                <c:pt idx="7175">
                  <c:v>1.99123453902088</c:v>
                </c:pt>
                <c:pt idx="7176">
                  <c:v>2.03469971823886</c:v>
                </c:pt>
                <c:pt idx="7177">
                  <c:v>1.98324840659621</c:v>
                </c:pt>
                <c:pt idx="7178">
                  <c:v>2.00296184436613</c:v>
                </c:pt>
                <c:pt idx="7179">
                  <c:v>2.03216963596465</c:v>
                </c:pt>
                <c:pt idx="7180">
                  <c:v>2.01342523583531</c:v>
                </c:pt>
                <c:pt idx="7181">
                  <c:v>2.04317476495781</c:v>
                </c:pt>
                <c:pt idx="7182">
                  <c:v>2.07086754126049</c:v>
                </c:pt>
                <c:pt idx="7183">
                  <c:v>2.093921568572</c:v>
                </c:pt>
                <c:pt idx="7184">
                  <c:v>2.08570145724024</c:v>
                </c:pt>
                <c:pt idx="7185">
                  <c:v>2.0623689091166</c:v>
                </c:pt>
                <c:pt idx="7186">
                  <c:v>2.05689863981325</c:v>
                </c:pt>
                <c:pt idx="7187">
                  <c:v>2.08348398701561</c:v>
                </c:pt>
                <c:pt idx="7188">
                  <c:v>2.14719540858056</c:v>
                </c:pt>
                <c:pt idx="7189">
                  <c:v>2.15764813170836</c:v>
                </c:pt>
                <c:pt idx="7190">
                  <c:v>2.15121410338624</c:v>
                </c:pt>
                <c:pt idx="7191">
                  <c:v>2.10943391959222</c:v>
                </c:pt>
                <c:pt idx="7192">
                  <c:v>2.18712006563777</c:v>
                </c:pt>
                <c:pt idx="7193">
                  <c:v>2.2133599953844</c:v>
                </c:pt>
                <c:pt idx="7194">
                  <c:v>2.20303463613537</c:v>
                </c:pt>
                <c:pt idx="7195">
                  <c:v>2.20213598612058</c:v>
                </c:pt>
                <c:pt idx="7196">
                  <c:v>2.17648574575492</c:v>
                </c:pt>
                <c:pt idx="7197">
                  <c:v>2.18232414796666</c:v>
                </c:pt>
                <c:pt idx="7198">
                  <c:v>2.19405049748128</c:v>
                </c:pt>
                <c:pt idx="7199">
                  <c:v>2.16907833739439</c:v>
                </c:pt>
                <c:pt idx="7200">
                  <c:v>2.19759120962765</c:v>
                </c:pt>
                <c:pt idx="7201">
                  <c:v>2.17950841758333</c:v>
                </c:pt>
                <c:pt idx="7202">
                  <c:v>2.21874269665824</c:v>
                </c:pt>
                <c:pt idx="7203">
                  <c:v>2.19503358147717</c:v>
                </c:pt>
                <c:pt idx="7204">
                  <c:v>2.16896245364134</c:v>
                </c:pt>
                <c:pt idx="7205">
                  <c:v>2.15634195673758</c:v>
                </c:pt>
                <c:pt idx="7206">
                  <c:v>2.18278907689869</c:v>
                </c:pt>
                <c:pt idx="7207">
                  <c:v>2.17248388256787</c:v>
                </c:pt>
                <c:pt idx="7208">
                  <c:v>2.11926740123117</c:v>
                </c:pt>
                <c:pt idx="7209">
                  <c:v>2.14186092084133</c:v>
                </c:pt>
                <c:pt idx="7210">
                  <c:v>2.13811199925708</c:v>
                </c:pt>
                <c:pt idx="7211">
                  <c:v>2.14283332263997</c:v>
                </c:pt>
                <c:pt idx="7212">
                  <c:v>2.05982787747323</c:v>
                </c:pt>
                <c:pt idx="7213">
                  <c:v>2.04883285603315</c:v>
                </c:pt>
                <c:pt idx="7214">
                  <c:v>2.07781227568768</c:v>
                </c:pt>
                <c:pt idx="7215">
                  <c:v>2.10954988854101</c:v>
                </c:pt>
                <c:pt idx="7216">
                  <c:v>2.10471880448003</c:v>
                </c:pt>
                <c:pt idx="7217">
                  <c:v>2.05639504230691</c:v>
                </c:pt>
                <c:pt idx="7218">
                  <c:v>2.0607861940381</c:v>
                </c:pt>
                <c:pt idx="7219">
                  <c:v>2.06111696892604</c:v>
                </c:pt>
                <c:pt idx="7220">
                  <c:v>2.01009733192493</c:v>
                </c:pt>
                <c:pt idx="7221">
                  <c:v>1.99979176057759</c:v>
                </c:pt>
                <c:pt idx="7222">
                  <c:v>1.97925661515773</c:v>
                </c:pt>
                <c:pt idx="7223">
                  <c:v>1.9384163422089</c:v>
                </c:pt>
                <c:pt idx="7224">
                  <c:v>1.95174903764351</c:v>
                </c:pt>
                <c:pt idx="7225">
                  <c:v>1.90805521193601</c:v>
                </c:pt>
                <c:pt idx="7226">
                  <c:v>1.86736848256511</c:v>
                </c:pt>
                <c:pt idx="7227">
                  <c:v>1.91985718434551</c:v>
                </c:pt>
                <c:pt idx="7228">
                  <c:v>1.93586173191425</c:v>
                </c:pt>
                <c:pt idx="7229">
                  <c:v>1.94357021067099</c:v>
                </c:pt>
                <c:pt idx="7230">
                  <c:v>1.96383063986224</c:v>
                </c:pt>
                <c:pt idx="7231">
                  <c:v>1.97701716968269</c:v>
                </c:pt>
                <c:pt idx="7232">
                  <c:v>1.97954815603689</c:v>
                </c:pt>
                <c:pt idx="7233">
                  <c:v>1.9659471352914</c:v>
                </c:pt>
                <c:pt idx="7234">
                  <c:v>1.97761364513971</c:v>
                </c:pt>
                <c:pt idx="7235">
                  <c:v>1.98711668144728</c:v>
                </c:pt>
                <c:pt idx="7236">
                  <c:v>1.99348438440507</c:v>
                </c:pt>
                <c:pt idx="7237">
                  <c:v>2.01998450748002</c:v>
                </c:pt>
                <c:pt idx="7238">
                  <c:v>2.02779455219605</c:v>
                </c:pt>
                <c:pt idx="7239">
                  <c:v>2.03386144371613</c:v>
                </c:pt>
                <c:pt idx="7240">
                  <c:v>2.03346129376984</c:v>
                </c:pt>
                <c:pt idx="7241">
                  <c:v>2.03096276200561</c:v>
                </c:pt>
                <c:pt idx="7242">
                  <c:v>1.99498593315547</c:v>
                </c:pt>
                <c:pt idx="7243">
                  <c:v>2.00736663397482</c:v>
                </c:pt>
                <c:pt idx="7244">
                  <c:v>2.00062436449203</c:v>
                </c:pt>
                <c:pt idx="7245">
                  <c:v>2.00451023264119</c:v>
                </c:pt>
                <c:pt idx="7246">
                  <c:v>2.02061685348618</c:v>
                </c:pt>
                <c:pt idx="7247">
                  <c:v>2.02620090623253</c:v>
                </c:pt>
                <c:pt idx="7248">
                  <c:v>2.01772571497983</c:v>
                </c:pt>
                <c:pt idx="7249">
                  <c:v>2.01096609487947</c:v>
                </c:pt>
                <c:pt idx="7250">
                  <c:v>1.98464699788008</c:v>
                </c:pt>
                <c:pt idx="7251">
                  <c:v>2.00139103667985</c:v>
                </c:pt>
                <c:pt idx="7252">
                  <c:v>2.04535625982857</c:v>
                </c:pt>
                <c:pt idx="7253">
                  <c:v>2.02850308985008</c:v>
                </c:pt>
                <c:pt idx="7254">
                  <c:v>2.04720573864161</c:v>
                </c:pt>
                <c:pt idx="7255">
                  <c:v>2.0404063988568</c:v>
                </c:pt>
                <c:pt idx="7256">
                  <c:v>2.01734593472805</c:v>
                </c:pt>
                <c:pt idx="7257">
                  <c:v>2.01528687088288</c:v>
                </c:pt>
                <c:pt idx="7258">
                  <c:v>2.01003723650281</c:v>
                </c:pt>
                <c:pt idx="7259">
                  <c:v>2.02034029870903</c:v>
                </c:pt>
                <c:pt idx="7260">
                  <c:v>2.00643173583227</c:v>
                </c:pt>
                <c:pt idx="7261">
                  <c:v>2.02193116547622</c:v>
                </c:pt>
                <c:pt idx="7262">
                  <c:v>2.02205401487767</c:v>
                </c:pt>
                <c:pt idx="7263">
                  <c:v>1.98933574023587</c:v>
                </c:pt>
                <c:pt idx="7264">
                  <c:v>2.0126959330961</c:v>
                </c:pt>
                <c:pt idx="7265">
                  <c:v>2.01481405214795</c:v>
                </c:pt>
                <c:pt idx="7266">
                  <c:v>2.00453469793744</c:v>
                </c:pt>
                <c:pt idx="7267">
                  <c:v>1.98250069524795</c:v>
                </c:pt>
                <c:pt idx="7268">
                  <c:v>1.96202525825307</c:v>
                </c:pt>
                <c:pt idx="7269">
                  <c:v>1.9763133731535</c:v>
                </c:pt>
                <c:pt idx="7270">
                  <c:v>1.9114229019713</c:v>
                </c:pt>
                <c:pt idx="7271">
                  <c:v>1.92421651453415</c:v>
                </c:pt>
                <c:pt idx="7272">
                  <c:v>1.94890760037202</c:v>
                </c:pt>
                <c:pt idx="7273">
                  <c:v>1.99388014725933</c:v>
                </c:pt>
                <c:pt idx="7274">
                  <c:v>1.98195672740775</c:v>
                </c:pt>
                <c:pt idx="7275">
                  <c:v>1.94483152521028</c:v>
                </c:pt>
                <c:pt idx="7276">
                  <c:v>1.976276442944</c:v>
                </c:pt>
                <c:pt idx="7277">
                  <c:v>1.91797408126013</c:v>
                </c:pt>
                <c:pt idx="7278">
                  <c:v>1.89529277571897</c:v>
                </c:pt>
                <c:pt idx="7279">
                  <c:v>1.91582235261986</c:v>
                </c:pt>
                <c:pt idx="7280">
                  <c:v>1.93587471997343</c:v>
                </c:pt>
                <c:pt idx="7281">
                  <c:v>1.90634752269618</c:v>
                </c:pt>
                <c:pt idx="7282">
                  <c:v>1.91410188260029</c:v>
                </c:pt>
                <c:pt idx="7283">
                  <c:v>1.90744454573338</c:v>
                </c:pt>
                <c:pt idx="7284">
                  <c:v>1.84456012940545</c:v>
                </c:pt>
                <c:pt idx="7285">
                  <c:v>1.86910616741719</c:v>
                </c:pt>
                <c:pt idx="7286">
                  <c:v>1.86012711118494</c:v>
                </c:pt>
                <c:pt idx="7287">
                  <c:v>1.86358424119822</c:v>
                </c:pt>
                <c:pt idx="7288">
                  <c:v>1.89098203064603</c:v>
                </c:pt>
                <c:pt idx="7289">
                  <c:v>1.89141398927561</c:v>
                </c:pt>
                <c:pt idx="7290">
                  <c:v>1.86390638619629</c:v>
                </c:pt>
                <c:pt idx="7291">
                  <c:v>1.88466991603724</c:v>
                </c:pt>
                <c:pt idx="7292">
                  <c:v>1.93137248077199</c:v>
                </c:pt>
                <c:pt idx="7293">
                  <c:v>1.93120738022426</c:v>
                </c:pt>
                <c:pt idx="7294">
                  <c:v>1.91504969568448</c:v>
                </c:pt>
                <c:pt idx="7295">
                  <c:v>1.90814248165318</c:v>
                </c:pt>
                <c:pt idx="7296">
                  <c:v>1.94185458585605</c:v>
                </c:pt>
                <c:pt idx="7297">
                  <c:v>1.93343050133932</c:v>
                </c:pt>
                <c:pt idx="7298">
                  <c:v>1.92856715917549</c:v>
                </c:pt>
                <c:pt idx="7299">
                  <c:v>1.92970419332259</c:v>
                </c:pt>
                <c:pt idx="7300">
                  <c:v>1.95756962310633</c:v>
                </c:pt>
                <c:pt idx="7301">
                  <c:v>1.93952209226571</c:v>
                </c:pt>
                <c:pt idx="7302">
                  <c:v>1.93977025240652</c:v>
                </c:pt>
                <c:pt idx="7303">
                  <c:v>1.90675045484696</c:v>
                </c:pt>
                <c:pt idx="7304">
                  <c:v>1.90693622834671</c:v>
                </c:pt>
                <c:pt idx="7305">
                  <c:v>1.89844950346791</c:v>
                </c:pt>
                <c:pt idx="7306">
                  <c:v>1.92605333439343</c:v>
                </c:pt>
                <c:pt idx="7307">
                  <c:v>1.89824173597108</c:v>
                </c:pt>
                <c:pt idx="7308">
                  <c:v>1.91664794019391</c:v>
                </c:pt>
                <c:pt idx="7309">
                  <c:v>1.91168858491434</c:v>
                </c:pt>
                <c:pt idx="7310">
                  <c:v>1.89864060064231</c:v>
                </c:pt>
                <c:pt idx="7311">
                  <c:v>1.8646458482924</c:v>
                </c:pt>
                <c:pt idx="7312">
                  <c:v>1.91691055280121</c:v>
                </c:pt>
                <c:pt idx="7313">
                  <c:v>1.9453970827921</c:v>
                </c:pt>
                <c:pt idx="7314">
                  <c:v>1.91818602735499</c:v>
                </c:pt>
                <c:pt idx="7315">
                  <c:v>1.89336622839916</c:v>
                </c:pt>
                <c:pt idx="7316">
                  <c:v>1.94274466768179</c:v>
                </c:pt>
                <c:pt idx="7317">
                  <c:v>1.91539960181787</c:v>
                </c:pt>
                <c:pt idx="7318">
                  <c:v>1.97612682994149</c:v>
                </c:pt>
                <c:pt idx="7319">
                  <c:v>2.02599160424787</c:v>
                </c:pt>
                <c:pt idx="7320">
                  <c:v>2.08583248371849</c:v>
                </c:pt>
                <c:pt idx="7321">
                  <c:v>2.07854979407916</c:v>
                </c:pt>
                <c:pt idx="7322">
                  <c:v>2.09778212659785</c:v>
                </c:pt>
                <c:pt idx="7323">
                  <c:v>2.08974901558377</c:v>
                </c:pt>
                <c:pt idx="7324">
                  <c:v>2.08108834255061</c:v>
                </c:pt>
                <c:pt idx="7325">
                  <c:v>2.03474345705774</c:v>
                </c:pt>
                <c:pt idx="7326">
                  <c:v>1.98657659599377</c:v>
                </c:pt>
                <c:pt idx="7327">
                  <c:v>2.0171005186602</c:v>
                </c:pt>
                <c:pt idx="7328">
                  <c:v>2.00116646561091</c:v>
                </c:pt>
                <c:pt idx="7329">
                  <c:v>2.00658826078749</c:v>
                </c:pt>
                <c:pt idx="7330">
                  <c:v>1.9889940549528</c:v>
                </c:pt>
                <c:pt idx="7331">
                  <c:v>1.96830736961741</c:v>
                </c:pt>
                <c:pt idx="7332">
                  <c:v>1.97622079699922</c:v>
                </c:pt>
                <c:pt idx="7333">
                  <c:v>1.99021851450995</c:v>
                </c:pt>
                <c:pt idx="7334">
                  <c:v>1.97456603514687</c:v>
                </c:pt>
                <c:pt idx="7335">
                  <c:v>1.96920813938612</c:v>
                </c:pt>
                <c:pt idx="7336">
                  <c:v>1.97198670728996</c:v>
                </c:pt>
                <c:pt idx="7337">
                  <c:v>1.97907921984808</c:v>
                </c:pt>
                <c:pt idx="7338">
                  <c:v>1.98264430398882</c:v>
                </c:pt>
                <c:pt idx="7339">
                  <c:v>1.98099030308857</c:v>
                </c:pt>
                <c:pt idx="7340">
                  <c:v>1.97890052637469</c:v>
                </c:pt>
                <c:pt idx="7341">
                  <c:v>1.97265193168312</c:v>
                </c:pt>
                <c:pt idx="7342">
                  <c:v>1.9683058280245</c:v>
                </c:pt>
                <c:pt idx="7343">
                  <c:v>1.97355145164354</c:v>
                </c:pt>
                <c:pt idx="7344">
                  <c:v>1.9712425373147</c:v>
                </c:pt>
                <c:pt idx="7345">
                  <c:v>1.97891687929922</c:v>
                </c:pt>
                <c:pt idx="7346">
                  <c:v>1.95270605871252</c:v>
                </c:pt>
                <c:pt idx="7347">
                  <c:v>1.95744384147404</c:v>
                </c:pt>
                <c:pt idx="7348">
                  <c:v>1.94999401455393</c:v>
                </c:pt>
                <c:pt idx="7349">
                  <c:v>1.96925426328499</c:v>
                </c:pt>
                <c:pt idx="7350">
                  <c:v>1.95731185917179</c:v>
                </c:pt>
                <c:pt idx="7351">
                  <c:v>1.96927636819516</c:v>
                </c:pt>
                <c:pt idx="7352">
                  <c:v>1.9462016430304</c:v>
                </c:pt>
                <c:pt idx="7353">
                  <c:v>1.91555139628555</c:v>
                </c:pt>
                <c:pt idx="7354">
                  <c:v>1.92516462259645</c:v>
                </c:pt>
                <c:pt idx="7355">
                  <c:v>1.92675509018743</c:v>
                </c:pt>
                <c:pt idx="7356">
                  <c:v>1.92639343832493</c:v>
                </c:pt>
                <c:pt idx="7357">
                  <c:v>1.94747358473924</c:v>
                </c:pt>
                <c:pt idx="7358">
                  <c:v>1.93960450030277</c:v>
                </c:pt>
                <c:pt idx="7359">
                  <c:v>1.95269434958893</c:v>
                </c:pt>
                <c:pt idx="7360">
                  <c:v>1.95652064177425</c:v>
                </c:pt>
                <c:pt idx="7361">
                  <c:v>2.00405915768416</c:v>
                </c:pt>
                <c:pt idx="7362">
                  <c:v>1.99876368214975</c:v>
                </c:pt>
                <c:pt idx="7363">
                  <c:v>2.04090475433753</c:v>
                </c:pt>
                <c:pt idx="7364">
                  <c:v>2.06275057625082</c:v>
                </c:pt>
                <c:pt idx="7365">
                  <c:v>2.0981562772351</c:v>
                </c:pt>
                <c:pt idx="7366">
                  <c:v>2.07468964386939</c:v>
                </c:pt>
                <c:pt idx="7367">
                  <c:v>2.03349528988912</c:v>
                </c:pt>
                <c:pt idx="7368">
                  <c:v>2.03093344418693</c:v>
                </c:pt>
                <c:pt idx="7369">
                  <c:v>2.02612448652032</c:v>
                </c:pt>
                <c:pt idx="7370">
                  <c:v>2.05134250228116</c:v>
                </c:pt>
                <c:pt idx="7371">
                  <c:v>2.04781122745546</c:v>
                </c:pt>
                <c:pt idx="7372">
                  <c:v>2.01890335712721</c:v>
                </c:pt>
                <c:pt idx="7373">
                  <c:v>2.02499397945941</c:v>
                </c:pt>
                <c:pt idx="7374">
                  <c:v>2.07181092716908</c:v>
                </c:pt>
                <c:pt idx="7375">
                  <c:v>2.0758544849039</c:v>
                </c:pt>
                <c:pt idx="7376">
                  <c:v>2.09172979347158</c:v>
                </c:pt>
                <c:pt idx="7377">
                  <c:v>2.12605991836411</c:v>
                </c:pt>
                <c:pt idx="7378">
                  <c:v>2.16802201693923</c:v>
                </c:pt>
                <c:pt idx="7379">
                  <c:v>2.160968721875</c:v>
                </c:pt>
                <c:pt idx="7380">
                  <c:v>2.11449931266637</c:v>
                </c:pt>
                <c:pt idx="7381">
                  <c:v>2.15287159976726</c:v>
                </c:pt>
                <c:pt idx="7382">
                  <c:v>2.16630322430253</c:v>
                </c:pt>
                <c:pt idx="7383">
                  <c:v>2.1688035857816</c:v>
                </c:pt>
                <c:pt idx="7384">
                  <c:v>2.20100156864622</c:v>
                </c:pt>
                <c:pt idx="7385">
                  <c:v>2.24315789586627</c:v>
                </c:pt>
                <c:pt idx="7386">
                  <c:v>2.21301780717614</c:v>
                </c:pt>
                <c:pt idx="7387">
                  <c:v>2.2028572438001</c:v>
                </c:pt>
                <c:pt idx="7388">
                  <c:v>2.19866005071241</c:v>
                </c:pt>
                <c:pt idx="7389">
                  <c:v>2.14067901073282</c:v>
                </c:pt>
                <c:pt idx="7390">
                  <c:v>2.09254007613636</c:v>
                </c:pt>
                <c:pt idx="7391">
                  <c:v>2.12617506077862</c:v>
                </c:pt>
                <c:pt idx="7392">
                  <c:v>2.18499828399952</c:v>
                </c:pt>
                <c:pt idx="7393">
                  <c:v>2.20658251227427</c:v>
                </c:pt>
                <c:pt idx="7394">
                  <c:v>2.15038433885284</c:v>
                </c:pt>
                <c:pt idx="7395">
                  <c:v>2.19992384632582</c:v>
                </c:pt>
                <c:pt idx="7396">
                  <c:v>2.22844917206938</c:v>
                </c:pt>
                <c:pt idx="7397">
                  <c:v>2.21497953160044</c:v>
                </c:pt>
                <c:pt idx="7398">
                  <c:v>2.23773322411684</c:v>
                </c:pt>
                <c:pt idx="7399">
                  <c:v>2.20881147419733</c:v>
                </c:pt>
                <c:pt idx="7400">
                  <c:v>2.25054613919802</c:v>
                </c:pt>
                <c:pt idx="7401">
                  <c:v>2.2575089014161</c:v>
                </c:pt>
                <c:pt idx="7402">
                  <c:v>2.24546614578929</c:v>
                </c:pt>
                <c:pt idx="7403">
                  <c:v>2.23297078037473</c:v>
                </c:pt>
                <c:pt idx="7404">
                  <c:v>2.2133500466033</c:v>
                </c:pt>
                <c:pt idx="7405">
                  <c:v>2.19656349916884</c:v>
                </c:pt>
                <c:pt idx="7406">
                  <c:v>2.21618638799388</c:v>
                </c:pt>
                <c:pt idx="7407">
                  <c:v>2.19267298485804</c:v>
                </c:pt>
                <c:pt idx="7408">
                  <c:v>2.14120364729273</c:v>
                </c:pt>
                <c:pt idx="7409">
                  <c:v>2.04355797965222</c:v>
                </c:pt>
                <c:pt idx="7410">
                  <c:v>1.98559152900031</c:v>
                </c:pt>
                <c:pt idx="7411">
                  <c:v>1.99364196481107</c:v>
                </c:pt>
                <c:pt idx="7412">
                  <c:v>1.89989848609851</c:v>
                </c:pt>
                <c:pt idx="7413">
                  <c:v>1.896306149129</c:v>
                </c:pt>
                <c:pt idx="7414">
                  <c:v>1.99924349815253</c:v>
                </c:pt>
                <c:pt idx="7415">
                  <c:v>1.91710790819555</c:v>
                </c:pt>
                <c:pt idx="7416">
                  <c:v>2.00711421162954</c:v>
                </c:pt>
                <c:pt idx="7417">
                  <c:v>1.95072174655121</c:v>
                </c:pt>
                <c:pt idx="7418">
                  <c:v>1.91604329927122</c:v>
                </c:pt>
                <c:pt idx="7419">
                  <c:v>1.80668658404624</c:v>
                </c:pt>
                <c:pt idx="7420">
                  <c:v>1.89718741421534</c:v>
                </c:pt>
                <c:pt idx="7421">
                  <c:v>1.84938138651821</c:v>
                </c:pt>
                <c:pt idx="7422">
                  <c:v>1.68711010396106</c:v>
                </c:pt>
                <c:pt idx="7423">
                  <c:v>1.8438274267916</c:v>
                </c:pt>
                <c:pt idx="7424">
                  <c:v>1.62700874700384</c:v>
                </c:pt>
                <c:pt idx="7425">
                  <c:v>1.71010207765482</c:v>
                </c:pt>
                <c:pt idx="7426">
                  <c:v>1.63980509500511</c:v>
                </c:pt>
                <c:pt idx="7427">
                  <c:v>1.64805427247032</c:v>
                </c:pt>
                <c:pt idx="7428">
                  <c:v>1.57998073494667</c:v>
                </c:pt>
                <c:pt idx="7429">
                  <c:v>1.5715727257597</c:v>
                </c:pt>
                <c:pt idx="7430">
                  <c:v>1.69919290158934</c:v>
                </c:pt>
                <c:pt idx="7431">
                  <c:v>1.68576767777187</c:v>
                </c:pt>
                <c:pt idx="7432">
                  <c:v>1.82411661308424</c:v>
                </c:pt>
                <c:pt idx="7433">
                  <c:v>1.75849671363678</c:v>
                </c:pt>
                <c:pt idx="7434">
                  <c:v>1.82073965358708</c:v>
                </c:pt>
                <c:pt idx="7435">
                  <c:v>1.78275637917257</c:v>
                </c:pt>
                <c:pt idx="7436">
                  <c:v>1.72746323362316</c:v>
                </c:pt>
                <c:pt idx="7437">
                  <c:v>1.77109721298106</c:v>
                </c:pt>
                <c:pt idx="7438">
                  <c:v>1.74422910770587</c:v>
                </c:pt>
                <c:pt idx="7439">
                  <c:v>1.85743446146585</c:v>
                </c:pt>
                <c:pt idx="7440">
                  <c:v>1.85293777151223</c:v>
                </c:pt>
                <c:pt idx="7441">
                  <c:v>1.88062507709037</c:v>
                </c:pt>
                <c:pt idx="7442">
                  <c:v>1.87071377018604</c:v>
                </c:pt>
                <c:pt idx="7443">
                  <c:v>1.88437415396414</c:v>
                </c:pt>
                <c:pt idx="7444">
                  <c:v>1.97136453761178</c:v>
                </c:pt>
                <c:pt idx="7445">
                  <c:v>1.95376604117983</c:v>
                </c:pt>
                <c:pt idx="7446">
                  <c:v>1.97938097460451</c:v>
                </c:pt>
                <c:pt idx="7447">
                  <c:v>1.9988119027192</c:v>
                </c:pt>
                <c:pt idx="7448">
                  <c:v>2.00526452434087</c:v>
                </c:pt>
                <c:pt idx="7449">
                  <c:v>1.90225023462229</c:v>
                </c:pt>
                <c:pt idx="7450">
                  <c:v>1.95326392072671</c:v>
                </c:pt>
                <c:pt idx="7451">
                  <c:v>1.93720420410306</c:v>
                </c:pt>
                <c:pt idx="7452">
                  <c:v>1.96257819386647</c:v>
                </c:pt>
                <c:pt idx="7453">
                  <c:v>1.94800289518571</c:v>
                </c:pt>
                <c:pt idx="7454">
                  <c:v>1.91768460261352</c:v>
                </c:pt>
                <c:pt idx="7455">
                  <c:v>1.98941806939821</c:v>
                </c:pt>
                <c:pt idx="7456">
                  <c:v>2.00539419639019</c:v>
                </c:pt>
                <c:pt idx="7457">
                  <c:v>1.97500814136037</c:v>
                </c:pt>
                <c:pt idx="7458">
                  <c:v>1.97231343979172</c:v>
                </c:pt>
                <c:pt idx="7459">
                  <c:v>1.99228136954644</c:v>
                </c:pt>
                <c:pt idx="7460">
                  <c:v>2.03766509037302</c:v>
                </c:pt>
                <c:pt idx="7461">
                  <c:v>2.07817338501056</c:v>
                </c:pt>
                <c:pt idx="7462">
                  <c:v>2.09479615532829</c:v>
                </c:pt>
                <c:pt idx="7463">
                  <c:v>2.0855909583367</c:v>
                </c:pt>
                <c:pt idx="7464">
                  <c:v>2.0529824256397</c:v>
                </c:pt>
                <c:pt idx="7465">
                  <c:v>2.0359178576725</c:v>
                </c:pt>
                <c:pt idx="7466">
                  <c:v>2.05451181070262</c:v>
                </c:pt>
                <c:pt idx="7467">
                  <c:v>2.0361642095709</c:v>
                </c:pt>
                <c:pt idx="7468">
                  <c:v>2.07639685178761</c:v>
                </c:pt>
                <c:pt idx="7469">
                  <c:v>2.0604127316322</c:v>
                </c:pt>
                <c:pt idx="7470">
                  <c:v>2.10604102346531</c:v>
                </c:pt>
                <c:pt idx="7471">
                  <c:v>2.08154632097786</c:v>
                </c:pt>
                <c:pt idx="7472">
                  <c:v>2.0783866075163</c:v>
                </c:pt>
                <c:pt idx="7473">
                  <c:v>2.07414364533915</c:v>
                </c:pt>
                <c:pt idx="7474">
                  <c:v>2.11091757747125</c:v>
                </c:pt>
                <c:pt idx="7475">
                  <c:v>2.07140025401939</c:v>
                </c:pt>
                <c:pt idx="7476">
                  <c:v>2.10675622607207</c:v>
                </c:pt>
                <c:pt idx="7477">
                  <c:v>2.12918308611989</c:v>
                </c:pt>
                <c:pt idx="7478">
                  <c:v>2.13569874292635</c:v>
                </c:pt>
                <c:pt idx="7479">
                  <c:v>2.15234572924348</c:v>
                </c:pt>
                <c:pt idx="7480">
                  <c:v>2.13052184091576</c:v>
                </c:pt>
                <c:pt idx="7481">
                  <c:v>2.18950845408752</c:v>
                </c:pt>
                <c:pt idx="7482">
                  <c:v>2.21154779258448</c:v>
                </c:pt>
                <c:pt idx="7483">
                  <c:v>2.24915896574829</c:v>
                </c:pt>
                <c:pt idx="7484">
                  <c:v>2.27984399762821</c:v>
                </c:pt>
                <c:pt idx="7485">
                  <c:v>2.13768053942506</c:v>
                </c:pt>
                <c:pt idx="7486">
                  <c:v>2.153023148222</c:v>
                </c:pt>
                <c:pt idx="7487">
                  <c:v>2.19518422790204</c:v>
                </c:pt>
                <c:pt idx="7488">
                  <c:v>2.24442811782423</c:v>
                </c:pt>
                <c:pt idx="7489">
                  <c:v>2.24028382336853</c:v>
                </c:pt>
                <c:pt idx="7490">
                  <c:v>2.24034340158311</c:v>
                </c:pt>
                <c:pt idx="7491">
                  <c:v>2.20851074805343</c:v>
                </c:pt>
                <c:pt idx="7492">
                  <c:v>2.24449093039653</c:v>
                </c:pt>
                <c:pt idx="7493">
                  <c:v>2.24685967165176</c:v>
                </c:pt>
                <c:pt idx="7494">
                  <c:v>2.19900449034962</c:v>
                </c:pt>
                <c:pt idx="7495">
                  <c:v>2.23264594907853</c:v>
                </c:pt>
                <c:pt idx="7496">
                  <c:v>2.18195370913604</c:v>
                </c:pt>
                <c:pt idx="7497">
                  <c:v>2.2213511720032</c:v>
                </c:pt>
                <c:pt idx="7498">
                  <c:v>2.31898420242584</c:v>
                </c:pt>
                <c:pt idx="7499">
                  <c:v>2.33791486164177</c:v>
                </c:pt>
                <c:pt idx="7500">
                  <c:v>2.3349181904526</c:v>
                </c:pt>
                <c:pt idx="7501">
                  <c:v>2.39186248949784</c:v>
                </c:pt>
                <c:pt idx="7502">
                  <c:v>2.38171966126648</c:v>
                </c:pt>
                <c:pt idx="7503">
                  <c:v>2.40834399577059</c:v>
                </c:pt>
                <c:pt idx="7504">
                  <c:v>2.47142179328637</c:v>
                </c:pt>
                <c:pt idx="7505">
                  <c:v>2.48994851031333</c:v>
                </c:pt>
                <c:pt idx="7506">
                  <c:v>2.39860868863356</c:v>
                </c:pt>
                <c:pt idx="7507">
                  <c:v>2.37837142502901</c:v>
                </c:pt>
                <c:pt idx="7508">
                  <c:v>2.3658119057605</c:v>
                </c:pt>
                <c:pt idx="7509">
                  <c:v>2.3466465301987</c:v>
                </c:pt>
                <c:pt idx="7510">
                  <c:v>2.31674681865573</c:v>
                </c:pt>
                <c:pt idx="7511">
                  <c:v>2.34942505786776</c:v>
                </c:pt>
                <c:pt idx="7512">
                  <c:v>2.31491681110132</c:v>
                </c:pt>
                <c:pt idx="7513">
                  <c:v>2.32558753665347</c:v>
                </c:pt>
                <c:pt idx="7514">
                  <c:v>2.28856587684732</c:v>
                </c:pt>
                <c:pt idx="7515">
                  <c:v>2.27754005738901</c:v>
                </c:pt>
                <c:pt idx="7516">
                  <c:v>2.34222360834425</c:v>
                </c:pt>
                <c:pt idx="7517">
                  <c:v>2.33066842297548</c:v>
                </c:pt>
                <c:pt idx="7518">
                  <c:v>2.33825498204369</c:v>
                </c:pt>
                <c:pt idx="7519">
                  <c:v>2.33881385123019</c:v>
                </c:pt>
                <c:pt idx="7520">
                  <c:v>2.37157047050618</c:v>
                </c:pt>
                <c:pt idx="7521">
                  <c:v>2.4090861891348</c:v>
                </c:pt>
                <c:pt idx="7522">
                  <c:v>2.42258204077335</c:v>
                </c:pt>
                <c:pt idx="7523">
                  <c:v>2.43579922939902</c:v>
                </c:pt>
                <c:pt idx="7524">
                  <c:v>2.44817295645762</c:v>
                </c:pt>
                <c:pt idx="7525">
                  <c:v>2.45983562487475</c:v>
                </c:pt>
                <c:pt idx="7526">
                  <c:v>2.45242777311699</c:v>
                </c:pt>
                <c:pt idx="7527">
                  <c:v>2.37826783213671</c:v>
                </c:pt>
                <c:pt idx="7528">
                  <c:v>2.47180856661109</c:v>
                </c:pt>
                <c:pt idx="7529">
                  <c:v>2.46861776242791</c:v>
                </c:pt>
                <c:pt idx="7530">
                  <c:v>2.47038285290428</c:v>
                </c:pt>
                <c:pt idx="7531">
                  <c:v>2.49155098879588</c:v>
                </c:pt>
                <c:pt idx="7532">
                  <c:v>2.49630011977411</c:v>
                </c:pt>
                <c:pt idx="7533">
                  <c:v>2.49195633017199</c:v>
                </c:pt>
                <c:pt idx="7534">
                  <c:v>2.54429272636075</c:v>
                </c:pt>
                <c:pt idx="7535">
                  <c:v>2.63507820025955</c:v>
                </c:pt>
                <c:pt idx="7536">
                  <c:v>2.76993614053927</c:v>
                </c:pt>
                <c:pt idx="7537">
                  <c:v>2.90244373930583</c:v>
                </c:pt>
                <c:pt idx="7538">
                  <c:v>2.9808232977711</c:v>
                </c:pt>
                <c:pt idx="7539">
                  <c:v>2.82637214025394</c:v>
                </c:pt>
                <c:pt idx="7540">
                  <c:v>2.77372239727321</c:v>
                </c:pt>
                <c:pt idx="7541">
                  <c:v>2.79749692147431</c:v>
                </c:pt>
                <c:pt idx="7542">
                  <c:v>2.87580537168264</c:v>
                </c:pt>
                <c:pt idx="7543">
                  <c:v>2.99822585912631</c:v>
                </c:pt>
                <c:pt idx="7544">
                  <c:v>2.76567999739525</c:v>
                </c:pt>
                <c:pt idx="7545">
                  <c:v>2.74453146044279</c:v>
                </c:pt>
                <c:pt idx="7546">
                  <c:v>2.64492228902811</c:v>
                </c:pt>
                <c:pt idx="7547">
                  <c:v>2.64802387326802</c:v>
                </c:pt>
                <c:pt idx="7548">
                  <c:v>2.62236998404539</c:v>
                </c:pt>
                <c:pt idx="7549">
                  <c:v>2.5806859142131</c:v>
                </c:pt>
                <c:pt idx="7550">
                  <c:v>2.60864210837102</c:v>
                </c:pt>
                <c:pt idx="7551">
                  <c:v>2.65479412666796</c:v>
                </c:pt>
                <c:pt idx="7552">
                  <c:v>2.57955914863385</c:v>
                </c:pt>
                <c:pt idx="7553">
                  <c:v>2.52777932580846</c:v>
                </c:pt>
                <c:pt idx="7554">
                  <c:v>2.49420304113924</c:v>
                </c:pt>
                <c:pt idx="7555">
                  <c:v>2.53944856630521</c:v>
                </c:pt>
                <c:pt idx="7556">
                  <c:v>2.57980513080493</c:v>
                </c:pt>
                <c:pt idx="7557">
                  <c:v>2.53464585096388</c:v>
                </c:pt>
                <c:pt idx="7558">
                  <c:v>2.54975869555101</c:v>
                </c:pt>
                <c:pt idx="7559">
                  <c:v>2.61696032093541</c:v>
                </c:pt>
                <c:pt idx="7560">
                  <c:v>2.68997608623148</c:v>
                </c:pt>
                <c:pt idx="7561">
                  <c:v>2.75935966553616</c:v>
                </c:pt>
                <c:pt idx="7562">
                  <c:v>2.79623429736727</c:v>
                </c:pt>
                <c:pt idx="7563">
                  <c:v>2.77039794610614</c:v>
                </c:pt>
                <c:pt idx="7564">
                  <c:v>2.68442592695676</c:v>
                </c:pt>
                <c:pt idx="7565">
                  <c:v>2.69694057202699</c:v>
                </c:pt>
                <c:pt idx="7566">
                  <c:v>2.60682247460983</c:v>
                </c:pt>
                <c:pt idx="7567">
                  <c:v>2.67099865538702</c:v>
                </c:pt>
                <c:pt idx="7568">
                  <c:v>2.66552374637251</c:v>
                </c:pt>
                <c:pt idx="7569">
                  <c:v>2.69550472378181</c:v>
                </c:pt>
                <c:pt idx="7570">
                  <c:v>2.76615179308045</c:v>
                </c:pt>
                <c:pt idx="7571">
                  <c:v>2.75710309894922</c:v>
                </c:pt>
                <c:pt idx="7572">
                  <c:v>2.75339437539922</c:v>
                </c:pt>
                <c:pt idx="7573">
                  <c:v>2.73724166156839</c:v>
                </c:pt>
                <c:pt idx="7574">
                  <c:v>2.68256658637374</c:v>
                </c:pt>
                <c:pt idx="7575">
                  <c:v>2.6211636281826</c:v>
                </c:pt>
                <c:pt idx="7576">
                  <c:v>2.61713516386246</c:v>
                </c:pt>
                <c:pt idx="7577">
                  <c:v>2.6284129209269</c:v>
                </c:pt>
                <c:pt idx="7578">
                  <c:v>2.64254157841115</c:v>
                </c:pt>
                <c:pt idx="7579">
                  <c:v>2.5964909002346</c:v>
                </c:pt>
                <c:pt idx="7580">
                  <c:v>2.4879532877</c:v>
                </c:pt>
                <c:pt idx="7581">
                  <c:v>2.50471294784718</c:v>
                </c:pt>
                <c:pt idx="7582">
                  <c:v>2.4018554411049</c:v>
                </c:pt>
                <c:pt idx="7583">
                  <c:v>2.42610793034715</c:v>
                </c:pt>
                <c:pt idx="7584">
                  <c:v>2.36641376429978</c:v>
                </c:pt>
                <c:pt idx="7585">
                  <c:v>2.38441921602108</c:v>
                </c:pt>
                <c:pt idx="7586">
                  <c:v>2.39798090678466</c:v>
                </c:pt>
                <c:pt idx="7587">
                  <c:v>2.49563365860683</c:v>
                </c:pt>
                <c:pt idx="7588">
                  <c:v>2.5602422463455</c:v>
                </c:pt>
                <c:pt idx="7589">
                  <c:v>2.57104124305472</c:v>
                </c:pt>
                <c:pt idx="7590">
                  <c:v>2.51323808275031</c:v>
                </c:pt>
                <c:pt idx="7591">
                  <c:v>2.4968832676183</c:v>
                </c:pt>
                <c:pt idx="7592">
                  <c:v>2.56217611563868</c:v>
                </c:pt>
                <c:pt idx="7593">
                  <c:v>2.55063464277895</c:v>
                </c:pt>
                <c:pt idx="7594">
                  <c:v>2.60144290327942</c:v>
                </c:pt>
                <c:pt idx="7595">
                  <c:v>2.66837093347457</c:v>
                </c:pt>
                <c:pt idx="7596">
                  <c:v>2.62349542674653</c:v>
                </c:pt>
                <c:pt idx="7597">
                  <c:v>2.60516411477213</c:v>
                </c:pt>
                <c:pt idx="7598">
                  <c:v>2.57560639912855</c:v>
                </c:pt>
                <c:pt idx="7599">
                  <c:v>2.55758217520851</c:v>
                </c:pt>
                <c:pt idx="7600">
                  <c:v>2.5405518948727</c:v>
                </c:pt>
                <c:pt idx="7601">
                  <c:v>2.58403253819374</c:v>
                </c:pt>
                <c:pt idx="7602">
                  <c:v>2.60251708974096</c:v>
                </c:pt>
                <c:pt idx="7603">
                  <c:v>2.62326665074263</c:v>
                </c:pt>
                <c:pt idx="7604">
                  <c:v>2.62117260583828</c:v>
                </c:pt>
                <c:pt idx="7605">
                  <c:v>2.67023346607353</c:v>
                </c:pt>
                <c:pt idx="7606">
                  <c:v>2.64121864991219</c:v>
                </c:pt>
                <c:pt idx="7607">
                  <c:v>2.66038071367075</c:v>
                </c:pt>
                <c:pt idx="7608">
                  <c:v>2.71959200520975</c:v>
                </c:pt>
                <c:pt idx="7609">
                  <c:v>2.67093912315635</c:v>
                </c:pt>
                <c:pt idx="7610">
                  <c:v>2.69210532915397</c:v>
                </c:pt>
                <c:pt idx="7611">
                  <c:v>2.63370507976448</c:v>
                </c:pt>
                <c:pt idx="7612">
                  <c:v>2.68311644874734</c:v>
                </c:pt>
                <c:pt idx="7613">
                  <c:v>2.66536235443203</c:v>
                </c:pt>
                <c:pt idx="7614">
                  <c:v>2.74645620068034</c:v>
                </c:pt>
                <c:pt idx="7615">
                  <c:v>2.75612221236126</c:v>
                </c:pt>
                <c:pt idx="7616">
                  <c:v>2.75554722960225</c:v>
                </c:pt>
                <c:pt idx="7617">
                  <c:v>2.73381828269005</c:v>
                </c:pt>
                <c:pt idx="7618">
                  <c:v>2.77028957588728</c:v>
                </c:pt>
                <c:pt idx="7619">
                  <c:v>2.81079454835686</c:v>
                </c:pt>
                <c:pt idx="7620">
                  <c:v>2.78860227686955</c:v>
                </c:pt>
                <c:pt idx="7621">
                  <c:v>2.75711994856819</c:v>
                </c:pt>
                <c:pt idx="7622">
                  <c:v>2.74857018649804</c:v>
                </c:pt>
                <c:pt idx="7623">
                  <c:v>2.77730890666285</c:v>
                </c:pt>
                <c:pt idx="7624">
                  <c:v>2.77916408790546</c:v>
                </c:pt>
                <c:pt idx="7625">
                  <c:v>2.73825220128762</c:v>
                </c:pt>
                <c:pt idx="7626">
                  <c:v>2.77047575527381</c:v>
                </c:pt>
                <c:pt idx="7627">
                  <c:v>2.763752208062</c:v>
                </c:pt>
                <c:pt idx="7628">
                  <c:v>2.84632697992974</c:v>
                </c:pt>
                <c:pt idx="7629">
                  <c:v>2.81508528081946</c:v>
                </c:pt>
                <c:pt idx="7630">
                  <c:v>2.91170088786473</c:v>
                </c:pt>
                <c:pt idx="7631">
                  <c:v>3.04367203292609</c:v>
                </c:pt>
                <c:pt idx="7632">
                  <c:v>3.02110876222573</c:v>
                </c:pt>
                <c:pt idx="7633">
                  <c:v>3.00967431847101</c:v>
                </c:pt>
                <c:pt idx="7634">
                  <c:v>2.99364731370874</c:v>
                </c:pt>
                <c:pt idx="7635">
                  <c:v>3.0835094544812</c:v>
                </c:pt>
                <c:pt idx="7636">
                  <c:v>2.99649401838856</c:v>
                </c:pt>
                <c:pt idx="7637">
                  <c:v>3.13844209607192</c:v>
                </c:pt>
                <c:pt idx="7638">
                  <c:v>3.20622771361373</c:v>
                </c:pt>
                <c:pt idx="7639">
                  <c:v>3.24083256616549</c:v>
                </c:pt>
                <c:pt idx="7640">
                  <c:v>3.22657270163566</c:v>
                </c:pt>
                <c:pt idx="7641">
                  <c:v>3.16526243827595</c:v>
                </c:pt>
                <c:pt idx="7642">
                  <c:v>3.21460614391898</c:v>
                </c:pt>
                <c:pt idx="7643">
                  <c:v>3.09709840605698</c:v>
                </c:pt>
                <c:pt idx="7644">
                  <c:v>3.19737910901337</c:v>
                </c:pt>
                <c:pt idx="7645">
                  <c:v>3.08771964516145</c:v>
                </c:pt>
                <c:pt idx="7646">
                  <c:v>3.09613794999936</c:v>
                </c:pt>
                <c:pt idx="7647">
                  <c:v>3.13914186079062</c:v>
                </c:pt>
                <c:pt idx="7648">
                  <c:v>3.19629148047112</c:v>
                </c:pt>
                <c:pt idx="7649">
                  <c:v>3.25047614224159</c:v>
                </c:pt>
                <c:pt idx="7650">
                  <c:v>3.26408604474774</c:v>
                </c:pt>
                <c:pt idx="7651">
                  <c:v>3.40293743739801</c:v>
                </c:pt>
                <c:pt idx="7652">
                  <c:v>3.4557487368421</c:v>
                </c:pt>
                <c:pt idx="7653">
                  <c:v>3.45895672539417</c:v>
                </c:pt>
                <c:pt idx="7654">
                  <c:v>3.4627786010013</c:v>
                </c:pt>
                <c:pt idx="7655">
                  <c:v>3.48483938323978</c:v>
                </c:pt>
                <c:pt idx="7656">
                  <c:v>3.42700139386122</c:v>
                </c:pt>
                <c:pt idx="7657">
                  <c:v>3.33786749594851</c:v>
                </c:pt>
                <c:pt idx="7658">
                  <c:v>3.24772200036275</c:v>
                </c:pt>
                <c:pt idx="7659">
                  <c:v>3.27130247321208</c:v>
                </c:pt>
                <c:pt idx="7660">
                  <c:v>3.17566160323221</c:v>
                </c:pt>
                <c:pt idx="7661">
                  <c:v>3.11838050931101</c:v>
                </c:pt>
                <c:pt idx="7662">
                  <c:v>3.1956906853431</c:v>
                </c:pt>
                <c:pt idx="7663">
                  <c:v>3.05387941266249</c:v>
                </c:pt>
                <c:pt idx="7664">
                  <c:v>3.04391832476051</c:v>
                </c:pt>
                <c:pt idx="7665">
                  <c:v>3.13601074531869</c:v>
                </c:pt>
                <c:pt idx="7666">
                  <c:v>3.10868288367961</c:v>
                </c:pt>
                <c:pt idx="7667">
                  <c:v>2.92673555787502</c:v>
                </c:pt>
                <c:pt idx="7668">
                  <c:v>2.87560639583469</c:v>
                </c:pt>
                <c:pt idx="7669">
                  <c:v>2.92855297471757</c:v>
                </c:pt>
                <c:pt idx="7670">
                  <c:v>2.84109033957034</c:v>
                </c:pt>
                <c:pt idx="7671">
                  <c:v>2.9731603195882</c:v>
                </c:pt>
                <c:pt idx="7672">
                  <c:v>2.98957709853242</c:v>
                </c:pt>
                <c:pt idx="7673">
                  <c:v>3.04034502013796</c:v>
                </c:pt>
                <c:pt idx="7674">
                  <c:v>3.0178166376647</c:v>
                </c:pt>
                <c:pt idx="7675">
                  <c:v>2.99932363389971</c:v>
                </c:pt>
                <c:pt idx="7676">
                  <c:v>3.01151505269852</c:v>
                </c:pt>
                <c:pt idx="7677">
                  <c:v>3.0231595583762</c:v>
                </c:pt>
                <c:pt idx="7678">
                  <c:v>2.9038506615842</c:v>
                </c:pt>
                <c:pt idx="7679">
                  <c:v>2.92414332658741</c:v>
                </c:pt>
                <c:pt idx="7680">
                  <c:v>2.96690408349029</c:v>
                </c:pt>
                <c:pt idx="7681">
                  <c:v>2.94055769368986</c:v>
                </c:pt>
                <c:pt idx="7682">
                  <c:v>2.88417655016683</c:v>
                </c:pt>
                <c:pt idx="7683">
                  <c:v>2.90297227038919</c:v>
                </c:pt>
                <c:pt idx="7684">
                  <c:v>2.94609746237364</c:v>
                </c:pt>
                <c:pt idx="7685">
                  <c:v>2.94805238408148</c:v>
                </c:pt>
                <c:pt idx="7686">
                  <c:v>2.8866020362468</c:v>
                </c:pt>
                <c:pt idx="7687">
                  <c:v>2.91511703075315</c:v>
                </c:pt>
                <c:pt idx="7688">
                  <c:v>2.97291031573</c:v>
                </c:pt>
                <c:pt idx="7689">
                  <c:v>3.00042363020224</c:v>
                </c:pt>
                <c:pt idx="7690">
                  <c:v>3.00961042913447</c:v>
                </c:pt>
                <c:pt idx="7691">
                  <c:v>3.04573062685232</c:v>
                </c:pt>
                <c:pt idx="7692">
                  <c:v>3.02798780333057</c:v>
                </c:pt>
                <c:pt idx="7693">
                  <c:v>3.09366754988994</c:v>
                </c:pt>
                <c:pt idx="7694">
                  <c:v>3.08817100300606</c:v>
                </c:pt>
                <c:pt idx="7695">
                  <c:v>3.13689169117049</c:v>
                </c:pt>
                <c:pt idx="7696">
                  <c:v>3.07023737339097</c:v>
                </c:pt>
                <c:pt idx="7697">
                  <c:v>3.07948452767916</c:v>
                </c:pt>
                <c:pt idx="7698">
                  <c:v>3.08299697685886</c:v>
                </c:pt>
                <c:pt idx="7699">
                  <c:v>3.06123258754869</c:v>
                </c:pt>
                <c:pt idx="7700">
                  <c:v>3.02218488824157</c:v>
                </c:pt>
                <c:pt idx="7701">
                  <c:v>3.07138515417064</c:v>
                </c:pt>
                <c:pt idx="7702">
                  <c:v>3.03106318524917</c:v>
                </c:pt>
                <c:pt idx="7703">
                  <c:v>3.07026097355111</c:v>
                </c:pt>
                <c:pt idx="7704">
                  <c:v>3.13490494256154</c:v>
                </c:pt>
                <c:pt idx="7705">
                  <c:v>3.12022239744174</c:v>
                </c:pt>
                <c:pt idx="7706">
                  <c:v>3.12187583765368</c:v>
                </c:pt>
                <c:pt idx="7707">
                  <c:v>3.16309053963805</c:v>
                </c:pt>
                <c:pt idx="7708">
                  <c:v>3.17616654180624</c:v>
                </c:pt>
                <c:pt idx="7709">
                  <c:v>3.17870691955125</c:v>
                </c:pt>
                <c:pt idx="7710">
                  <c:v>3.09147296985763</c:v>
                </c:pt>
                <c:pt idx="7711">
                  <c:v>3.11037932410542</c:v>
                </c:pt>
                <c:pt idx="7712">
                  <c:v>3.15716596408098</c:v>
                </c:pt>
                <c:pt idx="7713">
                  <c:v>3.18359290301193</c:v>
                </c:pt>
                <c:pt idx="7714">
                  <c:v>3.08511682466026</c:v>
                </c:pt>
                <c:pt idx="7715">
                  <c:v>3.07545778304977</c:v>
                </c:pt>
                <c:pt idx="7716">
                  <c:v>2.95354648408731</c:v>
                </c:pt>
                <c:pt idx="7717">
                  <c:v>3.00597589016467</c:v>
                </c:pt>
                <c:pt idx="7718">
                  <c:v>3.08397556836367</c:v>
                </c:pt>
                <c:pt idx="7719">
                  <c:v>3.07704114418803</c:v>
                </c:pt>
                <c:pt idx="7720">
                  <c:v>3.0174044283613</c:v>
                </c:pt>
                <c:pt idx="7721">
                  <c:v>3.06251618932104</c:v>
                </c:pt>
                <c:pt idx="7722">
                  <c:v>3.11050587502509</c:v>
                </c:pt>
                <c:pt idx="7723">
                  <c:v>3.10774912933964</c:v>
                </c:pt>
                <c:pt idx="7724">
                  <c:v>3.12676208632393</c:v>
                </c:pt>
                <c:pt idx="7725">
                  <c:v>3.13603135695367</c:v>
                </c:pt>
                <c:pt idx="7726">
                  <c:v>3.08321689157512</c:v>
                </c:pt>
                <c:pt idx="7727">
                  <c:v>3.05105833733885</c:v>
                </c:pt>
                <c:pt idx="7728">
                  <c:v>3.04960603234758</c:v>
                </c:pt>
                <c:pt idx="7729">
                  <c:v>3.02592103825984</c:v>
                </c:pt>
                <c:pt idx="7730">
                  <c:v>3.0230155078587</c:v>
                </c:pt>
                <c:pt idx="7731">
                  <c:v>2.99324572778989</c:v>
                </c:pt>
                <c:pt idx="7732">
                  <c:v>3.0389992457387</c:v>
                </c:pt>
                <c:pt idx="7733">
                  <c:v>3.06065017010429</c:v>
                </c:pt>
                <c:pt idx="7734">
                  <c:v>3.05304826150827</c:v>
                </c:pt>
                <c:pt idx="7735">
                  <c:v>3.06108251941106</c:v>
                </c:pt>
                <c:pt idx="7736">
                  <c:v>3.0881425755509</c:v>
                </c:pt>
                <c:pt idx="7737">
                  <c:v>3.1019857320173</c:v>
                </c:pt>
                <c:pt idx="7738">
                  <c:v>3.16701243374708</c:v>
                </c:pt>
                <c:pt idx="7739">
                  <c:v>3.17232020329453</c:v>
                </c:pt>
                <c:pt idx="7740">
                  <c:v>3.16006636904019</c:v>
                </c:pt>
                <c:pt idx="7741">
                  <c:v>3.21210527283817</c:v>
                </c:pt>
                <c:pt idx="7742">
                  <c:v>3.17559895021551</c:v>
                </c:pt>
                <c:pt idx="7743">
                  <c:v>3.23182504677772</c:v>
                </c:pt>
                <c:pt idx="7744">
                  <c:v>3.24315920649866</c:v>
                </c:pt>
                <c:pt idx="7745">
                  <c:v>3.2342956783797</c:v>
                </c:pt>
                <c:pt idx="7746">
                  <c:v>3.26148481864489</c:v>
                </c:pt>
                <c:pt idx="7747">
                  <c:v>3.21102271397308</c:v>
                </c:pt>
                <c:pt idx="7748">
                  <c:v>3.38917325270346</c:v>
                </c:pt>
                <c:pt idx="7749">
                  <c:v>3.46883533317216</c:v>
                </c:pt>
                <c:pt idx="7750">
                  <c:v>3.39235540177267</c:v>
                </c:pt>
                <c:pt idx="7751">
                  <c:v>3.33583421450414</c:v>
                </c:pt>
                <c:pt idx="7752">
                  <c:v>3.33377758333825</c:v>
                </c:pt>
                <c:pt idx="7753">
                  <c:v>3.33217494286716</c:v>
                </c:pt>
                <c:pt idx="7754">
                  <c:v>3.35782804284985</c:v>
                </c:pt>
                <c:pt idx="7755">
                  <c:v>3.31229081920114</c:v>
                </c:pt>
                <c:pt idx="7756">
                  <c:v>3.32454840605735</c:v>
                </c:pt>
                <c:pt idx="7757">
                  <c:v>3.2854918999621</c:v>
                </c:pt>
                <c:pt idx="7758">
                  <c:v>3.26574911846511</c:v>
                </c:pt>
                <c:pt idx="7759">
                  <c:v>3.25506997667879</c:v>
                </c:pt>
                <c:pt idx="7760">
                  <c:v>3.24034946245497</c:v>
                </c:pt>
                <c:pt idx="7761">
                  <c:v>3.19404135168233</c:v>
                </c:pt>
                <c:pt idx="7762">
                  <c:v>3.16985369670585</c:v>
                </c:pt>
                <c:pt idx="7763">
                  <c:v>3.18814493620478</c:v>
                </c:pt>
                <c:pt idx="7764">
                  <c:v>3.22435971160506</c:v>
                </c:pt>
                <c:pt idx="7765">
                  <c:v>3.20797245006557</c:v>
                </c:pt>
                <c:pt idx="7766">
                  <c:v>3.25193133986111</c:v>
                </c:pt>
                <c:pt idx="7767">
                  <c:v>3.24168963829033</c:v>
                </c:pt>
                <c:pt idx="7768">
                  <c:v>3.20557084350162</c:v>
                </c:pt>
                <c:pt idx="7769">
                  <c:v>3.21441491111614</c:v>
                </c:pt>
                <c:pt idx="7770">
                  <c:v>3.19981813790246</c:v>
                </c:pt>
                <c:pt idx="7771">
                  <c:v>3.16852378753599</c:v>
                </c:pt>
                <c:pt idx="7772">
                  <c:v>3.16340224117391</c:v>
                </c:pt>
                <c:pt idx="7773">
                  <c:v>3.16679838615631</c:v>
                </c:pt>
                <c:pt idx="7774">
                  <c:v>3.1961683787436</c:v>
                </c:pt>
                <c:pt idx="7775">
                  <c:v>3.20671338919686</c:v>
                </c:pt>
                <c:pt idx="7776">
                  <c:v>3.1850685761194</c:v>
                </c:pt>
                <c:pt idx="7777">
                  <c:v>3.15851537986899</c:v>
                </c:pt>
                <c:pt idx="7778">
                  <c:v>3.14616454473963</c:v>
                </c:pt>
                <c:pt idx="7779">
                  <c:v>3.13355778970964</c:v>
                </c:pt>
                <c:pt idx="7780">
                  <c:v>3.15445323041607</c:v>
                </c:pt>
                <c:pt idx="7781">
                  <c:v>3.15130181147442</c:v>
                </c:pt>
                <c:pt idx="7782">
                  <c:v>3.14968115453141</c:v>
                </c:pt>
                <c:pt idx="7783">
                  <c:v>3.10802915949067</c:v>
                </c:pt>
                <c:pt idx="7784">
                  <c:v>3.09721318161999</c:v>
                </c:pt>
                <c:pt idx="7785">
                  <c:v>3.10770891883107</c:v>
                </c:pt>
                <c:pt idx="7786">
                  <c:v>3.13860971360221</c:v>
                </c:pt>
                <c:pt idx="7787">
                  <c:v>3.18609526012662</c:v>
                </c:pt>
                <c:pt idx="7788">
                  <c:v>3.1938209155266</c:v>
                </c:pt>
                <c:pt idx="7789">
                  <c:v>3.18957845291286</c:v>
                </c:pt>
                <c:pt idx="7790">
                  <c:v>3.19401081273327</c:v>
                </c:pt>
                <c:pt idx="7791">
                  <c:v>3.23174031055082</c:v>
                </c:pt>
                <c:pt idx="7792">
                  <c:v>3.26214492002336</c:v>
                </c:pt>
                <c:pt idx="7793">
                  <c:v>3.25239356333807</c:v>
                </c:pt>
                <c:pt idx="7794">
                  <c:v>3.26876093649902</c:v>
                </c:pt>
                <c:pt idx="7795">
                  <c:v>3.27061142469042</c:v>
                </c:pt>
                <c:pt idx="7796">
                  <c:v>3.27196004612216</c:v>
                </c:pt>
                <c:pt idx="7797">
                  <c:v>3.26664061933051</c:v>
                </c:pt>
                <c:pt idx="7798">
                  <c:v>3.23445864422339</c:v>
                </c:pt>
                <c:pt idx="7799">
                  <c:v>3.22050933826928</c:v>
                </c:pt>
                <c:pt idx="7800">
                  <c:v>3.21414446294754</c:v>
                </c:pt>
                <c:pt idx="7801">
                  <c:v>3.29688518552046</c:v>
                </c:pt>
                <c:pt idx="7802">
                  <c:v>3.22854789048465</c:v>
                </c:pt>
                <c:pt idx="7803">
                  <c:v>3.28266405841789</c:v>
                </c:pt>
                <c:pt idx="7804">
                  <c:v>3.26921909270344</c:v>
                </c:pt>
                <c:pt idx="7805">
                  <c:v>3.18128385272844</c:v>
                </c:pt>
                <c:pt idx="7806">
                  <c:v>3.11582300673208</c:v>
                </c:pt>
                <c:pt idx="7807">
                  <c:v>3.13335086465997</c:v>
                </c:pt>
                <c:pt idx="7808">
                  <c:v>3.15833803467007</c:v>
                </c:pt>
                <c:pt idx="7809">
                  <c:v>3.15561783775431</c:v>
                </c:pt>
                <c:pt idx="7810">
                  <c:v>3.1340322771913</c:v>
                </c:pt>
                <c:pt idx="7811">
                  <c:v>3.12926558051797</c:v>
                </c:pt>
                <c:pt idx="7812">
                  <c:v>3.06617786982022</c:v>
                </c:pt>
                <c:pt idx="7813">
                  <c:v>3.03138871398217</c:v>
                </c:pt>
                <c:pt idx="7814">
                  <c:v>3.01308851812068</c:v>
                </c:pt>
                <c:pt idx="7815">
                  <c:v>3.05724546145606</c:v>
                </c:pt>
                <c:pt idx="7816">
                  <c:v>2.96821370084261</c:v>
                </c:pt>
                <c:pt idx="7817">
                  <c:v>3.01525917170307</c:v>
                </c:pt>
                <c:pt idx="7818">
                  <c:v>3.03875717859503</c:v>
                </c:pt>
                <c:pt idx="7819">
                  <c:v>3.0540986889447</c:v>
                </c:pt>
                <c:pt idx="7820">
                  <c:v>3.04082755506544</c:v>
                </c:pt>
                <c:pt idx="7821">
                  <c:v>3.0247034464872</c:v>
                </c:pt>
                <c:pt idx="7822">
                  <c:v>2.99607670366169</c:v>
                </c:pt>
                <c:pt idx="7823">
                  <c:v>3.06405534985252</c:v>
                </c:pt>
                <c:pt idx="7824">
                  <c:v>3.12314187203392</c:v>
                </c:pt>
                <c:pt idx="7825">
                  <c:v>3.15357157064187</c:v>
                </c:pt>
                <c:pt idx="7826">
                  <c:v>3.18206371111895</c:v>
                </c:pt>
                <c:pt idx="7827">
                  <c:v>3.21313047298661</c:v>
                </c:pt>
                <c:pt idx="7828">
                  <c:v>3.17966933549277</c:v>
                </c:pt>
                <c:pt idx="7829">
                  <c:v>3.20257169355237</c:v>
                </c:pt>
                <c:pt idx="7830">
                  <c:v>3.17732088909029</c:v>
                </c:pt>
                <c:pt idx="7831">
                  <c:v>3.19757595397804</c:v>
                </c:pt>
                <c:pt idx="7832">
                  <c:v>3.16895817055379</c:v>
                </c:pt>
                <c:pt idx="7833">
                  <c:v>3.18890902046688</c:v>
                </c:pt>
                <c:pt idx="7834">
                  <c:v>3.24614103769254</c:v>
                </c:pt>
                <c:pt idx="7835">
                  <c:v>3.2772941084737</c:v>
                </c:pt>
                <c:pt idx="7836">
                  <c:v>3.30974568914958</c:v>
                </c:pt>
                <c:pt idx="7837">
                  <c:v>3.32672192221341</c:v>
                </c:pt>
                <c:pt idx="7838">
                  <c:v>3.38676387783758</c:v>
                </c:pt>
                <c:pt idx="7839">
                  <c:v>3.45812374056893</c:v>
                </c:pt>
                <c:pt idx="7840">
                  <c:v>3.49626627714003</c:v>
                </c:pt>
                <c:pt idx="7841">
                  <c:v>3.50523991337858</c:v>
                </c:pt>
                <c:pt idx="7842">
                  <c:v>3.39774987231264</c:v>
                </c:pt>
                <c:pt idx="7843">
                  <c:v>3.32691711193933</c:v>
                </c:pt>
                <c:pt idx="7844">
                  <c:v>3.32266757824796</c:v>
                </c:pt>
                <c:pt idx="7845">
                  <c:v>3.41263703488644</c:v>
                </c:pt>
                <c:pt idx="7846">
                  <c:v>3.40683707860284</c:v>
                </c:pt>
                <c:pt idx="7847">
                  <c:v>3.46865815576268</c:v>
                </c:pt>
                <c:pt idx="7848">
                  <c:v>3.42285072087495</c:v>
                </c:pt>
                <c:pt idx="7849">
                  <c:v>3.43949122883522</c:v>
                </c:pt>
                <c:pt idx="7850">
                  <c:v>3.43375765823619</c:v>
                </c:pt>
                <c:pt idx="7851">
                  <c:v>3.40699751606207</c:v>
                </c:pt>
                <c:pt idx="7852">
                  <c:v>3.35598265692529</c:v>
                </c:pt>
                <c:pt idx="7853">
                  <c:v>3.35829860928848</c:v>
                </c:pt>
                <c:pt idx="7854">
                  <c:v>3.30161573105144</c:v>
                </c:pt>
                <c:pt idx="7855">
                  <c:v>3.3673866149733</c:v>
                </c:pt>
                <c:pt idx="7856">
                  <c:v>3.32218517806315</c:v>
                </c:pt>
                <c:pt idx="7857">
                  <c:v>3.25816450698173</c:v>
                </c:pt>
                <c:pt idx="7858">
                  <c:v>3.32392249410984</c:v>
                </c:pt>
                <c:pt idx="7859">
                  <c:v>3.3189074406428</c:v>
                </c:pt>
                <c:pt idx="7860">
                  <c:v>3.34351607255998</c:v>
                </c:pt>
                <c:pt idx="7861">
                  <c:v>3.4167395036367</c:v>
                </c:pt>
                <c:pt idx="7862">
                  <c:v>3.42356857061321</c:v>
                </c:pt>
                <c:pt idx="7863">
                  <c:v>3.32847696104654</c:v>
                </c:pt>
                <c:pt idx="7864">
                  <c:v>3.36105002444892</c:v>
                </c:pt>
                <c:pt idx="7865">
                  <c:v>3.2849016793481</c:v>
                </c:pt>
                <c:pt idx="7866">
                  <c:v>3.26506391208737</c:v>
                </c:pt>
                <c:pt idx="7867">
                  <c:v>3.30026709837468</c:v>
                </c:pt>
                <c:pt idx="7868">
                  <c:v>3.22357865263707</c:v>
                </c:pt>
                <c:pt idx="7869">
                  <c:v>3.202948763703</c:v>
                </c:pt>
                <c:pt idx="7870">
                  <c:v>3.17967146279141</c:v>
                </c:pt>
                <c:pt idx="7871">
                  <c:v>3.23946623555575</c:v>
                </c:pt>
                <c:pt idx="7872">
                  <c:v>3.26620781761688</c:v>
                </c:pt>
                <c:pt idx="7873">
                  <c:v>3.29531340152298</c:v>
                </c:pt>
                <c:pt idx="7874">
                  <c:v>3.35755778120793</c:v>
                </c:pt>
                <c:pt idx="7875">
                  <c:v>3.33777193072995</c:v>
                </c:pt>
                <c:pt idx="7876">
                  <c:v>3.32091029944083</c:v>
                </c:pt>
                <c:pt idx="7877">
                  <c:v>3.33498423355824</c:v>
                </c:pt>
                <c:pt idx="7878">
                  <c:v>3.31824963064805</c:v>
                </c:pt>
                <c:pt idx="7879">
                  <c:v>3.39289852682382</c:v>
                </c:pt>
                <c:pt idx="7880">
                  <c:v>3.31472945443517</c:v>
                </c:pt>
                <c:pt idx="7881">
                  <c:v>3.19447226157778</c:v>
                </c:pt>
                <c:pt idx="7882">
                  <c:v>3.17533101658837</c:v>
                </c:pt>
                <c:pt idx="7883">
                  <c:v>3.11402857296184</c:v>
                </c:pt>
                <c:pt idx="7884">
                  <c:v>3.10741109166875</c:v>
                </c:pt>
                <c:pt idx="7885">
                  <c:v>3.14669025384284</c:v>
                </c:pt>
                <c:pt idx="7886">
                  <c:v>3.1493937346816</c:v>
                </c:pt>
                <c:pt idx="7887">
                  <c:v>3.07365560546048</c:v>
                </c:pt>
                <c:pt idx="7888">
                  <c:v>3.08559337999705</c:v>
                </c:pt>
                <c:pt idx="7889">
                  <c:v>3.01522604452086</c:v>
                </c:pt>
                <c:pt idx="7890">
                  <c:v>2.9763223885836</c:v>
                </c:pt>
                <c:pt idx="7891">
                  <c:v>2.93921214080273</c:v>
                </c:pt>
                <c:pt idx="7892">
                  <c:v>2.85163529663673</c:v>
                </c:pt>
                <c:pt idx="7893">
                  <c:v>2.86427927462454</c:v>
                </c:pt>
                <c:pt idx="7894">
                  <c:v>2.77376073920874</c:v>
                </c:pt>
                <c:pt idx="7895">
                  <c:v>2.75120677757816</c:v>
                </c:pt>
                <c:pt idx="7896">
                  <c:v>2.71540193793996</c:v>
                </c:pt>
                <c:pt idx="7897">
                  <c:v>2.79691222334535</c:v>
                </c:pt>
                <c:pt idx="7898">
                  <c:v>2.91072120198228</c:v>
                </c:pt>
                <c:pt idx="7899">
                  <c:v>2.93538299186642</c:v>
                </c:pt>
                <c:pt idx="7900">
                  <c:v>2.93822069702525</c:v>
                </c:pt>
                <c:pt idx="7901">
                  <c:v>2.81700755690571</c:v>
                </c:pt>
                <c:pt idx="7902">
                  <c:v>2.84685937132048</c:v>
                </c:pt>
                <c:pt idx="7903">
                  <c:v>2.81953616319823</c:v>
                </c:pt>
                <c:pt idx="7904">
                  <c:v>2.84368913332195</c:v>
                </c:pt>
                <c:pt idx="7905">
                  <c:v>2.89747482651993</c:v>
                </c:pt>
                <c:pt idx="7906">
                  <c:v>2.82140978209803</c:v>
                </c:pt>
                <c:pt idx="7907">
                  <c:v>2.72712558060654</c:v>
                </c:pt>
                <c:pt idx="7908">
                  <c:v>2.7143007212948</c:v>
                </c:pt>
                <c:pt idx="7909">
                  <c:v>2.77378611898274</c:v>
                </c:pt>
                <c:pt idx="7910">
                  <c:v>2.75416166533956</c:v>
                </c:pt>
                <c:pt idx="7911">
                  <c:v>2.6735903331896</c:v>
                </c:pt>
                <c:pt idx="7912">
                  <c:v>2.63103777744687</c:v>
                </c:pt>
                <c:pt idx="7913">
                  <c:v>2.59226877862373</c:v>
                </c:pt>
                <c:pt idx="7914">
                  <c:v>2.52412216917793</c:v>
                </c:pt>
                <c:pt idx="7915">
                  <c:v>2.62072392076606</c:v>
                </c:pt>
                <c:pt idx="7916">
                  <c:v>2.65550005583159</c:v>
                </c:pt>
                <c:pt idx="7917">
                  <c:v>2.66249218598909</c:v>
                </c:pt>
                <c:pt idx="7918">
                  <c:v>2.62761266698763</c:v>
                </c:pt>
                <c:pt idx="7919">
                  <c:v>2.64212877629932</c:v>
                </c:pt>
                <c:pt idx="7920">
                  <c:v>2.61691780229912</c:v>
                </c:pt>
                <c:pt idx="7921">
                  <c:v>2.57520826940905</c:v>
                </c:pt>
                <c:pt idx="7922">
                  <c:v>2.48481519415778</c:v>
                </c:pt>
                <c:pt idx="7923">
                  <c:v>2.47933408138928</c:v>
                </c:pt>
                <c:pt idx="7924">
                  <c:v>2.56393417839958</c:v>
                </c:pt>
                <c:pt idx="7925">
                  <c:v>2.53375293171769</c:v>
                </c:pt>
                <c:pt idx="7926">
                  <c:v>2.46975070499556</c:v>
                </c:pt>
                <c:pt idx="7927">
                  <c:v>2.41847637080469</c:v>
                </c:pt>
                <c:pt idx="7928">
                  <c:v>2.50058243516006</c:v>
                </c:pt>
                <c:pt idx="7929">
                  <c:v>2.5768363794138</c:v>
                </c:pt>
                <c:pt idx="7930">
                  <c:v>2.60871964319076</c:v>
                </c:pt>
                <c:pt idx="7931">
                  <c:v>2.66606037314618</c:v>
                </c:pt>
                <c:pt idx="7932">
                  <c:v>2.65569303869797</c:v>
                </c:pt>
                <c:pt idx="7933">
                  <c:v>2.74810093348592</c:v>
                </c:pt>
                <c:pt idx="7934">
                  <c:v>2.69164708943022</c:v>
                </c:pt>
                <c:pt idx="7935">
                  <c:v>2.75729300303089</c:v>
                </c:pt>
                <c:pt idx="7936">
                  <c:v>2.75061699664429</c:v>
                </c:pt>
                <c:pt idx="7937">
                  <c:v>2.78873229931234</c:v>
                </c:pt>
                <c:pt idx="7938">
                  <c:v>2.81833337708633</c:v>
                </c:pt>
                <c:pt idx="7939">
                  <c:v>2.77546968281331</c:v>
                </c:pt>
                <c:pt idx="7940">
                  <c:v>2.72779390038793</c:v>
                </c:pt>
                <c:pt idx="7941">
                  <c:v>2.73373459450293</c:v>
                </c:pt>
                <c:pt idx="7942">
                  <c:v>2.79068876989354</c:v>
                </c:pt>
                <c:pt idx="7943">
                  <c:v>2.72417689568036</c:v>
                </c:pt>
                <c:pt idx="7944">
                  <c:v>2.67580254321917</c:v>
                </c:pt>
                <c:pt idx="7945">
                  <c:v>2.68071049048183</c:v>
                </c:pt>
                <c:pt idx="7946">
                  <c:v>2.64420101628875</c:v>
                </c:pt>
                <c:pt idx="7947">
                  <c:v>2.58041963115605</c:v>
                </c:pt>
                <c:pt idx="7948">
                  <c:v>2.58229113868267</c:v>
                </c:pt>
                <c:pt idx="7949">
                  <c:v>2.6440787216134</c:v>
                </c:pt>
                <c:pt idx="7950">
                  <c:v>2.59512035192063</c:v>
                </c:pt>
                <c:pt idx="7951">
                  <c:v>2.57644822706931</c:v>
                </c:pt>
                <c:pt idx="7952">
                  <c:v>2.63560004875055</c:v>
                </c:pt>
                <c:pt idx="7953">
                  <c:v>2.59249318747702</c:v>
                </c:pt>
                <c:pt idx="7954">
                  <c:v>2.52050613148248</c:v>
                </c:pt>
                <c:pt idx="7955">
                  <c:v>2.45438219027839</c:v>
                </c:pt>
                <c:pt idx="7956">
                  <c:v>2.45699828400619</c:v>
                </c:pt>
                <c:pt idx="7957">
                  <c:v>2.3448566286206</c:v>
                </c:pt>
                <c:pt idx="7958">
                  <c:v>2.34671530621008</c:v>
                </c:pt>
                <c:pt idx="7959">
                  <c:v>2.41525467922627</c:v>
                </c:pt>
                <c:pt idx="7960">
                  <c:v>2.30227119850494</c:v>
                </c:pt>
                <c:pt idx="7961">
                  <c:v>2.32268370776658</c:v>
                </c:pt>
                <c:pt idx="7962">
                  <c:v>2.31923076754622</c:v>
                </c:pt>
                <c:pt idx="7963">
                  <c:v>2.40627992530352</c:v>
                </c:pt>
                <c:pt idx="7964">
                  <c:v>2.28400627976814</c:v>
                </c:pt>
                <c:pt idx="7965">
                  <c:v>2.24819842062719</c:v>
                </c:pt>
                <c:pt idx="7966">
                  <c:v>2.15366130990505</c:v>
                </c:pt>
                <c:pt idx="7967">
                  <c:v>2.1742138456198</c:v>
                </c:pt>
                <c:pt idx="7968">
                  <c:v>2.10634164530277</c:v>
                </c:pt>
                <c:pt idx="7969">
                  <c:v>2.10522319321017</c:v>
                </c:pt>
                <c:pt idx="7970">
                  <c:v>2.17826870626628</c:v>
                </c:pt>
                <c:pt idx="7971">
                  <c:v>2.14630958876641</c:v>
                </c:pt>
                <c:pt idx="7972">
                  <c:v>2.19481726413312</c:v>
                </c:pt>
                <c:pt idx="7973">
                  <c:v>2.13747927835222</c:v>
                </c:pt>
                <c:pt idx="7974">
                  <c:v>2.11073150172437</c:v>
                </c:pt>
                <c:pt idx="7975">
                  <c:v>2.09422177176583</c:v>
                </c:pt>
                <c:pt idx="7976">
                  <c:v>2.1114995397633</c:v>
                </c:pt>
                <c:pt idx="7977">
                  <c:v>2.06367128753456</c:v>
                </c:pt>
                <c:pt idx="7978">
                  <c:v>2.08434638613119</c:v>
                </c:pt>
                <c:pt idx="7979">
                  <c:v>2.12461122971019</c:v>
                </c:pt>
                <c:pt idx="7980">
                  <c:v>2.19084856853172</c:v>
                </c:pt>
                <c:pt idx="7981">
                  <c:v>2.18169233674247</c:v>
                </c:pt>
                <c:pt idx="7982">
                  <c:v>2.16769637449917</c:v>
                </c:pt>
                <c:pt idx="7983">
                  <c:v>2.21660242459567</c:v>
                </c:pt>
                <c:pt idx="7984">
                  <c:v>2.13348902367883</c:v>
                </c:pt>
                <c:pt idx="7985">
                  <c:v>2.14347948480346</c:v>
                </c:pt>
                <c:pt idx="7986">
                  <c:v>2.17042493500539</c:v>
                </c:pt>
                <c:pt idx="7987">
                  <c:v>2.14631000373016</c:v>
                </c:pt>
                <c:pt idx="7988">
                  <c:v>2.08481822108296</c:v>
                </c:pt>
                <c:pt idx="7989">
                  <c:v>2.06077047680496</c:v>
                </c:pt>
                <c:pt idx="7990">
                  <c:v>1.97756902584499</c:v>
                </c:pt>
                <c:pt idx="7991">
                  <c:v>1.96662808921812</c:v>
                </c:pt>
                <c:pt idx="7992">
                  <c:v>2.02438068441472</c:v>
                </c:pt>
                <c:pt idx="7993">
                  <c:v>1.95190050020078</c:v>
                </c:pt>
                <c:pt idx="7994">
                  <c:v>1.98293231159111</c:v>
                </c:pt>
                <c:pt idx="7995">
                  <c:v>2.00040181072683</c:v>
                </c:pt>
                <c:pt idx="7996">
                  <c:v>2.01311312891309</c:v>
                </c:pt>
                <c:pt idx="7997">
                  <c:v>2.02298347445455</c:v>
                </c:pt>
                <c:pt idx="7998">
                  <c:v>2.09448471417961</c:v>
                </c:pt>
                <c:pt idx="7999">
                  <c:v>2.0692767349733</c:v>
                </c:pt>
                <c:pt idx="8000">
                  <c:v>2.0142948606997</c:v>
                </c:pt>
                <c:pt idx="8001">
                  <c:v>2.05555038587983</c:v>
                </c:pt>
                <c:pt idx="8002">
                  <c:v>1.99959328560994</c:v>
                </c:pt>
                <c:pt idx="8003">
                  <c:v>2.04946730225802</c:v>
                </c:pt>
                <c:pt idx="8004">
                  <c:v>2.08607533889516</c:v>
                </c:pt>
                <c:pt idx="8005">
                  <c:v>2.11768351437024</c:v>
                </c:pt>
                <c:pt idx="8006">
                  <c:v>2.14364242218394</c:v>
                </c:pt>
                <c:pt idx="8007">
                  <c:v>2.16611419322946</c:v>
                </c:pt>
                <c:pt idx="8008">
                  <c:v>2.09676349723341</c:v>
                </c:pt>
                <c:pt idx="8009">
                  <c:v>2.06264155881719</c:v>
                </c:pt>
                <c:pt idx="8010">
                  <c:v>2.05410534003828</c:v>
                </c:pt>
                <c:pt idx="8011">
                  <c:v>2.03642530094517</c:v>
                </c:pt>
                <c:pt idx="8012">
                  <c:v>2.06850953563835</c:v>
                </c:pt>
                <c:pt idx="8013">
                  <c:v>2.03448733852739</c:v>
                </c:pt>
                <c:pt idx="8014">
                  <c:v>2.0975967130664</c:v>
                </c:pt>
                <c:pt idx="8015">
                  <c:v>2.11555576991472</c:v>
                </c:pt>
                <c:pt idx="8016">
                  <c:v>2.13304065935432</c:v>
                </c:pt>
                <c:pt idx="8017">
                  <c:v>2.09356674467139</c:v>
                </c:pt>
                <c:pt idx="8018">
                  <c:v>2.08196371674587</c:v>
                </c:pt>
                <c:pt idx="8019">
                  <c:v>2.03436247060519</c:v>
                </c:pt>
                <c:pt idx="8020">
                  <c:v>2.12480418474043</c:v>
                </c:pt>
                <c:pt idx="8021">
                  <c:v>2.13719495973501</c:v>
                </c:pt>
                <c:pt idx="8022">
                  <c:v>2.18825495231135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3004550"/>
        <c:axId val="458957208"/>
      </c:lineChart>
      <c:catAx>
        <c:axId val="4430045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8957208"/>
        <c:crosses val="autoZero"/>
        <c:auto val="1"/>
        <c:lblAlgn val="ctr"/>
        <c:lblOffset val="100"/>
        <c:noMultiLvlLbl val="0"/>
      </c:catAx>
      <c:valAx>
        <c:axId val="4589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00455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290830</xdr:colOff>
      <xdr:row>0</xdr:row>
      <xdr:rowOff>174625</xdr:rowOff>
    </xdr:from>
    <xdr:to>
      <xdr:col>12</xdr:col>
      <xdr:colOff>563880</xdr:colOff>
      <xdr:row>23</xdr:row>
      <xdr:rowOff>10795</xdr:rowOff>
    </xdr:to>
    <xdr:graphicFrame>
      <xdr:nvGraphicFramePr>
        <xdr:cNvPr id="2" name="Chart 1"/>
        <xdr:cNvGraphicFramePr/>
      </xdr:nvGraphicFramePr>
      <xdr:xfrm>
        <a:off x="4402455" y="174625"/>
        <a:ext cx="4553585" cy="391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24"/>
  <sheetViews>
    <sheetView tabSelected="1" zoomScale="115" zoomScaleNormal="115" workbookViewId="0">
      <selection activeCell="A1" sqref="A$1:A$1048576"/>
    </sheetView>
  </sheetViews>
  <sheetFormatPr defaultColWidth="9" defaultRowHeight="13.95" outlineLevelCol="4"/>
  <cols>
    <col min="1" max="1" width="10.8971962616822" customWidth="1"/>
    <col min="2" max="2" width="12.9065420560748" customWidth="1"/>
    <col min="3" max="3" width="10.8971962616822" customWidth="1"/>
    <col min="4" max="5" width="12.9065420560748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180.710007</v>
      </c>
      <c r="C2" t="s">
        <v>6</v>
      </c>
      <c r="D2">
        <v>112.139999</v>
      </c>
      <c r="E2">
        <v>1.61146788488914</v>
      </c>
    </row>
    <row r="3" spans="1:5">
      <c r="A3" t="s">
        <v>7</v>
      </c>
      <c r="B3">
        <v>179.455002</v>
      </c>
      <c r="C3" t="s">
        <v>8</v>
      </c>
      <c r="D3">
        <v>110.824997</v>
      </c>
      <c r="E3">
        <v>1.61926466824087</v>
      </c>
    </row>
    <row r="4" spans="1:5">
      <c r="A4" t="s">
        <v>9</v>
      </c>
      <c r="B4">
        <v>174.190002</v>
      </c>
      <c r="C4" t="s">
        <v>10</v>
      </c>
      <c r="D4">
        <v>110.870003</v>
      </c>
      <c r="E4">
        <v>1.57111930447048</v>
      </c>
    </row>
    <row r="5" spans="1:5">
      <c r="A5" t="s">
        <v>11</v>
      </c>
      <c r="B5">
        <v>177.054993</v>
      </c>
      <c r="C5" t="s">
        <v>12</v>
      </c>
      <c r="D5">
        <v>110.074997</v>
      </c>
      <c r="E5">
        <v>1.60849418873934</v>
      </c>
    </row>
    <row r="6" spans="1:5">
      <c r="A6" t="s">
        <v>13</v>
      </c>
      <c r="B6">
        <v>184.735001</v>
      </c>
      <c r="C6" t="s">
        <v>14</v>
      </c>
      <c r="D6">
        <v>108.199997</v>
      </c>
      <c r="E6">
        <v>1.70734756120187</v>
      </c>
    </row>
    <row r="7" spans="1:5">
      <c r="A7" t="s">
        <v>15</v>
      </c>
      <c r="B7">
        <v>184.919998</v>
      </c>
      <c r="C7" t="s">
        <v>16</v>
      </c>
      <c r="D7">
        <v>107.160004</v>
      </c>
      <c r="E7">
        <v>1.72564381389907</v>
      </c>
    </row>
    <row r="8" spans="1:5">
      <c r="A8" t="s">
        <v>17</v>
      </c>
      <c r="B8">
        <v>180.505005</v>
      </c>
      <c r="C8" t="s">
        <v>18</v>
      </c>
      <c r="D8">
        <v>108.629997</v>
      </c>
      <c r="E8">
        <v>1.66164972829742</v>
      </c>
    </row>
    <row r="9" spans="1:5">
      <c r="A9" t="s">
        <v>19</v>
      </c>
      <c r="B9">
        <v>179.494995</v>
      </c>
      <c r="C9" t="s">
        <v>20</v>
      </c>
      <c r="D9">
        <v>109.434998</v>
      </c>
      <c r="E9">
        <v>1.64019736172518</v>
      </c>
    </row>
    <row r="10" spans="1:5">
      <c r="A10" t="s">
        <v>21</v>
      </c>
      <c r="B10">
        <v>178.365005</v>
      </c>
      <c r="C10" t="s">
        <v>22</v>
      </c>
      <c r="D10">
        <v>111.050003</v>
      </c>
      <c r="E10">
        <v>1.60616839425029</v>
      </c>
    </row>
    <row r="11" spans="1:5">
      <c r="A11" t="s">
        <v>23</v>
      </c>
      <c r="B11">
        <v>179.565002</v>
      </c>
      <c r="C11" t="s">
        <v>24</v>
      </c>
      <c r="D11">
        <v>113.184998</v>
      </c>
      <c r="E11">
        <v>1.58647351833677</v>
      </c>
    </row>
    <row r="12" spans="1:5">
      <c r="A12" t="s">
        <v>25</v>
      </c>
      <c r="B12">
        <v>173.625</v>
      </c>
      <c r="C12" t="s">
        <v>26</v>
      </c>
      <c r="D12">
        <v>113.379997</v>
      </c>
      <c r="E12">
        <v>1.53135477680424</v>
      </c>
    </row>
    <row r="13" spans="1:5">
      <c r="A13" t="s">
        <v>27</v>
      </c>
      <c r="B13">
        <v>169.464996</v>
      </c>
      <c r="C13" t="s">
        <v>28</v>
      </c>
      <c r="D13">
        <v>114.315002</v>
      </c>
      <c r="E13">
        <v>1.48243881411121</v>
      </c>
    </row>
    <row r="14" spans="1:5">
      <c r="A14" t="s">
        <v>29</v>
      </c>
      <c r="B14">
        <v>165.195007</v>
      </c>
      <c r="C14" t="s">
        <v>30</v>
      </c>
      <c r="D14">
        <v>114.739998</v>
      </c>
      <c r="E14">
        <v>1.43973339619546</v>
      </c>
    </row>
    <row r="15" spans="1:5">
      <c r="A15" t="s">
        <v>31</v>
      </c>
      <c r="B15">
        <v>166.714996</v>
      </c>
      <c r="C15" t="s">
        <v>32</v>
      </c>
      <c r="D15">
        <v>114.32</v>
      </c>
      <c r="E15">
        <v>1.45831871938418</v>
      </c>
    </row>
    <row r="16" spans="1:5">
      <c r="A16" t="s">
        <v>33</v>
      </c>
      <c r="B16">
        <v>169.350006</v>
      </c>
      <c r="C16" t="s">
        <v>34</v>
      </c>
      <c r="D16">
        <v>113.68</v>
      </c>
      <c r="E16">
        <v>1.48970800492611</v>
      </c>
    </row>
    <row r="17" spans="1:5">
      <c r="A17" t="s">
        <v>35</v>
      </c>
      <c r="B17">
        <v>165.490005</v>
      </c>
      <c r="C17" t="s">
        <v>36</v>
      </c>
      <c r="D17">
        <v>114.440002</v>
      </c>
      <c r="E17">
        <v>1.44608530328407</v>
      </c>
    </row>
    <row r="18" spans="1:5">
      <c r="A18" t="s">
        <v>37</v>
      </c>
      <c r="B18">
        <v>167.270004</v>
      </c>
      <c r="C18" t="s">
        <v>38</v>
      </c>
      <c r="D18">
        <v>115.065002</v>
      </c>
      <c r="E18">
        <v>1.45370009205753</v>
      </c>
    </row>
    <row r="19" spans="1:5">
      <c r="A19" t="s">
        <v>39</v>
      </c>
      <c r="B19">
        <v>172.380005</v>
      </c>
      <c r="C19" t="s">
        <v>40</v>
      </c>
      <c r="D19">
        <v>115.485001</v>
      </c>
      <c r="E19">
        <v>1.49266141496591</v>
      </c>
    </row>
    <row r="20" spans="1:5">
      <c r="A20" t="s">
        <v>41</v>
      </c>
      <c r="B20">
        <v>174.619995</v>
      </c>
      <c r="C20" t="s">
        <v>42</v>
      </c>
      <c r="D20">
        <v>113.910004</v>
      </c>
      <c r="E20">
        <v>1.53296452346714</v>
      </c>
    </row>
    <row r="21" spans="1:5">
      <c r="A21" t="s">
        <v>43</v>
      </c>
      <c r="B21">
        <v>178.565002</v>
      </c>
      <c r="C21" t="s">
        <v>44</v>
      </c>
      <c r="D21">
        <v>113.82</v>
      </c>
      <c r="E21">
        <v>1.56883677736777</v>
      </c>
    </row>
    <row r="22" spans="1:5">
      <c r="A22" t="s">
        <v>45</v>
      </c>
      <c r="B22">
        <v>178.399994</v>
      </c>
      <c r="C22" t="s">
        <v>46</v>
      </c>
      <c r="D22">
        <v>115.400002</v>
      </c>
      <c r="E22">
        <v>1.54592713091981</v>
      </c>
    </row>
    <row r="23" spans="1:5">
      <c r="A23" t="s">
        <v>47</v>
      </c>
      <c r="B23">
        <v>178.470001</v>
      </c>
      <c r="C23" t="s">
        <v>48</v>
      </c>
      <c r="D23">
        <v>115.769997</v>
      </c>
      <c r="E23">
        <v>1.54159113435928</v>
      </c>
    </row>
    <row r="24" spans="1:5">
      <c r="A24" t="s">
        <v>49</v>
      </c>
      <c r="B24">
        <v>177.339996</v>
      </c>
      <c r="C24" t="s">
        <v>50</v>
      </c>
      <c r="D24">
        <v>115.480003</v>
      </c>
      <c r="E24">
        <v>1.53567709900389</v>
      </c>
    </row>
    <row r="25" spans="1:5">
      <c r="A25" t="s">
        <v>51</v>
      </c>
      <c r="B25">
        <v>174.210007</v>
      </c>
      <c r="C25" t="s">
        <v>52</v>
      </c>
      <c r="D25">
        <v>116.275002</v>
      </c>
      <c r="E25">
        <v>1.49825847347653</v>
      </c>
    </row>
    <row r="26" spans="1:5">
      <c r="A26" t="s">
        <v>53</v>
      </c>
      <c r="B26">
        <v>171.755005</v>
      </c>
      <c r="C26" t="s">
        <v>54</v>
      </c>
      <c r="D26">
        <v>116.040001</v>
      </c>
      <c r="E26">
        <v>1.48013619027804</v>
      </c>
    </row>
    <row r="27" spans="1:5">
      <c r="A27" t="s">
        <v>55</v>
      </c>
      <c r="B27">
        <v>172.994995</v>
      </c>
      <c r="C27" t="s">
        <v>56</v>
      </c>
      <c r="D27">
        <v>116.440002</v>
      </c>
      <c r="E27">
        <v>1.48570072164719</v>
      </c>
    </row>
    <row r="28" spans="1:5">
      <c r="A28" t="s">
        <v>57</v>
      </c>
      <c r="B28">
        <v>172.554993</v>
      </c>
      <c r="C28" t="s">
        <v>58</v>
      </c>
      <c r="D28">
        <v>117.379997</v>
      </c>
      <c r="E28">
        <v>1.47005450170526</v>
      </c>
    </row>
    <row r="29" spans="1:5">
      <c r="A29" t="s">
        <v>59</v>
      </c>
      <c r="B29">
        <v>172.884995</v>
      </c>
      <c r="C29" t="s">
        <v>60</v>
      </c>
      <c r="D29">
        <v>117.620003</v>
      </c>
      <c r="E29">
        <v>1.46986048793078</v>
      </c>
    </row>
    <row r="30" spans="1:5">
      <c r="A30" t="s">
        <v>61</v>
      </c>
      <c r="B30">
        <v>176.865005</v>
      </c>
      <c r="C30" t="s">
        <v>62</v>
      </c>
      <c r="D30">
        <v>119.260002</v>
      </c>
      <c r="E30">
        <v>1.48302030885426</v>
      </c>
    </row>
    <row r="31" spans="1:5">
      <c r="A31" t="s">
        <v>63</v>
      </c>
      <c r="B31">
        <v>180.460007</v>
      </c>
      <c r="C31" t="s">
        <v>64</v>
      </c>
      <c r="D31">
        <v>120.400002</v>
      </c>
      <c r="E31">
        <v>1.49883724254423</v>
      </c>
    </row>
    <row r="32" spans="1:5">
      <c r="A32" t="s">
        <v>65</v>
      </c>
      <c r="B32">
        <v>180.259995</v>
      </c>
      <c r="C32" t="s">
        <v>66</v>
      </c>
      <c r="D32">
        <v>121.82</v>
      </c>
      <c r="E32">
        <v>1.47972414217698</v>
      </c>
    </row>
    <row r="33" spans="1:5">
      <c r="A33" t="s">
        <v>67</v>
      </c>
      <c r="B33">
        <v>177.080002</v>
      </c>
      <c r="C33" t="s">
        <v>68</v>
      </c>
      <c r="D33">
        <v>121.165001</v>
      </c>
      <c r="E33">
        <v>1.4614781540752</v>
      </c>
    </row>
    <row r="34" spans="1:5">
      <c r="A34" t="s">
        <v>69</v>
      </c>
      <c r="B34">
        <v>177.705002</v>
      </c>
      <c r="C34" t="s">
        <v>70</v>
      </c>
      <c r="D34">
        <v>121.834999</v>
      </c>
      <c r="E34">
        <v>1.45857104656766</v>
      </c>
    </row>
    <row r="35" spans="1:5">
      <c r="A35" t="s">
        <v>71</v>
      </c>
      <c r="B35">
        <v>182.240005</v>
      </c>
      <c r="C35" t="s">
        <v>72</v>
      </c>
      <c r="D35">
        <v>122.175003</v>
      </c>
      <c r="E35">
        <v>1.49163086167471</v>
      </c>
    </row>
    <row r="36" spans="1:5">
      <c r="A36" t="s">
        <v>73</v>
      </c>
      <c r="B36">
        <v>188.669998</v>
      </c>
      <c r="C36" t="s">
        <v>74</v>
      </c>
      <c r="D36">
        <v>121.955002</v>
      </c>
      <c r="E36">
        <v>1.54704599980245</v>
      </c>
    </row>
    <row r="37" spans="1:5">
      <c r="A37" t="s">
        <v>75</v>
      </c>
      <c r="B37">
        <v>189.875</v>
      </c>
      <c r="C37" t="s">
        <v>76</v>
      </c>
      <c r="D37">
        <v>122.57</v>
      </c>
      <c r="E37">
        <v>1.54911479154769</v>
      </c>
    </row>
    <row r="38" spans="1:5">
      <c r="A38" t="s">
        <v>77</v>
      </c>
      <c r="B38">
        <v>192.449997</v>
      </c>
      <c r="C38" t="s">
        <v>78</v>
      </c>
      <c r="D38">
        <v>122.199997</v>
      </c>
      <c r="E38">
        <v>1.57487726452235</v>
      </c>
    </row>
    <row r="39" spans="1:5">
      <c r="A39" t="s">
        <v>79</v>
      </c>
      <c r="B39">
        <v>189.550003</v>
      </c>
      <c r="C39" t="s">
        <v>80</v>
      </c>
      <c r="D39">
        <v>123.610001</v>
      </c>
      <c r="E39">
        <v>1.53345199794958</v>
      </c>
    </row>
    <row r="40" spans="1:5">
      <c r="A40" t="s">
        <v>81</v>
      </c>
      <c r="B40">
        <v>184.960007</v>
      </c>
      <c r="C40" t="s">
        <v>82</v>
      </c>
      <c r="D40">
        <v>123.970001</v>
      </c>
      <c r="E40">
        <v>1.49197390907499</v>
      </c>
    </row>
    <row r="41" spans="1:5">
      <c r="A41" t="s">
        <v>83</v>
      </c>
      <c r="B41">
        <v>187.039993</v>
      </c>
      <c r="C41" t="s">
        <v>84</v>
      </c>
      <c r="D41">
        <v>123.135002</v>
      </c>
      <c r="E41">
        <v>1.51898314826844</v>
      </c>
    </row>
    <row r="42" spans="1:5">
      <c r="A42" t="s">
        <v>85</v>
      </c>
      <c r="B42">
        <v>183.315002</v>
      </c>
      <c r="C42" t="s">
        <v>86</v>
      </c>
      <c r="D42">
        <v>123.949997</v>
      </c>
      <c r="E42">
        <v>1.47894317415756</v>
      </c>
    </row>
    <row r="43" spans="1:5">
      <c r="A43" t="s">
        <v>87</v>
      </c>
      <c r="B43">
        <v>183.934998</v>
      </c>
      <c r="C43" t="s">
        <v>88</v>
      </c>
      <c r="D43">
        <v>125.769997</v>
      </c>
      <c r="E43">
        <v>1.46247119652869</v>
      </c>
    </row>
    <row r="44" spans="1:5">
      <c r="A44" t="s">
        <v>89</v>
      </c>
      <c r="B44">
        <v>184.279999</v>
      </c>
      <c r="C44" t="s">
        <v>90</v>
      </c>
      <c r="D44">
        <v>126.059998</v>
      </c>
      <c r="E44">
        <v>1.4618435818157</v>
      </c>
    </row>
    <row r="45" spans="1:5">
      <c r="A45" t="s">
        <v>91</v>
      </c>
      <c r="B45">
        <v>185.119995</v>
      </c>
      <c r="C45" t="s">
        <v>92</v>
      </c>
      <c r="D45">
        <v>125.184998</v>
      </c>
      <c r="E45">
        <v>1.4787714019854</v>
      </c>
    </row>
    <row r="46" spans="1:5">
      <c r="A46" t="s">
        <v>93</v>
      </c>
      <c r="B46">
        <v>189.175003</v>
      </c>
      <c r="C46" t="s">
        <v>94</v>
      </c>
      <c r="D46">
        <v>125.230003</v>
      </c>
      <c r="E46">
        <v>1.51062044612424</v>
      </c>
    </row>
    <row r="47" spans="1:5">
      <c r="A47" t="s">
        <v>95</v>
      </c>
      <c r="B47">
        <v>189.695007</v>
      </c>
      <c r="C47" t="s">
        <v>96</v>
      </c>
      <c r="D47">
        <v>127.940002</v>
      </c>
      <c r="E47">
        <v>1.48268722865895</v>
      </c>
    </row>
    <row r="48" spans="1:5">
      <c r="A48" t="s">
        <v>97</v>
      </c>
      <c r="B48">
        <v>191.110001</v>
      </c>
      <c r="C48" t="s">
        <v>98</v>
      </c>
      <c r="D48">
        <v>128.460007</v>
      </c>
      <c r="E48">
        <v>1.48770037821966</v>
      </c>
    </row>
    <row r="49" spans="1:5">
      <c r="A49" t="s">
        <v>99</v>
      </c>
      <c r="B49">
        <v>192.580002</v>
      </c>
      <c r="C49" t="s">
        <v>100</v>
      </c>
      <c r="D49">
        <v>126.955002</v>
      </c>
      <c r="E49">
        <v>1.51691543433633</v>
      </c>
    </row>
    <row r="50" spans="1:5">
      <c r="A50" t="s">
        <v>101</v>
      </c>
      <c r="B50">
        <v>194.524994</v>
      </c>
      <c r="C50" t="s">
        <v>102</v>
      </c>
      <c r="D50">
        <v>127.485001</v>
      </c>
      <c r="E50">
        <v>1.52586572909859</v>
      </c>
    </row>
    <row r="51" spans="1:5">
      <c r="A51" t="s">
        <v>103</v>
      </c>
      <c r="B51">
        <v>195.604996</v>
      </c>
      <c r="C51" t="s">
        <v>104</v>
      </c>
      <c r="D51">
        <v>127.974998</v>
      </c>
      <c r="E51">
        <v>1.52846258298047</v>
      </c>
    </row>
    <row r="52" spans="1:5">
      <c r="A52" t="s">
        <v>105</v>
      </c>
      <c r="B52">
        <v>199.024994</v>
      </c>
      <c r="C52" t="s">
        <v>106</v>
      </c>
      <c r="D52">
        <v>129.179993</v>
      </c>
      <c r="E52">
        <v>1.54067970881528</v>
      </c>
    </row>
    <row r="53" spans="1:5">
      <c r="A53" t="s">
        <v>107</v>
      </c>
      <c r="B53">
        <v>199.485001</v>
      </c>
      <c r="C53" t="s">
        <v>108</v>
      </c>
      <c r="D53">
        <v>129.764999</v>
      </c>
      <c r="E53">
        <v>1.53727894684452</v>
      </c>
    </row>
    <row r="54" spans="1:5">
      <c r="A54" t="s">
        <v>109</v>
      </c>
      <c r="B54">
        <v>199.345001</v>
      </c>
      <c r="C54" t="s">
        <v>110</v>
      </c>
      <c r="D54">
        <v>132.125</v>
      </c>
      <c r="E54">
        <v>1.50876065089877</v>
      </c>
    </row>
    <row r="55" spans="1:5">
      <c r="A55" t="s">
        <v>111</v>
      </c>
      <c r="B55">
        <v>199.440002</v>
      </c>
      <c r="C55" t="s">
        <v>112</v>
      </c>
      <c r="D55">
        <v>132.610001</v>
      </c>
      <c r="E55">
        <v>1.50395898119328</v>
      </c>
    </row>
    <row r="56" spans="1:5">
      <c r="A56" t="s">
        <v>113</v>
      </c>
      <c r="B56">
        <v>196.554993</v>
      </c>
      <c r="C56" t="s">
        <v>114</v>
      </c>
      <c r="D56">
        <v>131.535004</v>
      </c>
      <c r="E56">
        <v>1.49431700325185</v>
      </c>
    </row>
    <row r="57" spans="1:5">
      <c r="A57" t="s">
        <v>115</v>
      </c>
      <c r="B57">
        <v>198.024994</v>
      </c>
      <c r="C57" t="s">
        <v>116</v>
      </c>
      <c r="D57">
        <v>131.139999</v>
      </c>
      <c r="E57">
        <v>1.51002741734046</v>
      </c>
    </row>
    <row r="58" spans="1:5">
      <c r="A58" t="s">
        <v>117</v>
      </c>
      <c r="B58">
        <v>198.029999</v>
      </c>
      <c r="C58" t="s">
        <v>118</v>
      </c>
      <c r="D58">
        <v>131.925003</v>
      </c>
      <c r="E58">
        <v>1.50108011746644</v>
      </c>
    </row>
    <row r="59" spans="1:5">
      <c r="A59" t="s">
        <v>119</v>
      </c>
      <c r="B59">
        <v>196.134995</v>
      </c>
      <c r="C59" t="s">
        <v>120</v>
      </c>
      <c r="D59">
        <v>132.259995</v>
      </c>
      <c r="E59">
        <v>1.48295026776615</v>
      </c>
    </row>
    <row r="60" spans="1:5">
      <c r="A60" t="s">
        <v>121</v>
      </c>
      <c r="B60">
        <v>195.054993</v>
      </c>
      <c r="C60" t="s">
        <v>122</v>
      </c>
      <c r="D60">
        <v>130.725006</v>
      </c>
      <c r="E60">
        <v>1.49210161826269</v>
      </c>
    </row>
    <row r="61" spans="1:5">
      <c r="A61" t="s">
        <v>123</v>
      </c>
      <c r="B61">
        <v>199.240005</v>
      </c>
      <c r="C61" t="s">
        <v>124</v>
      </c>
      <c r="D61">
        <v>130.029999</v>
      </c>
      <c r="E61">
        <v>1.53226183597833</v>
      </c>
    </row>
    <row r="62" spans="1:5">
      <c r="A62" t="s">
        <v>125</v>
      </c>
      <c r="B62">
        <v>200.414993</v>
      </c>
      <c r="C62" t="s">
        <v>126</v>
      </c>
      <c r="D62">
        <v>130.345001</v>
      </c>
      <c r="E62">
        <v>1.53757329749838</v>
      </c>
    </row>
    <row r="63" spans="1:5">
      <c r="A63" t="s">
        <v>127</v>
      </c>
      <c r="B63">
        <v>201.514999</v>
      </c>
      <c r="C63" t="s">
        <v>128</v>
      </c>
      <c r="D63">
        <v>131.485001</v>
      </c>
      <c r="E63">
        <v>1.532608263052</v>
      </c>
    </row>
    <row r="64" spans="1:5">
      <c r="A64" t="s">
        <v>129</v>
      </c>
      <c r="B64">
        <v>202.755005</v>
      </c>
      <c r="C64" t="s">
        <v>130</v>
      </c>
      <c r="D64">
        <v>131.945007</v>
      </c>
      <c r="E64">
        <v>1.5366629598951</v>
      </c>
    </row>
    <row r="65" spans="1:5">
      <c r="A65" t="s">
        <v>131</v>
      </c>
      <c r="B65">
        <v>201.220001</v>
      </c>
      <c r="C65" t="s">
        <v>132</v>
      </c>
      <c r="D65">
        <v>132.294998</v>
      </c>
      <c r="E65">
        <v>1.52099477714191</v>
      </c>
    </row>
    <row r="66" spans="1:5">
      <c r="A66" t="s">
        <v>133</v>
      </c>
      <c r="B66">
        <v>200.570007</v>
      </c>
      <c r="C66" t="s">
        <v>134</v>
      </c>
      <c r="D66">
        <v>131.255005</v>
      </c>
      <c r="E66">
        <v>1.52809416296163</v>
      </c>
    </row>
    <row r="67" spans="1:5">
      <c r="A67" t="s">
        <v>135</v>
      </c>
      <c r="B67">
        <v>199.160004</v>
      </c>
      <c r="C67" t="s">
        <v>136</v>
      </c>
      <c r="D67">
        <v>130.550003</v>
      </c>
      <c r="E67">
        <v>1.52554576348803</v>
      </c>
    </row>
    <row r="68" spans="1:5">
      <c r="A68" t="s">
        <v>137</v>
      </c>
      <c r="B68">
        <v>199.419998</v>
      </c>
      <c r="C68" t="s">
        <v>138</v>
      </c>
      <c r="D68">
        <v>130.354996</v>
      </c>
      <c r="E68">
        <v>1.52982243964013</v>
      </c>
    </row>
    <row r="69" spans="1:5">
      <c r="A69" t="s">
        <v>139</v>
      </c>
      <c r="B69">
        <v>200.529999</v>
      </c>
      <c r="C69" t="s">
        <v>140</v>
      </c>
      <c r="D69">
        <v>132.789993</v>
      </c>
      <c r="E69">
        <v>1.51012884683261</v>
      </c>
    </row>
    <row r="70" spans="1:5">
      <c r="A70" t="s">
        <v>141</v>
      </c>
      <c r="B70">
        <v>199.764999</v>
      </c>
      <c r="C70" t="s">
        <v>142</v>
      </c>
      <c r="D70">
        <v>131.160004</v>
      </c>
      <c r="E70">
        <v>1.52306337990048</v>
      </c>
    </row>
    <row r="71" spans="1:5">
      <c r="A71" t="s">
        <v>143</v>
      </c>
      <c r="B71">
        <v>196.395004</v>
      </c>
      <c r="C71" t="s">
        <v>144</v>
      </c>
      <c r="D71">
        <v>128.800003</v>
      </c>
      <c r="E71">
        <v>1.52480589616135</v>
      </c>
    </row>
    <row r="72" spans="1:5">
      <c r="A72" t="s">
        <v>145</v>
      </c>
      <c r="B72">
        <v>196.824997</v>
      </c>
      <c r="C72" t="s">
        <v>146</v>
      </c>
      <c r="D72">
        <v>129.565002</v>
      </c>
      <c r="E72">
        <v>1.51912162977468</v>
      </c>
    </row>
    <row r="73" spans="1:5">
      <c r="A73" t="s">
        <v>147</v>
      </c>
      <c r="B73">
        <v>192.350006</v>
      </c>
      <c r="C73" t="s">
        <v>148</v>
      </c>
      <c r="D73">
        <v>129.095001</v>
      </c>
      <c r="E73">
        <v>1.48998802827384</v>
      </c>
    </row>
    <row r="74" spans="1:5">
      <c r="A74" t="s">
        <v>149</v>
      </c>
      <c r="B74">
        <v>192.089996</v>
      </c>
      <c r="C74" t="s">
        <v>150</v>
      </c>
      <c r="D74">
        <v>129.179993</v>
      </c>
      <c r="E74">
        <v>1.48699494046265</v>
      </c>
    </row>
    <row r="75" spans="1:5">
      <c r="A75" t="s">
        <v>151</v>
      </c>
      <c r="B75">
        <v>191.684998</v>
      </c>
      <c r="C75" t="s">
        <v>152</v>
      </c>
      <c r="D75">
        <v>131.535004</v>
      </c>
      <c r="E75">
        <v>1.45729267625217</v>
      </c>
    </row>
    <row r="76" spans="1:5">
      <c r="A76" t="s">
        <v>153</v>
      </c>
      <c r="B76">
        <v>196.080002</v>
      </c>
      <c r="C76" t="s">
        <v>154</v>
      </c>
      <c r="D76">
        <v>133.059998</v>
      </c>
      <c r="E76">
        <v>1.47362096007246</v>
      </c>
    </row>
    <row r="77" spans="1:5">
      <c r="A77" t="s">
        <v>155</v>
      </c>
      <c r="B77">
        <v>196.195007</v>
      </c>
      <c r="C77" t="s">
        <v>156</v>
      </c>
      <c r="D77">
        <v>132.770004</v>
      </c>
      <c r="E77">
        <v>1.47770581523821</v>
      </c>
    </row>
    <row r="78" spans="1:5">
      <c r="A78" t="s">
        <v>157</v>
      </c>
      <c r="B78">
        <v>193.770004</v>
      </c>
      <c r="C78" t="s">
        <v>158</v>
      </c>
      <c r="D78">
        <v>131.604996</v>
      </c>
      <c r="E78">
        <v>1.4723605477713</v>
      </c>
    </row>
    <row r="79" spans="1:5">
      <c r="A79" t="s">
        <v>159</v>
      </c>
      <c r="B79">
        <v>195.335007</v>
      </c>
      <c r="C79" t="s">
        <v>160</v>
      </c>
      <c r="D79">
        <v>131.089996</v>
      </c>
      <c r="E79">
        <v>1.49008324784753</v>
      </c>
    </row>
    <row r="80" spans="1:5">
      <c r="A80" t="s">
        <v>161</v>
      </c>
      <c r="B80">
        <v>202.955002</v>
      </c>
      <c r="C80" t="s">
        <v>162</v>
      </c>
      <c r="D80">
        <v>129.615005</v>
      </c>
      <c r="E80">
        <v>1.56582952722179</v>
      </c>
    </row>
    <row r="81" spans="1:5">
      <c r="A81" t="s">
        <v>163</v>
      </c>
      <c r="B81">
        <v>209.259995</v>
      </c>
      <c r="C81" t="s">
        <v>164</v>
      </c>
      <c r="D81">
        <v>129.270004</v>
      </c>
      <c r="E81">
        <v>1.61878230467139</v>
      </c>
    </row>
    <row r="82" spans="1:5">
      <c r="A82" t="s">
        <v>165</v>
      </c>
      <c r="B82">
        <v>211.494995</v>
      </c>
      <c r="C82" t="s">
        <v>166</v>
      </c>
      <c r="D82">
        <v>130.199997</v>
      </c>
      <c r="E82">
        <v>1.62438555970166</v>
      </c>
    </row>
    <row r="83" spans="1:5">
      <c r="A83" t="s">
        <v>167</v>
      </c>
      <c r="B83">
        <v>214.365005</v>
      </c>
      <c r="C83" t="s">
        <v>168</v>
      </c>
      <c r="D83">
        <v>130.794998</v>
      </c>
      <c r="E83">
        <v>1.63893886064359</v>
      </c>
    </row>
    <row r="84" spans="1:5">
      <c r="A84" t="s">
        <v>169</v>
      </c>
      <c r="B84">
        <v>211.975006</v>
      </c>
      <c r="C84" t="s">
        <v>170</v>
      </c>
      <c r="D84">
        <v>131.990005</v>
      </c>
      <c r="E84">
        <v>1.60599286286867</v>
      </c>
    </row>
    <row r="85" spans="1:5">
      <c r="A85" t="s">
        <v>171</v>
      </c>
      <c r="B85">
        <v>215.830002</v>
      </c>
      <c r="C85" t="s">
        <v>172</v>
      </c>
      <c r="D85">
        <v>133.059998</v>
      </c>
      <c r="E85">
        <v>1.62205024232752</v>
      </c>
    </row>
    <row r="86" spans="1:5">
      <c r="A86" t="s">
        <v>173</v>
      </c>
      <c r="B86">
        <v>219.785004</v>
      </c>
      <c r="C86" t="s">
        <v>174</v>
      </c>
      <c r="D86">
        <v>132.190002</v>
      </c>
      <c r="E86">
        <v>1.66264468321893</v>
      </c>
    </row>
    <row r="87" spans="1:5">
      <c r="A87" t="s">
        <v>175</v>
      </c>
      <c r="B87">
        <v>221.014999</v>
      </c>
      <c r="C87" t="s">
        <v>176</v>
      </c>
      <c r="D87">
        <v>132.925003</v>
      </c>
      <c r="E87">
        <v>1.66270448758237</v>
      </c>
    </row>
    <row r="88" spans="1:5">
      <c r="A88" t="s">
        <v>177</v>
      </c>
      <c r="B88">
        <v>222.240005</v>
      </c>
      <c r="C88" t="s">
        <v>178</v>
      </c>
      <c r="D88">
        <v>134.240005</v>
      </c>
      <c r="E88">
        <v>1.65554228785972</v>
      </c>
    </row>
    <row r="89" spans="1:5">
      <c r="A89" t="s">
        <v>179</v>
      </c>
      <c r="B89">
        <v>224.470001</v>
      </c>
      <c r="C89" t="s">
        <v>180</v>
      </c>
      <c r="D89">
        <v>134.600006</v>
      </c>
      <c r="E89">
        <v>1.66768195389234</v>
      </c>
    </row>
    <row r="90" spans="1:5">
      <c r="A90" t="s">
        <v>181</v>
      </c>
      <c r="B90">
        <v>229.274994</v>
      </c>
      <c r="C90" t="s">
        <v>182</v>
      </c>
      <c r="D90">
        <v>135.714996</v>
      </c>
      <c r="E90">
        <v>1.68938585091952</v>
      </c>
    </row>
    <row r="91" spans="1:5">
      <c r="A91" t="s">
        <v>183</v>
      </c>
      <c r="B91">
        <v>232.425003</v>
      </c>
      <c r="C91" t="s">
        <v>184</v>
      </c>
      <c r="D91">
        <v>136.639999</v>
      </c>
      <c r="E91">
        <v>1.70100266906472</v>
      </c>
    </row>
    <row r="92" spans="1:5">
      <c r="A92" t="s">
        <v>185</v>
      </c>
      <c r="B92">
        <v>234.449997</v>
      </c>
      <c r="C92" t="s">
        <v>186</v>
      </c>
      <c r="D92">
        <v>137.419998</v>
      </c>
      <c r="E92">
        <v>1.70608354251322</v>
      </c>
    </row>
    <row r="93" spans="1:5">
      <c r="A93" t="s">
        <v>187</v>
      </c>
      <c r="B93">
        <v>236.869995</v>
      </c>
      <c r="C93" t="s">
        <v>188</v>
      </c>
      <c r="D93">
        <v>138.125</v>
      </c>
      <c r="E93">
        <v>1.71489589140272</v>
      </c>
    </row>
    <row r="94" spans="1:5">
      <c r="A94" t="s">
        <v>189</v>
      </c>
      <c r="B94">
        <v>241.565002</v>
      </c>
      <c r="C94" t="s">
        <v>190</v>
      </c>
      <c r="D94">
        <v>138.259995</v>
      </c>
      <c r="E94">
        <v>1.74717930519237</v>
      </c>
    </row>
    <row r="95" spans="1:5">
      <c r="A95" t="s">
        <v>191</v>
      </c>
      <c r="B95">
        <v>247.054993</v>
      </c>
      <c r="C95" t="s">
        <v>192</v>
      </c>
      <c r="D95">
        <v>138.664993</v>
      </c>
      <c r="E95">
        <v>1.7816680883545</v>
      </c>
    </row>
    <row r="96" spans="1:5">
      <c r="A96" t="s">
        <v>193</v>
      </c>
      <c r="B96">
        <v>243.425003</v>
      </c>
      <c r="C96" t="s">
        <v>194</v>
      </c>
      <c r="D96">
        <v>139.164993</v>
      </c>
      <c r="E96">
        <v>1.74918273448266</v>
      </c>
    </row>
    <row r="97" spans="1:5">
      <c r="A97" t="s">
        <v>195</v>
      </c>
      <c r="B97">
        <v>244.475006</v>
      </c>
      <c r="C97" t="s">
        <v>196</v>
      </c>
      <c r="D97">
        <v>140.160004</v>
      </c>
      <c r="E97">
        <v>1.74425655695615</v>
      </c>
    </row>
    <row r="98" spans="1:5">
      <c r="A98" t="s">
        <v>197</v>
      </c>
      <c r="B98">
        <v>249.304993</v>
      </c>
      <c r="C98" t="s">
        <v>198</v>
      </c>
      <c r="D98">
        <v>140.735001</v>
      </c>
      <c r="E98">
        <v>1.77144982576154</v>
      </c>
    </row>
    <row r="99" spans="1:5">
      <c r="A99" t="s">
        <v>199</v>
      </c>
      <c r="B99">
        <v>248.199997</v>
      </c>
      <c r="C99" t="s">
        <v>200</v>
      </c>
      <c r="D99">
        <v>139.639999</v>
      </c>
      <c r="E99">
        <v>1.77742766239922</v>
      </c>
    </row>
    <row r="100" spans="1:5">
      <c r="A100" t="s">
        <v>201</v>
      </c>
      <c r="B100">
        <v>250.335007</v>
      </c>
      <c r="C100" t="s">
        <v>202</v>
      </c>
      <c r="D100">
        <v>139.945007</v>
      </c>
      <c r="E100">
        <v>1.78880985014349</v>
      </c>
    </row>
    <row r="101" spans="1:5">
      <c r="A101" t="s">
        <v>203</v>
      </c>
      <c r="B101">
        <v>245.589996</v>
      </c>
      <c r="C101" t="s">
        <v>204</v>
      </c>
      <c r="D101">
        <v>141.145004</v>
      </c>
      <c r="E101">
        <v>1.73998362705066</v>
      </c>
    </row>
    <row r="102" spans="1:5">
      <c r="A102" t="s">
        <v>205</v>
      </c>
      <c r="B102">
        <v>248.335007</v>
      </c>
      <c r="C102" t="s">
        <v>206</v>
      </c>
      <c r="D102">
        <v>140.199997</v>
      </c>
      <c r="E102">
        <v>1.77129110066957</v>
      </c>
    </row>
    <row r="103" spans="1:5">
      <c r="A103" t="s">
        <v>207</v>
      </c>
      <c r="B103">
        <v>250.815002</v>
      </c>
      <c r="C103" t="s">
        <v>208</v>
      </c>
      <c r="D103">
        <v>139.399994</v>
      </c>
      <c r="E103">
        <v>1.79924686366916</v>
      </c>
    </row>
    <row r="104" spans="1:5">
      <c r="A104" t="s">
        <v>209</v>
      </c>
      <c r="B104">
        <v>247.759995</v>
      </c>
      <c r="C104" t="s">
        <v>210</v>
      </c>
      <c r="D104">
        <v>138.875</v>
      </c>
      <c r="E104">
        <v>1.7840503690369</v>
      </c>
    </row>
    <row r="105" spans="1:5">
      <c r="A105" t="s">
        <v>211</v>
      </c>
      <c r="B105">
        <v>246.854996</v>
      </c>
      <c r="C105" t="s">
        <v>212</v>
      </c>
      <c r="D105">
        <v>140.524994</v>
      </c>
      <c r="E105">
        <v>1.75666256210621</v>
      </c>
    </row>
    <row r="106" spans="1:5">
      <c r="A106" t="s">
        <v>213</v>
      </c>
      <c r="B106">
        <v>248.634995</v>
      </c>
      <c r="C106" t="s">
        <v>214</v>
      </c>
      <c r="D106">
        <v>140.425003</v>
      </c>
      <c r="E106">
        <v>1.7705892091026</v>
      </c>
    </row>
    <row r="107" spans="1:5">
      <c r="A107" t="s">
        <v>215</v>
      </c>
      <c r="B107">
        <v>250.039993</v>
      </c>
      <c r="C107" t="s">
        <v>216</v>
      </c>
      <c r="D107">
        <v>139.740005</v>
      </c>
      <c r="E107">
        <v>1.78932291436515</v>
      </c>
    </row>
    <row r="108" spans="1:5">
      <c r="A108" t="s">
        <v>217</v>
      </c>
      <c r="B108">
        <v>247.804993</v>
      </c>
      <c r="C108" t="s">
        <v>218</v>
      </c>
      <c r="D108">
        <v>140.544998</v>
      </c>
      <c r="E108">
        <v>1.7631719130979</v>
      </c>
    </row>
    <row r="109" spans="1:5">
      <c r="A109" t="s">
        <v>219</v>
      </c>
      <c r="B109">
        <v>249.714996</v>
      </c>
      <c r="C109" t="s">
        <v>220</v>
      </c>
      <c r="D109">
        <v>140.244995</v>
      </c>
      <c r="E109">
        <v>1.78056262186041</v>
      </c>
    </row>
    <row r="110" spans="1:5">
      <c r="A110" t="s">
        <v>221</v>
      </c>
      <c r="B110">
        <v>250.115005</v>
      </c>
      <c r="C110" t="s">
        <v>222</v>
      </c>
      <c r="D110">
        <v>140.800003</v>
      </c>
      <c r="E110">
        <v>1.77638494084407</v>
      </c>
    </row>
    <row r="111" spans="1:5">
      <c r="A111" t="s">
        <v>223</v>
      </c>
      <c r="B111">
        <v>252.389999</v>
      </c>
      <c r="C111" t="s">
        <v>224</v>
      </c>
      <c r="D111">
        <v>140.710007</v>
      </c>
      <c r="E111">
        <v>1.7936890515541</v>
      </c>
    </row>
    <row r="112" spans="1:5">
      <c r="A112" t="s">
        <v>225</v>
      </c>
      <c r="B112">
        <v>253.380005</v>
      </c>
      <c r="C112" t="s">
        <v>226</v>
      </c>
      <c r="D112">
        <v>142.434998</v>
      </c>
      <c r="E112">
        <v>1.77891675892747</v>
      </c>
    </row>
    <row r="113" spans="1:5">
      <c r="A113" t="s">
        <v>227</v>
      </c>
      <c r="B113">
        <v>262.179993</v>
      </c>
      <c r="C113" t="s">
        <v>228</v>
      </c>
      <c r="D113">
        <v>145.345001</v>
      </c>
      <c r="E113">
        <v>1.80384596096291</v>
      </c>
    </row>
    <row r="114" spans="1:5">
      <c r="A114" t="s">
        <v>229</v>
      </c>
      <c r="B114">
        <v>263.149994</v>
      </c>
      <c r="C114" t="s">
        <v>230</v>
      </c>
      <c r="D114">
        <v>146.619995</v>
      </c>
      <c r="E114">
        <v>1.79477563070439</v>
      </c>
    </row>
    <row r="115" spans="1:5">
      <c r="A115" t="s">
        <v>231</v>
      </c>
      <c r="B115">
        <v>264.565002</v>
      </c>
      <c r="C115" t="s">
        <v>232</v>
      </c>
      <c r="D115">
        <v>147.009995</v>
      </c>
      <c r="E115">
        <v>1.79963955512005</v>
      </c>
    </row>
    <row r="116" spans="1:5">
      <c r="A116" t="s">
        <v>233</v>
      </c>
      <c r="B116">
        <v>262.859985</v>
      </c>
      <c r="C116" t="s">
        <v>234</v>
      </c>
      <c r="D116">
        <v>147</v>
      </c>
      <c r="E116">
        <v>1.78816316326531</v>
      </c>
    </row>
    <row r="117" spans="1:5">
      <c r="A117" t="s">
        <v>235</v>
      </c>
      <c r="B117">
        <v>255.179993</v>
      </c>
      <c r="C117" t="s">
        <v>236</v>
      </c>
      <c r="D117">
        <v>146.365005</v>
      </c>
      <c r="E117">
        <v>1.74344948780619</v>
      </c>
    </row>
    <row r="118" spans="1:5">
      <c r="A118" t="s">
        <v>237</v>
      </c>
      <c r="B118">
        <v>250.669998</v>
      </c>
      <c r="C118" t="s">
        <v>238</v>
      </c>
      <c r="D118">
        <v>147.625</v>
      </c>
      <c r="E118">
        <v>1.69801861473328</v>
      </c>
    </row>
    <row r="119" spans="1:5">
      <c r="A119" t="s">
        <v>239</v>
      </c>
      <c r="B119">
        <v>257.070007</v>
      </c>
      <c r="C119" t="s">
        <v>240</v>
      </c>
      <c r="D119">
        <v>147.475006</v>
      </c>
      <c r="E119">
        <v>1.74314288212336</v>
      </c>
    </row>
    <row r="120" spans="1:5">
      <c r="A120" t="s">
        <v>241</v>
      </c>
      <c r="B120">
        <v>255.794998</v>
      </c>
      <c r="C120" t="s">
        <v>242</v>
      </c>
      <c r="D120">
        <v>147.800003</v>
      </c>
      <c r="E120">
        <v>1.73068330722564</v>
      </c>
    </row>
    <row r="121" spans="1:5">
      <c r="A121" t="s">
        <v>243</v>
      </c>
      <c r="B121">
        <v>254.630005</v>
      </c>
      <c r="C121" t="s">
        <v>244</v>
      </c>
      <c r="D121">
        <v>148.005005</v>
      </c>
      <c r="E121">
        <v>1.72041482651212</v>
      </c>
    </row>
    <row r="122" spans="1:5">
      <c r="A122" t="s">
        <v>245</v>
      </c>
      <c r="B122">
        <v>255.625</v>
      </c>
      <c r="C122" t="s">
        <v>246</v>
      </c>
      <c r="D122">
        <v>147.089996</v>
      </c>
      <c r="E122">
        <v>1.73788161636771</v>
      </c>
    </row>
    <row r="123" spans="1:5">
      <c r="A123" t="s">
        <v>247</v>
      </c>
      <c r="B123">
        <v>253.850006</v>
      </c>
      <c r="C123" t="s">
        <v>248</v>
      </c>
      <c r="D123">
        <v>147.485001</v>
      </c>
      <c r="E123">
        <v>1.72119201463748</v>
      </c>
    </row>
    <row r="124" spans="1:5">
      <c r="A124" t="s">
        <v>249</v>
      </c>
      <c r="B124">
        <v>256.089996</v>
      </c>
      <c r="C124" t="s">
        <v>250</v>
      </c>
      <c r="D124">
        <v>147.255005</v>
      </c>
      <c r="E124">
        <v>1.73909196498958</v>
      </c>
    </row>
    <row r="125" spans="1:5">
      <c r="A125" t="s">
        <v>251</v>
      </c>
      <c r="B125">
        <v>252.970001</v>
      </c>
      <c r="C125" t="s">
        <v>252</v>
      </c>
      <c r="D125">
        <v>148.375</v>
      </c>
      <c r="E125">
        <v>1.70493682224094</v>
      </c>
    </row>
    <row r="126" spans="1:5">
      <c r="A126" t="s">
        <v>253</v>
      </c>
      <c r="B126">
        <v>252.270004</v>
      </c>
      <c r="C126" t="s">
        <v>254</v>
      </c>
      <c r="D126">
        <v>148.860001</v>
      </c>
      <c r="E126">
        <v>1.69467958017816</v>
      </c>
    </row>
    <row r="127" spans="1:5">
      <c r="A127" t="s">
        <v>255</v>
      </c>
      <c r="B127">
        <v>255.774994</v>
      </c>
      <c r="C127" t="s">
        <v>256</v>
      </c>
      <c r="D127">
        <v>148.449997</v>
      </c>
      <c r="E127">
        <v>1.72297069160601</v>
      </c>
    </row>
    <row r="128" spans="1:5">
      <c r="A128" t="s">
        <v>257</v>
      </c>
      <c r="B128">
        <v>264.670013</v>
      </c>
      <c r="C128" t="s">
        <v>258</v>
      </c>
      <c r="D128">
        <v>148.919998</v>
      </c>
      <c r="E128">
        <v>1.7772630711424</v>
      </c>
    </row>
    <row r="129" spans="1:5">
      <c r="A129" t="s">
        <v>259</v>
      </c>
      <c r="B129">
        <v>266.554993</v>
      </c>
      <c r="C129" t="s">
        <v>260</v>
      </c>
      <c r="D129">
        <v>148.710007</v>
      </c>
      <c r="E129">
        <v>1.79244825803821</v>
      </c>
    </row>
    <row r="130" spans="1:5">
      <c r="A130" t="s">
        <v>261</v>
      </c>
      <c r="B130">
        <v>264.904999</v>
      </c>
      <c r="C130" t="s">
        <v>262</v>
      </c>
      <c r="D130">
        <v>147.035004</v>
      </c>
      <c r="E130">
        <v>1.80164581081659</v>
      </c>
    </row>
    <row r="131" spans="1:5">
      <c r="A131" t="s">
        <v>263</v>
      </c>
      <c r="B131">
        <v>264.595001</v>
      </c>
      <c r="C131" t="s">
        <v>264</v>
      </c>
      <c r="D131">
        <v>146.054993</v>
      </c>
      <c r="E131">
        <v>1.81161215762066</v>
      </c>
    </row>
    <row r="132" spans="1:5">
      <c r="A132" t="s">
        <v>265</v>
      </c>
      <c r="B132">
        <v>273.850006</v>
      </c>
      <c r="C132" t="s">
        <v>266</v>
      </c>
      <c r="D132">
        <v>148.929993</v>
      </c>
      <c r="E132">
        <v>1.83878344773709</v>
      </c>
    </row>
    <row r="133" spans="1:5">
      <c r="A133" t="s">
        <v>267</v>
      </c>
      <c r="B133">
        <v>275.149994</v>
      </c>
      <c r="C133" t="s">
        <v>268</v>
      </c>
      <c r="D133">
        <v>149.054993</v>
      </c>
      <c r="E133">
        <v>1.84596294603831</v>
      </c>
    </row>
    <row r="134" spans="1:5">
      <c r="A134" t="s">
        <v>269</v>
      </c>
      <c r="B134">
        <v>277.285004</v>
      </c>
      <c r="C134" t="s">
        <v>270</v>
      </c>
      <c r="D134">
        <v>151.764999</v>
      </c>
      <c r="E134">
        <v>1.82706820299192</v>
      </c>
    </row>
    <row r="135" spans="1:5">
      <c r="A135" t="s">
        <v>271</v>
      </c>
      <c r="B135">
        <v>275.440002</v>
      </c>
      <c r="C135" t="s">
        <v>272</v>
      </c>
      <c r="D135">
        <v>152.664993</v>
      </c>
      <c r="E135">
        <v>1.80421193220112</v>
      </c>
    </row>
    <row r="136" spans="1:5">
      <c r="A136" t="s">
        <v>273</v>
      </c>
      <c r="B136">
        <v>275.654999</v>
      </c>
      <c r="C136" t="s">
        <v>274</v>
      </c>
      <c r="D136">
        <v>153.925003</v>
      </c>
      <c r="E136">
        <v>1.79083965325633</v>
      </c>
    </row>
    <row r="137" spans="1:5">
      <c r="A137" t="s">
        <v>275</v>
      </c>
      <c r="B137">
        <v>272.934998</v>
      </c>
      <c r="C137" t="s">
        <v>276</v>
      </c>
      <c r="D137">
        <v>154.919998</v>
      </c>
      <c r="E137">
        <v>1.76178028352414</v>
      </c>
    </row>
    <row r="138" spans="1:5">
      <c r="A138" t="s">
        <v>277</v>
      </c>
      <c r="B138">
        <v>271.065002</v>
      </c>
      <c r="C138" t="s">
        <v>278</v>
      </c>
      <c r="D138">
        <v>158.895004</v>
      </c>
      <c r="E138">
        <v>1.70593785314987</v>
      </c>
    </row>
    <row r="139" spans="1:5">
      <c r="A139" t="s">
        <v>279</v>
      </c>
      <c r="B139">
        <v>278.450012</v>
      </c>
      <c r="C139" t="s">
        <v>280</v>
      </c>
      <c r="D139">
        <v>159.054993</v>
      </c>
      <c r="E139">
        <v>1.75065244258003</v>
      </c>
    </row>
    <row r="140" spans="1:5">
      <c r="A140" t="s">
        <v>281</v>
      </c>
      <c r="B140">
        <v>279.204987</v>
      </c>
      <c r="C140" t="s">
        <v>282</v>
      </c>
      <c r="D140">
        <v>157.660004</v>
      </c>
      <c r="E140">
        <v>1.77093099020853</v>
      </c>
    </row>
    <row r="141" spans="1:5">
      <c r="A141" t="s">
        <v>283</v>
      </c>
      <c r="B141">
        <v>278.290009</v>
      </c>
      <c r="C141" t="s">
        <v>284</v>
      </c>
      <c r="D141">
        <v>158.524994</v>
      </c>
      <c r="E141">
        <v>1.75549610176929</v>
      </c>
    </row>
    <row r="142" spans="1:5">
      <c r="A142" t="s">
        <v>285</v>
      </c>
      <c r="B142">
        <v>282.029999</v>
      </c>
      <c r="C142" t="s">
        <v>286</v>
      </c>
      <c r="D142">
        <v>157.860001</v>
      </c>
      <c r="E142">
        <v>1.78658303061838</v>
      </c>
    </row>
    <row r="143" spans="1:5">
      <c r="A143" t="s">
        <v>287</v>
      </c>
      <c r="B143">
        <v>283.38501</v>
      </c>
      <c r="C143" t="s">
        <v>288</v>
      </c>
      <c r="D143">
        <v>157.460007</v>
      </c>
      <c r="E143">
        <v>1.79972689827202</v>
      </c>
    </row>
    <row r="144" spans="1:5">
      <c r="A144" t="s">
        <v>289</v>
      </c>
      <c r="B144">
        <v>277.779999</v>
      </c>
      <c r="C144" t="s">
        <v>290</v>
      </c>
      <c r="D144">
        <v>159.854996</v>
      </c>
      <c r="E144">
        <v>1.73769982766131</v>
      </c>
    </row>
    <row r="145" spans="1:5">
      <c r="A145" t="s">
        <v>291</v>
      </c>
      <c r="B145">
        <v>274.005005</v>
      </c>
      <c r="C145" t="s">
        <v>292</v>
      </c>
      <c r="D145">
        <v>160.460007</v>
      </c>
      <c r="E145">
        <v>1.70762179388413</v>
      </c>
    </row>
    <row r="146" spans="1:5">
      <c r="A146" t="s">
        <v>293</v>
      </c>
      <c r="B146">
        <v>271.325012</v>
      </c>
      <c r="C146" t="s">
        <v>294</v>
      </c>
      <c r="D146">
        <v>159.899994</v>
      </c>
      <c r="E146">
        <v>1.69684191482834</v>
      </c>
    </row>
    <row r="147" spans="1:5">
      <c r="A147" t="s">
        <v>295</v>
      </c>
      <c r="B147">
        <v>272.144989</v>
      </c>
      <c r="C147" t="s">
        <v>296</v>
      </c>
      <c r="D147">
        <v>158.25</v>
      </c>
      <c r="E147">
        <v>1.71971557030016</v>
      </c>
    </row>
    <row r="148" spans="1:5">
      <c r="A148" t="s">
        <v>297</v>
      </c>
      <c r="B148">
        <v>274.535004</v>
      </c>
      <c r="C148" t="s">
        <v>298</v>
      </c>
      <c r="D148">
        <v>154.910004</v>
      </c>
      <c r="E148">
        <v>1.7722225609135</v>
      </c>
    </row>
    <row r="149" spans="1:5">
      <c r="A149" t="s">
        <v>299</v>
      </c>
      <c r="B149">
        <v>271.964996</v>
      </c>
      <c r="C149" t="s">
        <v>300</v>
      </c>
      <c r="D149">
        <v>154.205002</v>
      </c>
      <c r="E149">
        <v>1.76365871711477</v>
      </c>
    </row>
    <row r="150" spans="1:5">
      <c r="A150" t="s">
        <v>301</v>
      </c>
      <c r="B150">
        <v>271.299988</v>
      </c>
      <c r="C150" t="s">
        <v>302</v>
      </c>
      <c r="D150">
        <v>155.009995</v>
      </c>
      <c r="E150">
        <v>1.75020964293302</v>
      </c>
    </row>
    <row r="151" spans="1:5">
      <c r="A151" t="s">
        <v>303</v>
      </c>
      <c r="B151">
        <v>266.144989</v>
      </c>
      <c r="C151" t="s">
        <v>304</v>
      </c>
      <c r="D151">
        <v>157.139999</v>
      </c>
      <c r="E151">
        <v>1.69368073497315</v>
      </c>
    </row>
    <row r="152" spans="1:5">
      <c r="A152" t="s">
        <v>305</v>
      </c>
      <c r="B152">
        <v>263.654999</v>
      </c>
      <c r="C152" t="s">
        <v>306</v>
      </c>
      <c r="D152">
        <v>157.125</v>
      </c>
      <c r="E152">
        <v>1.67799522036595</v>
      </c>
    </row>
    <row r="153" spans="1:5">
      <c r="A153" t="s">
        <v>307</v>
      </c>
      <c r="B153">
        <v>264.220001</v>
      </c>
      <c r="C153" t="s">
        <v>308</v>
      </c>
      <c r="D153">
        <v>156.255005</v>
      </c>
      <c r="E153">
        <v>1.69095384176654</v>
      </c>
    </row>
    <row r="154" spans="1:5">
      <c r="A154" t="s">
        <v>309</v>
      </c>
      <c r="B154">
        <v>266.515015</v>
      </c>
      <c r="C154" t="s">
        <v>310</v>
      </c>
      <c r="D154">
        <v>157.160004</v>
      </c>
      <c r="E154">
        <v>1.69581959924104</v>
      </c>
    </row>
    <row r="155" spans="1:5">
      <c r="A155" t="s">
        <v>311</v>
      </c>
      <c r="B155">
        <v>267.109985</v>
      </c>
      <c r="C155" t="s">
        <v>312</v>
      </c>
      <c r="D155">
        <v>157.914993</v>
      </c>
      <c r="E155">
        <v>1.69147957344367</v>
      </c>
    </row>
    <row r="156" spans="1:5">
      <c r="A156" t="s">
        <v>313</v>
      </c>
      <c r="B156">
        <v>267.329987</v>
      </c>
      <c r="C156" t="s">
        <v>314</v>
      </c>
      <c r="D156">
        <v>157.75</v>
      </c>
      <c r="E156">
        <v>1.694643340729</v>
      </c>
    </row>
    <row r="157" spans="1:5">
      <c r="A157" t="s">
        <v>315</v>
      </c>
      <c r="B157">
        <v>266.244995</v>
      </c>
      <c r="C157" t="s">
        <v>316</v>
      </c>
      <c r="D157">
        <v>157.050003</v>
      </c>
      <c r="E157">
        <v>1.6952880605803</v>
      </c>
    </row>
    <row r="158" spans="1:5">
      <c r="A158" t="s">
        <v>317</v>
      </c>
      <c r="B158">
        <v>267.165009</v>
      </c>
      <c r="C158" t="s">
        <v>318</v>
      </c>
      <c r="D158">
        <v>157.005005</v>
      </c>
      <c r="E158">
        <v>1.70163370906552</v>
      </c>
    </row>
    <row r="159" spans="1:5">
      <c r="A159" t="s">
        <v>319</v>
      </c>
      <c r="B159">
        <v>271.23999</v>
      </c>
      <c r="C159" t="s">
        <v>320</v>
      </c>
      <c r="D159">
        <v>155.764999</v>
      </c>
      <c r="E159">
        <v>1.74134106982532</v>
      </c>
    </row>
    <row r="160" spans="1:5">
      <c r="A160" t="s">
        <v>321</v>
      </c>
      <c r="B160">
        <v>268.709991</v>
      </c>
      <c r="C160" t="s">
        <v>322</v>
      </c>
      <c r="D160">
        <v>154.994995</v>
      </c>
      <c r="E160">
        <v>1.73366882588693</v>
      </c>
    </row>
    <row r="161" spans="1:5">
      <c r="A161" t="s">
        <v>323</v>
      </c>
      <c r="B161">
        <v>268.98999</v>
      </c>
      <c r="C161" t="s">
        <v>324</v>
      </c>
      <c r="D161">
        <v>155.309998</v>
      </c>
      <c r="E161">
        <v>1.73195540186666</v>
      </c>
    </row>
    <row r="162" spans="1:5">
      <c r="A162" t="s">
        <v>325</v>
      </c>
      <c r="B162">
        <v>266.089996</v>
      </c>
      <c r="C162" t="s">
        <v>326</v>
      </c>
      <c r="D162">
        <v>157.009995</v>
      </c>
      <c r="E162">
        <v>1.69473284805849</v>
      </c>
    </row>
    <row r="163" spans="1:5">
      <c r="A163" t="s">
        <v>327</v>
      </c>
      <c r="B163">
        <v>258.109985</v>
      </c>
      <c r="C163" t="s">
        <v>328</v>
      </c>
      <c r="D163">
        <v>157.440002</v>
      </c>
      <c r="E163">
        <v>1.63941807495658</v>
      </c>
    </row>
    <row r="164" spans="1:5">
      <c r="A164" t="s">
        <v>329</v>
      </c>
      <c r="B164">
        <v>260.695007</v>
      </c>
      <c r="C164" t="s">
        <v>330</v>
      </c>
      <c r="D164">
        <v>159.630005</v>
      </c>
      <c r="E164">
        <v>1.63312033348618</v>
      </c>
    </row>
    <row r="165" spans="1:5">
      <c r="A165" t="s">
        <v>331</v>
      </c>
      <c r="B165">
        <v>260.464996</v>
      </c>
      <c r="C165" t="s">
        <v>332</v>
      </c>
      <c r="D165">
        <v>160.164993</v>
      </c>
      <c r="E165">
        <v>1.62622924723632</v>
      </c>
    </row>
    <row r="166" spans="1:5">
      <c r="A166" t="s">
        <v>333</v>
      </c>
      <c r="B166">
        <v>258.619995</v>
      </c>
      <c r="C166" t="s">
        <v>334</v>
      </c>
      <c r="D166">
        <v>161.175003</v>
      </c>
      <c r="E166">
        <v>1.60459122187825</v>
      </c>
    </row>
    <row r="167" spans="1:5">
      <c r="A167" t="s">
        <v>335</v>
      </c>
      <c r="B167">
        <v>261.255005</v>
      </c>
      <c r="C167" t="s">
        <v>336</v>
      </c>
      <c r="D167">
        <v>161.304993</v>
      </c>
      <c r="E167">
        <v>1.61963371462407</v>
      </c>
    </row>
    <row r="168" spans="1:5">
      <c r="A168" t="s">
        <v>337</v>
      </c>
      <c r="B168">
        <v>265.690002</v>
      </c>
      <c r="C168" t="s">
        <v>338</v>
      </c>
      <c r="D168">
        <v>161.619995</v>
      </c>
      <c r="E168">
        <v>1.6439178951837</v>
      </c>
    </row>
    <row r="169" spans="1:5">
      <c r="A169" t="s">
        <v>339</v>
      </c>
      <c r="B169">
        <v>267.174988</v>
      </c>
      <c r="C169" t="s">
        <v>340</v>
      </c>
      <c r="D169">
        <v>163.160004</v>
      </c>
      <c r="E169">
        <v>1.63750295078443</v>
      </c>
    </row>
    <row r="170" spans="1:5">
      <c r="A170" t="s">
        <v>341</v>
      </c>
      <c r="B170">
        <v>269.505005</v>
      </c>
      <c r="C170" t="s">
        <v>342</v>
      </c>
      <c r="D170">
        <v>162.029999</v>
      </c>
      <c r="E170">
        <v>1.66330313314388</v>
      </c>
    </row>
    <row r="171" spans="1:5">
      <c r="A171" t="s">
        <v>343</v>
      </c>
      <c r="B171">
        <v>273.375</v>
      </c>
      <c r="C171" t="s">
        <v>344</v>
      </c>
      <c r="D171">
        <v>162.110001</v>
      </c>
      <c r="E171">
        <v>1.68635493377117</v>
      </c>
    </row>
    <row r="172" spans="1:5">
      <c r="A172" t="s">
        <v>345</v>
      </c>
      <c r="B172">
        <v>274.359985</v>
      </c>
      <c r="C172" t="s">
        <v>346</v>
      </c>
      <c r="D172">
        <v>161.824997</v>
      </c>
      <c r="E172">
        <v>1.69541164891849</v>
      </c>
    </row>
    <row r="173" spans="1:5">
      <c r="A173" t="s">
        <v>347</v>
      </c>
      <c r="B173">
        <v>277.23999</v>
      </c>
      <c r="C173" t="s">
        <v>348</v>
      </c>
      <c r="D173">
        <v>162.360001</v>
      </c>
      <c r="E173">
        <v>1.70756336716209</v>
      </c>
    </row>
    <row r="174" spans="1:5">
      <c r="A174" t="s">
        <v>349</v>
      </c>
      <c r="B174">
        <v>279</v>
      </c>
      <c r="C174" t="s">
        <v>350</v>
      </c>
      <c r="D174">
        <v>161.884995</v>
      </c>
      <c r="E174">
        <v>1.72344570909737</v>
      </c>
    </row>
    <row r="175" spans="1:5">
      <c r="A175" t="s">
        <v>351</v>
      </c>
      <c r="B175">
        <v>280.934998</v>
      </c>
      <c r="C175" t="s">
        <v>352</v>
      </c>
      <c r="D175">
        <v>158.610001</v>
      </c>
      <c r="E175">
        <v>1.77123129833408</v>
      </c>
    </row>
    <row r="176" spans="1:5">
      <c r="A176" t="s">
        <v>353</v>
      </c>
      <c r="B176">
        <v>281.130005</v>
      </c>
      <c r="C176" t="s">
        <v>354</v>
      </c>
      <c r="D176">
        <v>158.104996</v>
      </c>
      <c r="E176">
        <v>1.77812221063527</v>
      </c>
    </row>
    <row r="177" spans="1:5">
      <c r="A177" t="s">
        <v>355</v>
      </c>
      <c r="B177">
        <v>277.36499</v>
      </c>
      <c r="C177" t="s">
        <v>356</v>
      </c>
      <c r="D177">
        <v>160.035004</v>
      </c>
      <c r="E177">
        <v>1.73315201716744</v>
      </c>
    </row>
    <row r="178" spans="1:5">
      <c r="A178" t="s">
        <v>357</v>
      </c>
      <c r="B178">
        <v>274.209991</v>
      </c>
      <c r="C178" t="s">
        <v>358</v>
      </c>
      <c r="D178">
        <v>160.365005</v>
      </c>
      <c r="E178">
        <v>1.70991165435377</v>
      </c>
    </row>
    <row r="179" spans="1:5">
      <c r="A179" t="s">
        <v>359</v>
      </c>
      <c r="B179">
        <v>270.570007</v>
      </c>
      <c r="C179" t="s">
        <v>360</v>
      </c>
      <c r="D179">
        <v>162.354996</v>
      </c>
      <c r="E179">
        <v>1.66653329842711</v>
      </c>
    </row>
    <row r="180" spans="1:5">
      <c r="A180" t="s">
        <v>361</v>
      </c>
      <c r="B180">
        <v>268.375</v>
      </c>
      <c r="C180" t="s">
        <v>362</v>
      </c>
      <c r="D180">
        <v>160.800003</v>
      </c>
      <c r="E180">
        <v>1.66899872508087</v>
      </c>
    </row>
    <row r="181" spans="1:5">
      <c r="A181" t="s">
        <v>363</v>
      </c>
      <c r="B181">
        <v>269.255005</v>
      </c>
      <c r="C181" t="s">
        <v>364</v>
      </c>
      <c r="D181">
        <v>158.574997</v>
      </c>
      <c r="E181">
        <v>1.69796632567491</v>
      </c>
    </row>
    <row r="182" spans="1:5">
      <c r="A182" t="s">
        <v>365</v>
      </c>
      <c r="B182">
        <v>265.290009</v>
      </c>
      <c r="C182" t="s">
        <v>366</v>
      </c>
      <c r="D182">
        <v>158.479996</v>
      </c>
      <c r="E182">
        <v>1.67396526814652</v>
      </c>
    </row>
    <row r="183" spans="1:5">
      <c r="A183" t="s">
        <v>367</v>
      </c>
      <c r="B183">
        <v>264.790009</v>
      </c>
      <c r="C183" t="s">
        <v>368</v>
      </c>
      <c r="D183">
        <v>159.279999</v>
      </c>
      <c r="E183">
        <v>1.6624184496636</v>
      </c>
    </row>
    <row r="184" spans="1:5">
      <c r="A184" t="s">
        <v>369</v>
      </c>
      <c r="B184">
        <v>267.799988</v>
      </c>
      <c r="C184" t="s">
        <v>370</v>
      </c>
      <c r="D184">
        <v>159.585007</v>
      </c>
      <c r="E184">
        <v>1.67810242976021</v>
      </c>
    </row>
    <row r="185" spans="1:5">
      <c r="A185" t="s">
        <v>371</v>
      </c>
      <c r="B185">
        <v>267.570007</v>
      </c>
      <c r="C185" t="s">
        <v>372</v>
      </c>
      <c r="D185">
        <v>159.554993</v>
      </c>
      <c r="E185">
        <v>1.67697670858849</v>
      </c>
    </row>
    <row r="186" spans="1:5">
      <c r="A186" t="s">
        <v>373</v>
      </c>
      <c r="B186">
        <v>265.480011</v>
      </c>
      <c r="C186" t="s">
        <v>374</v>
      </c>
      <c r="D186">
        <v>160.800003</v>
      </c>
      <c r="E186">
        <v>1.65099506248143</v>
      </c>
    </row>
    <row r="187" spans="1:5">
      <c r="A187" t="s">
        <v>375</v>
      </c>
      <c r="B187">
        <v>260.269989</v>
      </c>
      <c r="C187" t="s">
        <v>376</v>
      </c>
      <c r="D187">
        <v>162</v>
      </c>
      <c r="E187">
        <v>1.60660487037037</v>
      </c>
    </row>
    <row r="188" spans="1:5">
      <c r="A188" t="s">
        <v>377</v>
      </c>
      <c r="B188">
        <v>260.559998</v>
      </c>
      <c r="C188" t="s">
        <v>378</v>
      </c>
      <c r="D188">
        <v>161.720001</v>
      </c>
      <c r="E188">
        <v>1.61117979463777</v>
      </c>
    </row>
    <row r="189" spans="1:5">
      <c r="A189" t="s">
        <v>379</v>
      </c>
      <c r="B189">
        <v>260.279999</v>
      </c>
      <c r="C189" t="s">
        <v>380</v>
      </c>
      <c r="D189">
        <v>161.615005</v>
      </c>
      <c r="E189">
        <v>1.61049401941361</v>
      </c>
    </row>
    <row r="190" spans="1:5">
      <c r="A190" t="s">
        <v>381</v>
      </c>
      <c r="B190">
        <v>250.884995</v>
      </c>
      <c r="C190" t="s">
        <v>382</v>
      </c>
      <c r="D190">
        <v>162.615005</v>
      </c>
      <c r="E190">
        <v>1.5428157752109</v>
      </c>
    </row>
    <row r="191" spans="1:5">
      <c r="A191" t="s">
        <v>383</v>
      </c>
      <c r="B191">
        <v>250.994995</v>
      </c>
      <c r="C191" t="s">
        <v>384</v>
      </c>
      <c r="D191">
        <v>163.324997</v>
      </c>
      <c r="E191">
        <v>1.53678248651674</v>
      </c>
    </row>
    <row r="192" spans="1:5">
      <c r="A192" t="s">
        <v>385</v>
      </c>
      <c r="B192">
        <v>252.449997</v>
      </c>
      <c r="C192" t="s">
        <v>386</v>
      </c>
      <c r="D192">
        <v>163.960007</v>
      </c>
      <c r="E192">
        <v>1.53970472201797</v>
      </c>
    </row>
    <row r="193" spans="1:5">
      <c r="A193" t="s">
        <v>387</v>
      </c>
      <c r="B193">
        <v>255.255005</v>
      </c>
      <c r="C193" t="s">
        <v>388</v>
      </c>
      <c r="D193">
        <v>164.514999</v>
      </c>
      <c r="E193">
        <v>1.55156068778872</v>
      </c>
    </row>
    <row r="194" spans="1:5">
      <c r="A194" t="s">
        <v>389</v>
      </c>
      <c r="B194">
        <v>254.195007</v>
      </c>
      <c r="C194" t="s">
        <v>390</v>
      </c>
      <c r="D194">
        <v>157.625</v>
      </c>
      <c r="E194">
        <v>1.61265666613799</v>
      </c>
    </row>
    <row r="195" spans="1:5">
      <c r="A195" t="s">
        <v>391</v>
      </c>
      <c r="B195">
        <v>259.119995</v>
      </c>
      <c r="C195" t="s">
        <v>392</v>
      </c>
      <c r="D195">
        <v>153.259995</v>
      </c>
      <c r="E195">
        <v>1.69072167201885</v>
      </c>
    </row>
    <row r="196" spans="1:5">
      <c r="A196" t="s">
        <v>393</v>
      </c>
      <c r="B196">
        <v>256.089996</v>
      </c>
      <c r="C196" t="s">
        <v>394</v>
      </c>
      <c r="D196">
        <v>155.410004</v>
      </c>
      <c r="E196">
        <v>1.64783469151703</v>
      </c>
    </row>
    <row r="197" spans="1:5">
      <c r="A197" t="s">
        <v>395</v>
      </c>
      <c r="B197">
        <v>252.425003</v>
      </c>
      <c r="C197" t="s">
        <v>396</v>
      </c>
      <c r="D197">
        <v>154.289993</v>
      </c>
      <c r="E197">
        <v>1.63604261100718</v>
      </c>
    </row>
    <row r="198" spans="1:5">
      <c r="A198" t="s">
        <v>397</v>
      </c>
      <c r="B198">
        <v>251.975006</v>
      </c>
      <c r="C198" t="s">
        <v>398</v>
      </c>
      <c r="D198">
        <v>152.854996</v>
      </c>
      <c r="E198">
        <v>1.64845777104989</v>
      </c>
    </row>
    <row r="199" spans="1:5">
      <c r="A199" t="s">
        <v>399</v>
      </c>
      <c r="B199">
        <v>258.929993</v>
      </c>
      <c r="C199" t="s">
        <v>400</v>
      </c>
      <c r="D199">
        <v>149.285004</v>
      </c>
      <c r="E199">
        <v>1.73446753566755</v>
      </c>
    </row>
    <row r="200" spans="1:5">
      <c r="A200" t="s">
        <v>401</v>
      </c>
      <c r="B200">
        <v>260.679993</v>
      </c>
      <c r="C200" t="s">
        <v>402</v>
      </c>
      <c r="D200">
        <v>146.255005</v>
      </c>
      <c r="E200">
        <v>1.7823663060283</v>
      </c>
    </row>
    <row r="201" spans="1:5">
      <c r="A201" t="s">
        <v>403</v>
      </c>
      <c r="B201">
        <v>263.325012</v>
      </c>
      <c r="C201" t="s">
        <v>404</v>
      </c>
      <c r="D201">
        <v>147.395004</v>
      </c>
      <c r="E201">
        <v>1.78652603449164</v>
      </c>
    </row>
    <row r="202" spans="1:5">
      <c r="A202" t="s">
        <v>405</v>
      </c>
      <c r="B202">
        <v>263.839996</v>
      </c>
      <c r="C202" t="s">
        <v>406</v>
      </c>
      <c r="D202">
        <v>148.464996</v>
      </c>
      <c r="E202">
        <v>1.77711920727765</v>
      </c>
    </row>
    <row r="203" spans="1:5">
      <c r="A203" t="s">
        <v>407</v>
      </c>
      <c r="B203">
        <v>267.440002</v>
      </c>
      <c r="C203" t="s">
        <v>408</v>
      </c>
      <c r="D203">
        <v>147.759995</v>
      </c>
      <c r="E203">
        <v>1.809962175486</v>
      </c>
    </row>
    <row r="204" spans="1:5">
      <c r="A204" t="s">
        <v>409</v>
      </c>
      <c r="B204">
        <v>268.899994</v>
      </c>
      <c r="C204" t="s">
        <v>410</v>
      </c>
      <c r="D204">
        <v>147.074997</v>
      </c>
      <c r="E204">
        <v>1.82831888142075</v>
      </c>
    </row>
    <row r="205" spans="1:5">
      <c r="A205" t="s">
        <v>411</v>
      </c>
      <c r="B205">
        <v>264.475006</v>
      </c>
      <c r="C205" t="s">
        <v>412</v>
      </c>
      <c r="D205">
        <v>147.404999</v>
      </c>
      <c r="E205">
        <v>1.79420649092098</v>
      </c>
    </row>
    <row r="206" spans="1:5">
      <c r="A206" t="s">
        <v>413</v>
      </c>
      <c r="B206">
        <v>263.380005</v>
      </c>
      <c r="C206" t="s">
        <v>414</v>
      </c>
      <c r="D206">
        <v>147.175003</v>
      </c>
      <c r="E206">
        <v>1.78957023700553</v>
      </c>
    </row>
    <row r="207" spans="1:5">
      <c r="A207" t="s">
        <v>415</v>
      </c>
      <c r="B207">
        <v>266.234985</v>
      </c>
      <c r="C207" t="s">
        <v>416</v>
      </c>
      <c r="D207">
        <v>147.279999</v>
      </c>
      <c r="E207">
        <v>1.80767916083432</v>
      </c>
    </row>
    <row r="208" spans="1:5">
      <c r="A208" t="s">
        <v>417</v>
      </c>
      <c r="B208">
        <v>266.924988</v>
      </c>
      <c r="C208" t="s">
        <v>418</v>
      </c>
      <c r="D208">
        <v>148.259995</v>
      </c>
      <c r="E208">
        <v>1.80038443951114</v>
      </c>
    </row>
    <row r="209" spans="1:5">
      <c r="A209" t="s">
        <v>419</v>
      </c>
      <c r="B209">
        <v>264.339996</v>
      </c>
      <c r="C209" t="s">
        <v>420</v>
      </c>
      <c r="D209">
        <v>145.505005</v>
      </c>
      <c r="E209">
        <v>1.81670723972691</v>
      </c>
    </row>
    <row r="210" spans="1:5">
      <c r="A210" t="s">
        <v>421</v>
      </c>
      <c r="B210">
        <v>259.320007</v>
      </c>
      <c r="C210" t="s">
        <v>422</v>
      </c>
      <c r="D210">
        <v>144.205002</v>
      </c>
      <c r="E210">
        <v>1.79827331509624</v>
      </c>
    </row>
    <row r="211" spans="1:5">
      <c r="A211" t="s">
        <v>423</v>
      </c>
      <c r="B211">
        <v>257.855011</v>
      </c>
      <c r="C211" t="s">
        <v>424</v>
      </c>
      <c r="D211">
        <v>144.520004</v>
      </c>
      <c r="E211">
        <v>1.78421674414014</v>
      </c>
    </row>
    <row r="212" spans="1:5">
      <c r="A212" t="s">
        <v>425</v>
      </c>
      <c r="B212">
        <v>261.200012</v>
      </c>
      <c r="C212" t="s">
        <v>426</v>
      </c>
      <c r="D212">
        <v>144.705002</v>
      </c>
      <c r="E212">
        <v>1.80505171479836</v>
      </c>
    </row>
    <row r="213" spans="1:5">
      <c r="A213" t="s">
        <v>427</v>
      </c>
      <c r="B213">
        <v>264.220001</v>
      </c>
      <c r="C213" t="s">
        <v>428</v>
      </c>
      <c r="D213">
        <v>144.190002</v>
      </c>
      <c r="E213">
        <v>1.83244328549215</v>
      </c>
    </row>
    <row r="214" spans="1:5">
      <c r="A214" t="s">
        <v>429</v>
      </c>
      <c r="B214">
        <v>264.625</v>
      </c>
      <c r="C214" t="s">
        <v>430</v>
      </c>
      <c r="D214">
        <v>142.524994</v>
      </c>
      <c r="E214">
        <v>1.85669188661745</v>
      </c>
    </row>
    <row r="215" spans="1:5">
      <c r="A215" t="s">
        <v>431</v>
      </c>
      <c r="B215">
        <v>269.315002</v>
      </c>
      <c r="C215" t="s">
        <v>432</v>
      </c>
      <c r="D215">
        <v>141.860001</v>
      </c>
      <c r="E215">
        <v>1.89845622516244</v>
      </c>
    </row>
    <row r="216" spans="1:5">
      <c r="A216" t="s">
        <v>433</v>
      </c>
      <c r="B216">
        <v>272.154999</v>
      </c>
      <c r="C216" t="s">
        <v>434</v>
      </c>
      <c r="D216">
        <v>140.544998</v>
      </c>
      <c r="E216">
        <v>1.93642607615249</v>
      </c>
    </row>
    <row r="217" spans="1:5">
      <c r="A217" t="s">
        <v>435</v>
      </c>
      <c r="B217">
        <v>274.23999</v>
      </c>
      <c r="C217" t="s">
        <v>436</v>
      </c>
      <c r="D217">
        <v>140.695007</v>
      </c>
      <c r="E217">
        <v>1.94918068414468</v>
      </c>
    </row>
    <row r="218" spans="1:5">
      <c r="A218" t="s">
        <v>437</v>
      </c>
      <c r="B218">
        <v>275.470001</v>
      </c>
      <c r="C218" t="s">
        <v>438</v>
      </c>
      <c r="D218">
        <v>142.294998</v>
      </c>
      <c r="E218">
        <v>1.93590783141934</v>
      </c>
    </row>
    <row r="219" spans="1:5">
      <c r="A219" t="s">
        <v>439</v>
      </c>
      <c r="B219">
        <v>272.160004</v>
      </c>
      <c r="C219" t="s">
        <v>440</v>
      </c>
      <c r="D219">
        <v>145.440002</v>
      </c>
      <c r="E219">
        <v>1.87128713048285</v>
      </c>
    </row>
    <row r="220" spans="1:5">
      <c r="A220" t="s">
        <v>441</v>
      </c>
      <c r="B220">
        <v>274.73999</v>
      </c>
      <c r="C220" t="s">
        <v>442</v>
      </c>
      <c r="D220">
        <v>147.059998</v>
      </c>
      <c r="E220">
        <v>1.86821701167166</v>
      </c>
    </row>
    <row r="221" spans="1:5">
      <c r="A221" t="s">
        <v>443</v>
      </c>
      <c r="B221">
        <v>276.540009</v>
      </c>
      <c r="C221" t="s">
        <v>444</v>
      </c>
      <c r="D221">
        <v>148.835007</v>
      </c>
      <c r="E221">
        <v>1.85803067822613</v>
      </c>
    </row>
    <row r="222" spans="1:5">
      <c r="A222" t="s">
        <v>445</v>
      </c>
      <c r="B222">
        <v>278.76001</v>
      </c>
      <c r="C222" t="s">
        <v>446</v>
      </c>
      <c r="D222">
        <v>149.994995</v>
      </c>
      <c r="E222">
        <v>1.85846207735131</v>
      </c>
    </row>
    <row r="223" spans="1:5">
      <c r="A223" t="s">
        <v>447</v>
      </c>
      <c r="B223">
        <v>278.154999</v>
      </c>
      <c r="C223" t="s">
        <v>448</v>
      </c>
      <c r="D223">
        <v>149.574997</v>
      </c>
      <c r="E223">
        <v>1.85963566490996</v>
      </c>
    </row>
    <row r="224" spans="1:5">
      <c r="A224" t="s">
        <v>449</v>
      </c>
      <c r="B224">
        <v>280.25</v>
      </c>
      <c r="C224" t="s">
        <v>450</v>
      </c>
      <c r="D224">
        <v>149.070007</v>
      </c>
      <c r="E224">
        <v>1.87998917850725</v>
      </c>
    </row>
    <row r="225" spans="1:5">
      <c r="A225" t="s">
        <v>451</v>
      </c>
      <c r="B225">
        <v>282.470001</v>
      </c>
      <c r="C225" t="s">
        <v>452</v>
      </c>
      <c r="D225">
        <v>148.595001</v>
      </c>
      <c r="E225">
        <v>1.90093878730146</v>
      </c>
    </row>
    <row r="226" spans="1:5">
      <c r="A226" t="s">
        <v>453</v>
      </c>
      <c r="B226">
        <v>284.725006</v>
      </c>
      <c r="C226" t="s">
        <v>454</v>
      </c>
      <c r="D226">
        <v>149.755005</v>
      </c>
      <c r="E226">
        <v>1.90127205431298</v>
      </c>
    </row>
    <row r="227" spans="1:5">
      <c r="A227" t="s">
        <v>455</v>
      </c>
      <c r="B227">
        <v>281.809998</v>
      </c>
      <c r="C227" t="s">
        <v>456</v>
      </c>
      <c r="D227">
        <v>150.009995</v>
      </c>
      <c r="E227">
        <v>1.87860814207747</v>
      </c>
    </row>
    <row r="228" spans="1:5">
      <c r="A228" t="s">
        <v>457</v>
      </c>
      <c r="B228">
        <v>279.51001</v>
      </c>
      <c r="C228" t="s">
        <v>458</v>
      </c>
      <c r="D228">
        <v>150.945007</v>
      </c>
      <c r="E228">
        <v>1.85173405570149</v>
      </c>
    </row>
    <row r="229" spans="1:5">
      <c r="A229" t="s">
        <v>459</v>
      </c>
      <c r="B229">
        <v>271.959991</v>
      </c>
      <c r="C229" t="s">
        <v>460</v>
      </c>
      <c r="D229">
        <v>149.910004</v>
      </c>
      <c r="E229">
        <v>1.81415505131999</v>
      </c>
    </row>
    <row r="230" spans="1:5">
      <c r="A230" t="s">
        <v>461</v>
      </c>
      <c r="B230">
        <v>274.200012</v>
      </c>
      <c r="C230" t="s">
        <v>462</v>
      </c>
      <c r="D230">
        <v>151.154999</v>
      </c>
      <c r="E230">
        <v>1.81403204534439</v>
      </c>
    </row>
    <row r="231" spans="1:5">
      <c r="A231" t="s">
        <v>463</v>
      </c>
      <c r="B231">
        <v>286.065002</v>
      </c>
      <c r="C231" t="s">
        <v>464</v>
      </c>
      <c r="D231">
        <v>152.020004</v>
      </c>
      <c r="E231">
        <v>1.88175894272441</v>
      </c>
    </row>
    <row r="232" spans="1:5">
      <c r="A232" t="s">
        <v>465</v>
      </c>
      <c r="B232">
        <v>284.554993</v>
      </c>
      <c r="C232" t="s">
        <v>466</v>
      </c>
      <c r="D232">
        <v>152.044998</v>
      </c>
      <c r="E232">
        <v>1.87151827908209</v>
      </c>
    </row>
    <row r="233" spans="1:5">
      <c r="A233" t="s">
        <v>467</v>
      </c>
      <c r="B233">
        <v>286.774994</v>
      </c>
      <c r="C233" t="s">
        <v>468</v>
      </c>
      <c r="D233">
        <v>151.699997</v>
      </c>
      <c r="E233">
        <v>1.89040869921705</v>
      </c>
    </row>
    <row r="234" spans="1:5">
      <c r="A234" t="s">
        <v>469</v>
      </c>
      <c r="B234">
        <v>286.700012</v>
      </c>
      <c r="C234" t="s">
        <v>470</v>
      </c>
      <c r="D234">
        <v>149.339996</v>
      </c>
      <c r="E234">
        <v>1.91978049872186</v>
      </c>
    </row>
    <row r="235" spans="1:5">
      <c r="A235" t="s">
        <v>471</v>
      </c>
      <c r="B235">
        <v>286.774994</v>
      </c>
      <c r="C235" t="s">
        <v>472</v>
      </c>
      <c r="D235">
        <v>149.820007</v>
      </c>
      <c r="E235">
        <v>1.9141301601995</v>
      </c>
    </row>
    <row r="236" spans="1:5">
      <c r="A236" t="s">
        <v>473</v>
      </c>
      <c r="B236">
        <v>289.875</v>
      </c>
      <c r="C236" t="s">
        <v>474</v>
      </c>
      <c r="D236">
        <v>151.395004</v>
      </c>
      <c r="E236">
        <v>1.91469330123998</v>
      </c>
    </row>
    <row r="237" spans="1:5">
      <c r="A237" t="s">
        <v>475</v>
      </c>
      <c r="B237">
        <v>288.589996</v>
      </c>
      <c r="C237" t="s">
        <v>476</v>
      </c>
      <c r="D237">
        <v>149.669998</v>
      </c>
      <c r="E237">
        <v>1.92817531807544</v>
      </c>
    </row>
    <row r="238" spans="1:5">
      <c r="A238" t="s">
        <v>477</v>
      </c>
      <c r="B238">
        <v>287.404999</v>
      </c>
      <c r="C238" t="s">
        <v>478</v>
      </c>
      <c r="D238">
        <v>146.550003</v>
      </c>
      <c r="E238">
        <v>1.96113949584839</v>
      </c>
    </row>
    <row r="239" spans="1:5">
      <c r="A239" t="s">
        <v>479</v>
      </c>
      <c r="B239">
        <v>284.329987</v>
      </c>
      <c r="C239" t="s">
        <v>480</v>
      </c>
      <c r="D239">
        <v>145.759995</v>
      </c>
      <c r="E239">
        <v>1.95067231581615</v>
      </c>
    </row>
    <row r="240" spans="1:5">
      <c r="A240" t="s">
        <v>481</v>
      </c>
      <c r="B240">
        <v>281.815002</v>
      </c>
      <c r="C240" t="s">
        <v>482</v>
      </c>
      <c r="D240">
        <v>144.740005</v>
      </c>
      <c r="E240">
        <v>1.94704292016571</v>
      </c>
    </row>
    <row r="241" spans="1:5">
      <c r="A241" t="s">
        <v>483</v>
      </c>
      <c r="B241">
        <v>280.734985</v>
      </c>
      <c r="C241" t="s">
        <v>484</v>
      </c>
      <c r="D241">
        <v>138.460007</v>
      </c>
      <c r="E241">
        <v>2.02755287308342</v>
      </c>
    </row>
    <row r="242" spans="1:5">
      <c r="A242" t="s">
        <v>485</v>
      </c>
      <c r="B242">
        <v>279.964996</v>
      </c>
      <c r="C242" t="s">
        <v>486</v>
      </c>
      <c r="D242">
        <v>135.035004</v>
      </c>
      <c r="E242">
        <v>2.07327720744171</v>
      </c>
    </row>
    <row r="243" spans="1:5">
      <c r="A243" t="s">
        <v>487</v>
      </c>
      <c r="B243">
        <v>281.339996</v>
      </c>
      <c r="C243" t="s">
        <v>488</v>
      </c>
      <c r="D243">
        <v>134.940002</v>
      </c>
      <c r="E243">
        <v>2.08492657351524</v>
      </c>
    </row>
    <row r="244" spans="1:5">
      <c r="A244" t="s">
        <v>489</v>
      </c>
      <c r="B244">
        <v>276.38501</v>
      </c>
      <c r="C244" t="s">
        <v>490</v>
      </c>
      <c r="D244">
        <v>135.210007</v>
      </c>
      <c r="E244">
        <v>2.0441165275585</v>
      </c>
    </row>
    <row r="245" spans="1:5">
      <c r="A245" t="s">
        <v>491</v>
      </c>
      <c r="B245">
        <v>279.654999</v>
      </c>
      <c r="C245" t="s">
        <v>492</v>
      </c>
      <c r="D245">
        <v>136.389999</v>
      </c>
      <c r="E245">
        <v>2.05040692903004</v>
      </c>
    </row>
    <row r="246" spans="1:5">
      <c r="A246" t="s">
        <v>493</v>
      </c>
      <c r="B246">
        <v>285.549988</v>
      </c>
      <c r="C246" t="s">
        <v>494</v>
      </c>
      <c r="D246">
        <v>138.134995</v>
      </c>
      <c r="E246">
        <v>2.06718064455716</v>
      </c>
    </row>
    <row r="247" spans="1:5">
      <c r="A247" t="s">
        <v>495</v>
      </c>
      <c r="B247">
        <v>279.494995</v>
      </c>
      <c r="C247" t="s">
        <v>496</v>
      </c>
      <c r="D247">
        <v>138.455002</v>
      </c>
      <c r="E247">
        <v>2.01867026082597</v>
      </c>
    </row>
    <row r="248" spans="1:5">
      <c r="A248" t="s">
        <v>497</v>
      </c>
      <c r="B248">
        <v>278.575012</v>
      </c>
      <c r="C248" t="s">
        <v>498</v>
      </c>
      <c r="D248">
        <v>140.119995</v>
      </c>
      <c r="E248">
        <v>1.98811748458883</v>
      </c>
    </row>
    <row r="249" spans="1:5">
      <c r="A249" t="s">
        <v>499</v>
      </c>
      <c r="B249">
        <v>278.089996</v>
      </c>
      <c r="C249" t="s">
        <v>500</v>
      </c>
      <c r="D249">
        <v>139.565002</v>
      </c>
      <c r="E249">
        <v>1.99254821778314</v>
      </c>
    </row>
    <row r="250" spans="1:5">
      <c r="A250" t="s">
        <v>501</v>
      </c>
      <c r="B250">
        <v>281.035004</v>
      </c>
      <c r="C250" t="s">
        <v>502</v>
      </c>
      <c r="D250">
        <v>139.235001</v>
      </c>
      <c r="E250">
        <v>2.01842210637827</v>
      </c>
    </row>
    <row r="251" spans="1:5">
      <c r="A251" t="s">
        <v>503</v>
      </c>
      <c r="B251">
        <v>283.51001</v>
      </c>
      <c r="C251" t="s">
        <v>504</v>
      </c>
      <c r="D251">
        <v>137.615005</v>
      </c>
      <c r="E251">
        <v>2.06016785742223</v>
      </c>
    </row>
    <row r="252" spans="1:5">
      <c r="A252" t="s">
        <v>505</v>
      </c>
      <c r="B252">
        <v>286.63501</v>
      </c>
      <c r="C252" t="s">
        <v>506</v>
      </c>
      <c r="D252">
        <v>137.585007</v>
      </c>
      <c r="E252">
        <v>2.08333027158984</v>
      </c>
    </row>
    <row r="253" spans="1:5">
      <c r="A253" t="s">
        <v>507</v>
      </c>
      <c r="B253">
        <v>284.86499</v>
      </c>
      <c r="C253" t="s">
        <v>508</v>
      </c>
      <c r="D253">
        <v>135.535004</v>
      </c>
      <c r="E253">
        <v>2.10178169176134</v>
      </c>
    </row>
    <row r="254" spans="1:5">
      <c r="A254" t="s">
        <v>509</v>
      </c>
      <c r="B254">
        <v>287.345001</v>
      </c>
      <c r="C254" t="s">
        <v>510</v>
      </c>
      <c r="D254">
        <v>137.494995</v>
      </c>
      <c r="E254">
        <v>2.08985789628197</v>
      </c>
    </row>
    <row r="255" spans="1:5">
      <c r="A255" t="s">
        <v>511</v>
      </c>
      <c r="B255">
        <v>288.98999</v>
      </c>
      <c r="C255" t="s">
        <v>512</v>
      </c>
      <c r="D255">
        <v>138.264999</v>
      </c>
      <c r="E255">
        <v>2.09011674747851</v>
      </c>
    </row>
    <row r="256" spans="1:5">
      <c r="A256" t="s">
        <v>513</v>
      </c>
      <c r="B256">
        <v>287.915009</v>
      </c>
      <c r="C256" t="s">
        <v>514</v>
      </c>
      <c r="D256">
        <v>138.220001</v>
      </c>
      <c r="E256">
        <v>2.0830198735131</v>
      </c>
    </row>
    <row r="257" spans="1:5">
      <c r="A257" t="s">
        <v>515</v>
      </c>
      <c r="B257">
        <v>285.940002</v>
      </c>
      <c r="C257" t="s">
        <v>516</v>
      </c>
      <c r="D257">
        <v>138.554993</v>
      </c>
      <c r="E257">
        <v>2.06372932370615</v>
      </c>
    </row>
    <row r="258" spans="1:5">
      <c r="A258" t="s">
        <v>517</v>
      </c>
      <c r="B258">
        <v>287.535004</v>
      </c>
      <c r="C258" t="s">
        <v>518</v>
      </c>
      <c r="D258">
        <v>139.115005</v>
      </c>
      <c r="E258">
        <v>2.06688706225471</v>
      </c>
    </row>
    <row r="259" spans="1:5">
      <c r="A259" t="s">
        <v>519</v>
      </c>
      <c r="B259">
        <v>288.369995</v>
      </c>
      <c r="C259" t="s">
        <v>520</v>
      </c>
      <c r="D259">
        <v>138.255005</v>
      </c>
      <c r="E259">
        <v>2.08578340436934</v>
      </c>
    </row>
    <row r="260" spans="1:5">
      <c r="A260" t="s">
        <v>521</v>
      </c>
      <c r="B260">
        <v>285.059998</v>
      </c>
      <c r="C260" t="s">
        <v>522</v>
      </c>
      <c r="D260">
        <v>139.264999</v>
      </c>
      <c r="E260">
        <v>2.04688902485828</v>
      </c>
    </row>
    <row r="261" spans="1:5">
      <c r="A261" t="s">
        <v>523</v>
      </c>
      <c r="B261">
        <v>280.410004</v>
      </c>
      <c r="C261" t="s">
        <v>524</v>
      </c>
      <c r="D261">
        <v>139.164993</v>
      </c>
      <c r="E261">
        <v>2.01494641687655</v>
      </c>
    </row>
    <row r="262" spans="1:5">
      <c r="A262" t="s">
        <v>525</v>
      </c>
      <c r="B262">
        <v>280.515015</v>
      </c>
      <c r="C262" t="s">
        <v>526</v>
      </c>
      <c r="D262">
        <v>139.869995</v>
      </c>
      <c r="E262">
        <v>2.00554103830489</v>
      </c>
    </row>
    <row r="263" spans="1:5">
      <c r="A263" t="s">
        <v>527</v>
      </c>
      <c r="B263">
        <v>278.894989</v>
      </c>
      <c r="C263" t="s">
        <v>528</v>
      </c>
      <c r="D263">
        <v>140.675003</v>
      </c>
      <c r="E263">
        <v>1.98254830675212</v>
      </c>
    </row>
    <row r="264" spans="1:5">
      <c r="A264" t="s">
        <v>529</v>
      </c>
      <c r="B264">
        <v>280.024994</v>
      </c>
      <c r="C264" t="s">
        <v>530</v>
      </c>
      <c r="D264">
        <v>140.964996</v>
      </c>
      <c r="E264">
        <v>1.98648602096935</v>
      </c>
    </row>
    <row r="265" spans="1:5">
      <c r="A265" t="s">
        <v>531</v>
      </c>
      <c r="B265">
        <v>276.51001</v>
      </c>
      <c r="C265" t="s">
        <v>532</v>
      </c>
      <c r="D265">
        <v>142.100006</v>
      </c>
      <c r="E265">
        <v>1.94588316906897</v>
      </c>
    </row>
    <row r="266" spans="1:5">
      <c r="A266" t="s">
        <v>533</v>
      </c>
      <c r="B266">
        <v>279.11499</v>
      </c>
      <c r="C266" t="s">
        <v>534</v>
      </c>
      <c r="D266">
        <v>141.899994</v>
      </c>
      <c r="E266">
        <v>1.96698380410079</v>
      </c>
    </row>
    <row r="267" spans="1:5">
      <c r="A267" t="s">
        <v>535</v>
      </c>
      <c r="B267">
        <v>281.5</v>
      </c>
      <c r="C267" t="s">
        <v>536</v>
      </c>
      <c r="D267">
        <v>141.195007</v>
      </c>
      <c r="E267">
        <v>1.99369656180547</v>
      </c>
    </row>
    <row r="268" spans="1:5">
      <c r="A268" t="s">
        <v>537</v>
      </c>
      <c r="B268">
        <v>287.165009</v>
      </c>
      <c r="C268" t="s">
        <v>538</v>
      </c>
      <c r="D268">
        <v>140.100006</v>
      </c>
      <c r="E268">
        <v>2.04971446610787</v>
      </c>
    </row>
    <row r="269" spans="1:5">
      <c r="A269" t="s">
        <v>539</v>
      </c>
      <c r="B269">
        <v>293.309998</v>
      </c>
      <c r="C269" t="s">
        <v>540</v>
      </c>
      <c r="D269">
        <v>139.925003</v>
      </c>
      <c r="E269">
        <v>2.09619433061581</v>
      </c>
    </row>
    <row r="270" spans="1:5">
      <c r="A270" t="s">
        <v>541</v>
      </c>
      <c r="B270">
        <v>297.654999</v>
      </c>
      <c r="C270" t="s">
        <v>542</v>
      </c>
      <c r="D270">
        <v>140.300003</v>
      </c>
      <c r="E270">
        <v>2.12156088834866</v>
      </c>
    </row>
    <row r="271" spans="1:5">
      <c r="A271" t="s">
        <v>543</v>
      </c>
      <c r="B271">
        <v>292.464996</v>
      </c>
      <c r="C271" t="s">
        <v>544</v>
      </c>
      <c r="D271">
        <v>142.149994</v>
      </c>
      <c r="E271">
        <v>2.05743938336009</v>
      </c>
    </row>
    <row r="272" spans="1:5">
      <c r="A272" t="s">
        <v>545</v>
      </c>
      <c r="B272">
        <v>293.109985</v>
      </c>
      <c r="C272" t="s">
        <v>546</v>
      </c>
      <c r="D272">
        <v>141.964996</v>
      </c>
      <c r="E272">
        <v>2.06466377810485</v>
      </c>
    </row>
    <row r="273" spans="1:5">
      <c r="A273" t="s">
        <v>547</v>
      </c>
      <c r="B273">
        <v>290.859985</v>
      </c>
      <c r="C273" t="s">
        <v>548</v>
      </c>
      <c r="D273">
        <v>141.759995</v>
      </c>
      <c r="E273">
        <v>2.05177761892556</v>
      </c>
    </row>
    <row r="274" spans="1:5">
      <c r="A274" t="s">
        <v>549</v>
      </c>
      <c r="B274">
        <v>290.785004</v>
      </c>
      <c r="C274" t="s">
        <v>550</v>
      </c>
      <c r="D274">
        <v>142.494995</v>
      </c>
      <c r="E274">
        <v>2.04066819329339</v>
      </c>
    </row>
    <row r="275" spans="1:5">
      <c r="A275" t="s">
        <v>551</v>
      </c>
      <c r="B275">
        <v>289.345001</v>
      </c>
      <c r="C275" t="s">
        <v>552</v>
      </c>
      <c r="D275">
        <v>143.130005</v>
      </c>
      <c r="E275">
        <v>2.02155376854769</v>
      </c>
    </row>
    <row r="276" spans="1:5">
      <c r="A276" t="s">
        <v>553</v>
      </c>
      <c r="B276">
        <v>285.649994</v>
      </c>
      <c r="C276" t="s">
        <v>554</v>
      </c>
      <c r="D276">
        <v>144.779999</v>
      </c>
      <c r="E276">
        <v>1.97299347957586</v>
      </c>
    </row>
    <row r="277" spans="1:5">
      <c r="A277" t="s">
        <v>555</v>
      </c>
      <c r="B277">
        <v>282.940002</v>
      </c>
      <c r="C277" t="s">
        <v>556</v>
      </c>
      <c r="D277">
        <v>144.479996</v>
      </c>
      <c r="E277">
        <v>1.9583334013935</v>
      </c>
    </row>
    <row r="278" spans="1:5">
      <c r="A278" t="s">
        <v>557</v>
      </c>
      <c r="B278">
        <v>286.375</v>
      </c>
      <c r="C278" t="s">
        <v>558</v>
      </c>
      <c r="D278">
        <v>144.809998</v>
      </c>
      <c r="E278">
        <v>1.97759135387876</v>
      </c>
    </row>
    <row r="279" spans="1:5">
      <c r="A279" t="s">
        <v>559</v>
      </c>
      <c r="B279">
        <v>290.084991</v>
      </c>
      <c r="C279" t="s">
        <v>560</v>
      </c>
      <c r="D279">
        <v>145.964996</v>
      </c>
      <c r="E279">
        <v>1.98735997636036</v>
      </c>
    </row>
    <row r="280" spans="1:5">
      <c r="A280" t="s">
        <v>561</v>
      </c>
      <c r="B280">
        <v>294.720001</v>
      </c>
      <c r="C280" t="s">
        <v>562</v>
      </c>
      <c r="D280">
        <v>146.179993</v>
      </c>
      <c r="E280">
        <v>2.01614458279527</v>
      </c>
    </row>
    <row r="281" spans="1:5">
      <c r="A281" t="s">
        <v>563</v>
      </c>
      <c r="B281">
        <v>292.505005</v>
      </c>
      <c r="C281" t="s">
        <v>564</v>
      </c>
      <c r="D281">
        <v>145.410004</v>
      </c>
      <c r="E281">
        <v>2.01158790285158</v>
      </c>
    </row>
    <row r="282" spans="1:5">
      <c r="A282" t="s">
        <v>565</v>
      </c>
      <c r="B282">
        <v>290.005005</v>
      </c>
      <c r="C282" t="s">
        <v>566</v>
      </c>
      <c r="D282">
        <v>144.910004</v>
      </c>
      <c r="E282">
        <v>2.00127663373745</v>
      </c>
    </row>
    <row r="283" spans="1:5">
      <c r="A283" t="s">
        <v>567</v>
      </c>
      <c r="B283">
        <v>286.934998</v>
      </c>
      <c r="C283" t="s">
        <v>568</v>
      </c>
      <c r="D283">
        <v>144.294998</v>
      </c>
      <c r="E283">
        <v>1.98853045481175</v>
      </c>
    </row>
    <row r="284" spans="1:5">
      <c r="A284" t="s">
        <v>569</v>
      </c>
      <c r="B284">
        <v>289.049988</v>
      </c>
      <c r="C284" t="s">
        <v>570</v>
      </c>
      <c r="D284">
        <v>145.350006</v>
      </c>
      <c r="E284">
        <v>1.9886479261652</v>
      </c>
    </row>
    <row r="285" spans="1:5">
      <c r="A285" t="s">
        <v>571</v>
      </c>
      <c r="B285">
        <v>289.429993</v>
      </c>
      <c r="C285" t="s">
        <v>572</v>
      </c>
      <c r="D285">
        <v>145.580002</v>
      </c>
      <c r="E285">
        <v>1.98811642412259</v>
      </c>
    </row>
    <row r="286" spans="1:5">
      <c r="A286" t="s">
        <v>573</v>
      </c>
      <c r="B286">
        <v>292.875</v>
      </c>
      <c r="C286" t="s">
        <v>574</v>
      </c>
      <c r="D286">
        <v>143.414993</v>
      </c>
      <c r="E286">
        <v>2.04215050235368</v>
      </c>
    </row>
    <row r="287" spans="1:5">
      <c r="A287" t="s">
        <v>575</v>
      </c>
      <c r="B287">
        <v>295.549988</v>
      </c>
      <c r="C287" t="s">
        <v>576</v>
      </c>
      <c r="D287">
        <v>143.505005</v>
      </c>
      <c r="E287">
        <v>2.05950996622034</v>
      </c>
    </row>
    <row r="288" spans="1:5">
      <c r="A288" t="s">
        <v>577</v>
      </c>
      <c r="B288">
        <v>297.845001</v>
      </c>
      <c r="C288" t="s">
        <v>578</v>
      </c>
      <c r="D288">
        <v>143.195007</v>
      </c>
      <c r="E288">
        <v>2.07999571521373</v>
      </c>
    </row>
    <row r="289" spans="1:5">
      <c r="A289" t="s">
        <v>579</v>
      </c>
      <c r="B289">
        <v>301.964996</v>
      </c>
      <c r="C289" t="s">
        <v>580</v>
      </c>
      <c r="D289">
        <v>140.660004</v>
      </c>
      <c r="E289">
        <v>2.14677226939365</v>
      </c>
    </row>
    <row r="290" spans="1:5">
      <c r="A290" t="s">
        <v>581</v>
      </c>
      <c r="B290">
        <v>302.829987</v>
      </c>
      <c r="C290" t="s">
        <v>582</v>
      </c>
      <c r="D290">
        <v>139.544998</v>
      </c>
      <c r="E290">
        <v>2.1701242705955</v>
      </c>
    </row>
    <row r="291" spans="1:5">
      <c r="A291" t="s">
        <v>583</v>
      </c>
      <c r="B291">
        <v>301.045013</v>
      </c>
      <c r="C291" t="s">
        <v>584</v>
      </c>
      <c r="D291">
        <v>141.309998</v>
      </c>
      <c r="E291">
        <v>2.13038721435691</v>
      </c>
    </row>
    <row r="292" spans="1:5">
      <c r="A292" t="s">
        <v>585</v>
      </c>
      <c r="B292">
        <v>284.519989</v>
      </c>
      <c r="C292" t="s">
        <v>586</v>
      </c>
      <c r="D292">
        <v>142.899994</v>
      </c>
      <c r="E292">
        <v>1.99104269381565</v>
      </c>
    </row>
    <row r="293" spans="1:5">
      <c r="A293" t="s">
        <v>587</v>
      </c>
      <c r="B293">
        <v>288.589996</v>
      </c>
      <c r="C293" t="s">
        <v>588</v>
      </c>
      <c r="D293">
        <v>144.494995</v>
      </c>
      <c r="E293">
        <v>1.99723177955056</v>
      </c>
    </row>
    <row r="294" spans="1:5">
      <c r="A294" t="s">
        <v>589</v>
      </c>
      <c r="B294">
        <v>284.390015</v>
      </c>
      <c r="C294" t="s">
        <v>590</v>
      </c>
      <c r="D294">
        <v>145.770004</v>
      </c>
      <c r="E294">
        <v>1.95095017627907</v>
      </c>
    </row>
    <row r="295" spans="1:5">
      <c r="A295" t="s">
        <v>591</v>
      </c>
      <c r="B295">
        <v>285.204987</v>
      </c>
      <c r="C295" t="s">
        <v>592</v>
      </c>
      <c r="D295">
        <v>146.869995</v>
      </c>
      <c r="E295">
        <v>1.94188736099569</v>
      </c>
    </row>
    <row r="296" spans="1:5">
      <c r="A296" t="s">
        <v>593</v>
      </c>
      <c r="B296">
        <v>288.609985</v>
      </c>
      <c r="C296" t="s">
        <v>594</v>
      </c>
      <c r="D296">
        <v>147.940002</v>
      </c>
      <c r="E296">
        <v>1.95085832836476</v>
      </c>
    </row>
    <row r="297" spans="1:5">
      <c r="A297" t="s">
        <v>595</v>
      </c>
      <c r="B297">
        <v>286.320007</v>
      </c>
      <c r="C297" t="s">
        <v>596</v>
      </c>
      <c r="D297">
        <v>146.854996</v>
      </c>
      <c r="E297">
        <v>1.94967835483105</v>
      </c>
    </row>
    <row r="298" spans="1:5">
      <c r="A298" t="s">
        <v>597</v>
      </c>
      <c r="B298">
        <v>283.015015</v>
      </c>
      <c r="C298" t="s">
        <v>598</v>
      </c>
      <c r="D298">
        <v>148.865005</v>
      </c>
      <c r="E298">
        <v>1.9011520874231</v>
      </c>
    </row>
    <row r="299" spans="1:5">
      <c r="A299" t="s">
        <v>599</v>
      </c>
      <c r="B299">
        <v>284.130005</v>
      </c>
      <c r="C299" t="s">
        <v>600</v>
      </c>
      <c r="D299">
        <v>150.080002</v>
      </c>
      <c r="E299">
        <v>1.89319030659395</v>
      </c>
    </row>
    <row r="300" spans="1:5">
      <c r="A300" t="s">
        <v>601</v>
      </c>
      <c r="B300">
        <v>285.225006</v>
      </c>
      <c r="C300" t="s">
        <v>602</v>
      </c>
      <c r="D300">
        <v>149.979996</v>
      </c>
      <c r="E300">
        <v>1.90175365786781</v>
      </c>
    </row>
    <row r="301" spans="1:5">
      <c r="A301" t="s">
        <v>603</v>
      </c>
      <c r="B301">
        <v>284.790009</v>
      </c>
      <c r="C301" t="s">
        <v>604</v>
      </c>
      <c r="D301">
        <v>149.044998</v>
      </c>
      <c r="E301">
        <v>1.91076529116395</v>
      </c>
    </row>
    <row r="302" spans="1:5">
      <c r="A302" t="s">
        <v>605</v>
      </c>
      <c r="B302">
        <v>293.929993</v>
      </c>
      <c r="C302" t="s">
        <v>606</v>
      </c>
      <c r="D302">
        <v>147.845001</v>
      </c>
      <c r="E302">
        <v>1.98809557991075</v>
      </c>
    </row>
    <row r="303" spans="1:5">
      <c r="A303" t="s">
        <v>607</v>
      </c>
      <c r="B303">
        <v>293.945007</v>
      </c>
      <c r="C303" t="s">
        <v>608</v>
      </c>
      <c r="D303">
        <v>146.865005</v>
      </c>
      <c r="E303">
        <v>2.00146390898227</v>
      </c>
    </row>
    <row r="304" spans="1:5">
      <c r="A304" t="s">
        <v>609</v>
      </c>
      <c r="B304">
        <v>295.109985</v>
      </c>
      <c r="C304" t="s">
        <v>610</v>
      </c>
      <c r="D304">
        <v>146.955002</v>
      </c>
      <c r="E304">
        <v>2.0081656356277</v>
      </c>
    </row>
    <row r="305" spans="1:5">
      <c r="A305" t="s">
        <v>611</v>
      </c>
      <c r="B305">
        <v>294.334991</v>
      </c>
      <c r="C305" t="s">
        <v>612</v>
      </c>
      <c r="D305">
        <v>146.080002</v>
      </c>
      <c r="E305">
        <v>2.01488901266581</v>
      </c>
    </row>
    <row r="306" spans="1:5">
      <c r="A306" t="s">
        <v>613</v>
      </c>
      <c r="B306">
        <v>296.140015</v>
      </c>
      <c r="C306" t="s">
        <v>614</v>
      </c>
      <c r="D306">
        <v>144.979996</v>
      </c>
      <c r="E306">
        <v>2.0426267290006</v>
      </c>
    </row>
    <row r="307" spans="1:5">
      <c r="A307" t="s">
        <v>615</v>
      </c>
      <c r="B307">
        <v>295.769989</v>
      </c>
      <c r="C307" t="s">
        <v>616</v>
      </c>
      <c r="D307">
        <v>144.074997</v>
      </c>
      <c r="E307">
        <v>2.052889086647</v>
      </c>
    </row>
    <row r="308" spans="1:5">
      <c r="A308" t="s">
        <v>617</v>
      </c>
      <c r="B308">
        <v>296.325012</v>
      </c>
      <c r="C308" t="s">
        <v>618</v>
      </c>
      <c r="D308">
        <v>144.490005</v>
      </c>
      <c r="E308">
        <v>2.05083397983134</v>
      </c>
    </row>
    <row r="309" spans="1:5">
      <c r="A309" t="s">
        <v>619</v>
      </c>
      <c r="B309">
        <v>294.839996</v>
      </c>
      <c r="C309" t="s">
        <v>620</v>
      </c>
      <c r="D309">
        <v>143.044998</v>
      </c>
      <c r="E309">
        <v>2.06116956288118</v>
      </c>
    </row>
    <row r="310" spans="1:5">
      <c r="A310" t="s">
        <v>621</v>
      </c>
      <c r="B310">
        <v>297.975006</v>
      </c>
      <c r="C310" t="s">
        <v>622</v>
      </c>
      <c r="D310">
        <v>142.854996</v>
      </c>
      <c r="E310">
        <v>2.0858563882498</v>
      </c>
    </row>
    <row r="311" spans="1:5">
      <c r="A311" t="s">
        <v>623</v>
      </c>
      <c r="B311">
        <v>301.329987</v>
      </c>
      <c r="C311" t="s">
        <v>624</v>
      </c>
      <c r="D311">
        <v>143.770004</v>
      </c>
      <c r="E311">
        <v>2.09591694106095</v>
      </c>
    </row>
    <row r="312" spans="1:5">
      <c r="A312" t="s">
        <v>625</v>
      </c>
      <c r="B312">
        <v>303.019989</v>
      </c>
      <c r="C312" t="s">
        <v>626</v>
      </c>
      <c r="D312">
        <v>144.085007</v>
      </c>
      <c r="E312">
        <v>2.1030639849988</v>
      </c>
    </row>
    <row r="313" spans="1:5">
      <c r="A313" t="s">
        <v>627</v>
      </c>
      <c r="B313">
        <v>298.88501</v>
      </c>
      <c r="C313" t="s">
        <v>628</v>
      </c>
      <c r="D313">
        <v>142.804993</v>
      </c>
      <c r="E313">
        <v>2.09295910262745</v>
      </c>
    </row>
    <row r="314" spans="1:5">
      <c r="A314" t="s">
        <v>629</v>
      </c>
      <c r="B314">
        <v>299.609985</v>
      </c>
      <c r="C314" t="s">
        <v>630</v>
      </c>
      <c r="D314">
        <v>142.794998</v>
      </c>
      <c r="E314">
        <v>2.09818263382027</v>
      </c>
    </row>
    <row r="315" spans="1:5">
      <c r="A315" t="s">
        <v>631</v>
      </c>
      <c r="B315">
        <v>294.529999</v>
      </c>
      <c r="C315" t="s">
        <v>632</v>
      </c>
      <c r="D315">
        <v>142.934998</v>
      </c>
      <c r="E315">
        <v>2.06058700193216</v>
      </c>
    </row>
    <row r="316" spans="1:5">
      <c r="A316" t="s">
        <v>633</v>
      </c>
      <c r="B316">
        <v>295.820007</v>
      </c>
      <c r="C316" t="s">
        <v>634</v>
      </c>
      <c r="D316">
        <v>141.514999</v>
      </c>
      <c r="E316">
        <v>2.09037917599109</v>
      </c>
    </row>
    <row r="317" spans="1:5">
      <c r="A317" t="s">
        <v>635</v>
      </c>
      <c r="B317">
        <v>303.295013</v>
      </c>
      <c r="C317" t="s">
        <v>636</v>
      </c>
      <c r="D317">
        <v>141.524994</v>
      </c>
      <c r="E317">
        <v>2.14304911399608</v>
      </c>
    </row>
    <row r="318" spans="1:5">
      <c r="A318" t="s">
        <v>637</v>
      </c>
      <c r="B318">
        <v>307.084991</v>
      </c>
      <c r="C318" t="s">
        <v>638</v>
      </c>
      <c r="D318">
        <v>141.404999</v>
      </c>
      <c r="E318">
        <v>2.17166997752321</v>
      </c>
    </row>
    <row r="319" spans="1:5">
      <c r="A319" t="s">
        <v>639</v>
      </c>
      <c r="B319">
        <v>313.679993</v>
      </c>
      <c r="C319" t="s">
        <v>640</v>
      </c>
      <c r="D319">
        <v>142.860001</v>
      </c>
      <c r="E319">
        <v>2.19571602130956</v>
      </c>
    </row>
    <row r="320" spans="1:5">
      <c r="A320" t="s">
        <v>641</v>
      </c>
      <c r="B320">
        <v>316.774994</v>
      </c>
      <c r="C320" t="s">
        <v>642</v>
      </c>
      <c r="D320">
        <v>147.404999</v>
      </c>
      <c r="E320">
        <v>2.14901120144507</v>
      </c>
    </row>
    <row r="321" spans="1:5">
      <c r="A321" t="s">
        <v>643</v>
      </c>
      <c r="B321">
        <v>326.734985</v>
      </c>
      <c r="C321" t="s">
        <v>644</v>
      </c>
      <c r="D321">
        <v>149.059998</v>
      </c>
      <c r="E321">
        <v>2.19196960542023</v>
      </c>
    </row>
    <row r="322" spans="1:5">
      <c r="A322" t="s">
        <v>645</v>
      </c>
      <c r="B322">
        <v>330.855011</v>
      </c>
      <c r="C322" t="s">
        <v>646</v>
      </c>
      <c r="D322">
        <v>152.975006</v>
      </c>
      <c r="E322">
        <v>2.16280436687808</v>
      </c>
    </row>
    <row r="323" spans="1:5">
      <c r="A323" t="s">
        <v>647</v>
      </c>
      <c r="B323">
        <v>333.36499</v>
      </c>
      <c r="C323" t="s">
        <v>648</v>
      </c>
      <c r="D323">
        <v>155.690002</v>
      </c>
      <c r="E323">
        <v>2.14121000525133</v>
      </c>
    </row>
    <row r="324" spans="1:5">
      <c r="A324" t="s">
        <v>649</v>
      </c>
      <c r="B324">
        <v>334.825012</v>
      </c>
      <c r="C324" t="s">
        <v>650</v>
      </c>
      <c r="D324">
        <v>156.990005</v>
      </c>
      <c r="E324">
        <v>2.13277916641891</v>
      </c>
    </row>
    <row r="325" spans="1:5">
      <c r="A325" t="s">
        <v>651</v>
      </c>
      <c r="B325">
        <v>336.894989</v>
      </c>
      <c r="C325" t="s">
        <v>652</v>
      </c>
      <c r="D325">
        <v>159.304993</v>
      </c>
      <c r="E325">
        <v>2.11477984873958</v>
      </c>
    </row>
    <row r="326" spans="1:5">
      <c r="A326" t="s">
        <v>653</v>
      </c>
      <c r="B326">
        <v>339.644989</v>
      </c>
      <c r="C326" t="s">
        <v>654</v>
      </c>
      <c r="D326">
        <v>159.619995</v>
      </c>
      <c r="E326">
        <v>2.12783485552671</v>
      </c>
    </row>
    <row r="327" spans="1:5">
      <c r="A327" t="s">
        <v>655</v>
      </c>
      <c r="B327">
        <v>344.290009</v>
      </c>
      <c r="C327" t="s">
        <v>656</v>
      </c>
      <c r="D327">
        <v>162.660004</v>
      </c>
      <c r="E327">
        <v>2.11662363539595</v>
      </c>
    </row>
    <row r="328" spans="1:5">
      <c r="A328" t="s">
        <v>657</v>
      </c>
      <c r="B328">
        <v>350.320007</v>
      </c>
      <c r="C328" t="s">
        <v>658</v>
      </c>
      <c r="D328">
        <v>164.145004</v>
      </c>
      <c r="E328">
        <v>2.13421059711327</v>
      </c>
    </row>
    <row r="329" spans="1:5">
      <c r="A329" t="s">
        <v>659</v>
      </c>
      <c r="B329">
        <v>347.109985</v>
      </c>
      <c r="C329" t="s">
        <v>660</v>
      </c>
      <c r="D329">
        <v>162.514999</v>
      </c>
      <c r="E329">
        <v>2.13586430259277</v>
      </c>
    </row>
    <row r="330" spans="1:5">
      <c r="A330" t="s">
        <v>661</v>
      </c>
      <c r="B330">
        <v>348.265015</v>
      </c>
      <c r="C330" t="s">
        <v>662</v>
      </c>
      <c r="D330">
        <v>166.455002</v>
      </c>
      <c r="E330">
        <v>2.09224721886099</v>
      </c>
    </row>
    <row r="331" spans="1:5">
      <c r="A331" t="s">
        <v>663</v>
      </c>
      <c r="B331">
        <v>352.589996</v>
      </c>
      <c r="C331" t="s">
        <v>664</v>
      </c>
      <c r="D331">
        <v>166.520004</v>
      </c>
      <c r="E331">
        <v>2.11740324003355</v>
      </c>
    </row>
    <row r="332" spans="1:5">
      <c r="A332" t="s">
        <v>665</v>
      </c>
      <c r="B332">
        <v>355.595001</v>
      </c>
      <c r="C332" t="s">
        <v>666</v>
      </c>
      <c r="D332">
        <v>164.259995</v>
      </c>
      <c r="E332">
        <v>2.16483021931177</v>
      </c>
    </row>
    <row r="333" spans="1:5">
      <c r="A333" t="s">
        <v>667</v>
      </c>
      <c r="B333">
        <v>351.915009</v>
      </c>
      <c r="C333" t="s">
        <v>668</v>
      </c>
      <c r="D333">
        <v>167.945007</v>
      </c>
      <c r="E333">
        <v>2.09541810909568</v>
      </c>
    </row>
    <row r="334" spans="1:5">
      <c r="A334" t="s">
        <v>669</v>
      </c>
      <c r="B334">
        <v>349.730011</v>
      </c>
      <c r="C334" t="s">
        <v>670</v>
      </c>
      <c r="D334">
        <v>166.764999</v>
      </c>
      <c r="E334">
        <v>2.09714276435189</v>
      </c>
    </row>
    <row r="335" spans="1:5">
      <c r="A335" t="s">
        <v>671</v>
      </c>
      <c r="B335">
        <v>341.809998</v>
      </c>
      <c r="C335" t="s">
        <v>672</v>
      </c>
      <c r="D335">
        <v>164.139999</v>
      </c>
      <c r="E335">
        <v>2.08242963374211</v>
      </c>
    </row>
    <row r="336" spans="1:5">
      <c r="A336" t="s">
        <v>673</v>
      </c>
      <c r="B336">
        <v>328.040009</v>
      </c>
      <c r="C336" t="s">
        <v>674</v>
      </c>
      <c r="D336">
        <v>166.654999</v>
      </c>
      <c r="E336">
        <v>1.96837785225992</v>
      </c>
    </row>
    <row r="337" spans="1:5">
      <c r="A337" t="s">
        <v>675</v>
      </c>
      <c r="B337">
        <v>346.320007</v>
      </c>
      <c r="C337" t="s">
        <v>676</v>
      </c>
      <c r="D337">
        <v>167.625</v>
      </c>
      <c r="E337">
        <v>2.06604031021626</v>
      </c>
    </row>
    <row r="338" spans="1:5">
      <c r="A338" t="s">
        <v>677</v>
      </c>
      <c r="B338">
        <v>346.075012</v>
      </c>
      <c r="C338" t="s">
        <v>678</v>
      </c>
      <c r="D338">
        <v>165.740005</v>
      </c>
      <c r="E338">
        <v>2.08805962085014</v>
      </c>
    </row>
    <row r="339" spans="1:5">
      <c r="A339" t="s">
        <v>679</v>
      </c>
      <c r="B339">
        <v>345.454987</v>
      </c>
      <c r="C339" t="s">
        <v>680</v>
      </c>
      <c r="D339">
        <v>166.675003</v>
      </c>
      <c r="E339">
        <v>2.07262625338006</v>
      </c>
    </row>
    <row r="340" spans="1:5">
      <c r="A340" t="s">
        <v>681</v>
      </c>
      <c r="B340">
        <v>340.480011</v>
      </c>
      <c r="C340" t="s">
        <v>682</v>
      </c>
      <c r="D340">
        <v>170.304993</v>
      </c>
      <c r="E340">
        <v>1.99923681039698</v>
      </c>
    </row>
    <row r="341" spans="1:5">
      <c r="A341" t="s">
        <v>683</v>
      </c>
      <c r="B341">
        <v>340.845001</v>
      </c>
      <c r="C341" t="s">
        <v>684</v>
      </c>
      <c r="D341">
        <v>171.554993</v>
      </c>
      <c r="E341">
        <v>1.98679732393449</v>
      </c>
    </row>
    <row r="342" spans="1:5">
      <c r="A342" t="s">
        <v>685</v>
      </c>
      <c r="B342">
        <v>337.290009</v>
      </c>
      <c r="C342" t="s">
        <v>686</v>
      </c>
      <c r="D342">
        <v>173.5</v>
      </c>
      <c r="E342">
        <v>1.94403463400576</v>
      </c>
    </row>
    <row r="343" spans="1:5">
      <c r="A343" t="s">
        <v>687</v>
      </c>
      <c r="B343">
        <v>338.38501</v>
      </c>
      <c r="C343" t="s">
        <v>688</v>
      </c>
      <c r="D343">
        <v>174.634995</v>
      </c>
      <c r="E343">
        <v>1.9376701101632</v>
      </c>
    </row>
    <row r="344" spans="1:5">
      <c r="A344" t="s">
        <v>689</v>
      </c>
      <c r="B344">
        <v>338.315002</v>
      </c>
      <c r="C344" t="s">
        <v>690</v>
      </c>
      <c r="D344">
        <v>174.630005</v>
      </c>
      <c r="E344">
        <v>1.93732458519943</v>
      </c>
    </row>
    <row r="345" spans="1:5">
      <c r="A345" t="s">
        <v>691</v>
      </c>
      <c r="B345">
        <v>341.380005</v>
      </c>
      <c r="C345" t="s">
        <v>692</v>
      </c>
      <c r="D345">
        <v>173.625</v>
      </c>
      <c r="E345">
        <v>1.96619153347732</v>
      </c>
    </row>
    <row r="346" spans="1:5">
      <c r="A346" t="s">
        <v>693</v>
      </c>
      <c r="B346">
        <v>346.915009</v>
      </c>
      <c r="C346" t="s">
        <v>694</v>
      </c>
      <c r="D346">
        <v>172.324997</v>
      </c>
      <c r="E346">
        <v>2.0131438563147</v>
      </c>
    </row>
    <row r="347" spans="1:5">
      <c r="A347" t="s">
        <v>695</v>
      </c>
      <c r="B347">
        <v>350.859985</v>
      </c>
      <c r="C347" t="s">
        <v>696</v>
      </c>
      <c r="D347">
        <v>175.979996</v>
      </c>
      <c r="E347">
        <v>1.99374924977268</v>
      </c>
    </row>
    <row r="348" spans="1:5">
      <c r="A348" t="s">
        <v>697</v>
      </c>
      <c r="B348">
        <v>349.070007</v>
      </c>
      <c r="C348" t="s">
        <v>698</v>
      </c>
      <c r="D348">
        <v>176.264999</v>
      </c>
      <c r="E348">
        <v>1.98037051587309</v>
      </c>
    </row>
    <row r="349" spans="1:5">
      <c r="A349" t="s">
        <v>699</v>
      </c>
      <c r="B349">
        <v>346.804993</v>
      </c>
      <c r="C349" t="s">
        <v>700</v>
      </c>
      <c r="D349">
        <v>179.065002</v>
      </c>
      <c r="E349">
        <v>1.93675474898216</v>
      </c>
    </row>
    <row r="350" spans="1:5">
      <c r="A350" t="s">
        <v>701</v>
      </c>
      <c r="B350">
        <v>345.234985</v>
      </c>
      <c r="C350" t="s">
        <v>702</v>
      </c>
      <c r="D350">
        <v>183.649994</v>
      </c>
      <c r="E350">
        <v>1.87985296095354</v>
      </c>
    </row>
    <row r="351" spans="1:5">
      <c r="A351" t="s">
        <v>703</v>
      </c>
      <c r="B351">
        <v>344.404999</v>
      </c>
      <c r="C351" t="s">
        <v>704</v>
      </c>
      <c r="D351">
        <v>181.210007</v>
      </c>
      <c r="E351">
        <v>1.90058487774353</v>
      </c>
    </row>
    <row r="352" spans="1:5">
      <c r="A352" t="s">
        <v>705</v>
      </c>
      <c r="B352">
        <v>355.975006</v>
      </c>
      <c r="C352" t="s">
        <v>706</v>
      </c>
      <c r="D352">
        <v>179.869995</v>
      </c>
      <c r="E352">
        <v>1.97906830430501</v>
      </c>
    </row>
    <row r="353" spans="1:5">
      <c r="A353" t="s">
        <v>707</v>
      </c>
      <c r="B353">
        <v>349.809998</v>
      </c>
      <c r="C353" t="s">
        <v>708</v>
      </c>
      <c r="D353">
        <v>178.684998</v>
      </c>
      <c r="E353">
        <v>1.95769091930146</v>
      </c>
    </row>
    <row r="354" spans="1:5">
      <c r="A354" t="s">
        <v>709</v>
      </c>
      <c r="B354">
        <v>346.695007</v>
      </c>
      <c r="C354" t="s">
        <v>710</v>
      </c>
      <c r="D354">
        <v>177.705002</v>
      </c>
      <c r="E354">
        <v>1.95095806588494</v>
      </c>
    </row>
    <row r="355" spans="1:5">
      <c r="A355" t="s">
        <v>711</v>
      </c>
      <c r="B355">
        <v>338.545013</v>
      </c>
      <c r="C355" t="s">
        <v>712</v>
      </c>
      <c r="D355">
        <v>178.940002</v>
      </c>
      <c r="E355">
        <v>1.89194707285183</v>
      </c>
    </row>
    <row r="356" spans="1:5">
      <c r="A356" t="s">
        <v>713</v>
      </c>
      <c r="B356">
        <v>338.059998</v>
      </c>
      <c r="C356" t="s">
        <v>714</v>
      </c>
      <c r="D356">
        <v>180.970001</v>
      </c>
      <c r="E356">
        <v>1.86804440587918</v>
      </c>
    </row>
    <row r="357" spans="1:5">
      <c r="A357" t="s">
        <v>715</v>
      </c>
      <c r="B357">
        <v>345.334991</v>
      </c>
      <c r="C357" t="s">
        <v>716</v>
      </c>
      <c r="D357">
        <v>182.184998</v>
      </c>
      <c r="E357">
        <v>1.89551826325459</v>
      </c>
    </row>
    <row r="358" spans="1:5">
      <c r="A358" t="s">
        <v>717</v>
      </c>
      <c r="B358">
        <v>342.390015</v>
      </c>
      <c r="C358" t="s">
        <v>718</v>
      </c>
      <c r="D358">
        <v>182.75</v>
      </c>
      <c r="E358">
        <v>1.87354317373461</v>
      </c>
    </row>
    <row r="359" spans="1:5">
      <c r="A359" t="s">
        <v>719</v>
      </c>
      <c r="B359">
        <v>338.964996</v>
      </c>
      <c r="C359" t="s">
        <v>720</v>
      </c>
      <c r="D359">
        <v>181.065002</v>
      </c>
      <c r="E359">
        <v>1.87206247621503</v>
      </c>
    </row>
    <row r="360" spans="1:5">
      <c r="A360" t="s">
        <v>721</v>
      </c>
      <c r="B360">
        <v>338.329987</v>
      </c>
      <c r="C360" t="s">
        <v>722</v>
      </c>
      <c r="D360">
        <v>180.565002</v>
      </c>
      <c r="E360">
        <v>1.87372958908172</v>
      </c>
    </row>
    <row r="361" spans="1:5">
      <c r="A361" t="s">
        <v>723</v>
      </c>
      <c r="B361">
        <v>347.809998</v>
      </c>
      <c r="C361" t="s">
        <v>724</v>
      </c>
      <c r="D361">
        <v>183.274994</v>
      </c>
      <c r="E361">
        <v>1.89774933507841</v>
      </c>
    </row>
    <row r="362" spans="1:5">
      <c r="A362" t="s">
        <v>725</v>
      </c>
      <c r="B362">
        <v>347.390015</v>
      </c>
      <c r="C362" t="s">
        <v>726</v>
      </c>
      <c r="D362">
        <v>184.669998</v>
      </c>
      <c r="E362">
        <v>1.88113943121394</v>
      </c>
    </row>
    <row r="363" spans="1:5">
      <c r="A363" t="s">
        <v>727</v>
      </c>
      <c r="B363">
        <v>345.880005</v>
      </c>
      <c r="C363" t="s">
        <v>728</v>
      </c>
      <c r="D363">
        <v>184.285004</v>
      </c>
      <c r="E363">
        <v>1.87687547815882</v>
      </c>
    </row>
    <row r="364" spans="1:5">
      <c r="A364" t="s">
        <v>729</v>
      </c>
      <c r="B364">
        <v>346.63501</v>
      </c>
      <c r="C364" t="s">
        <v>730</v>
      </c>
      <c r="D364">
        <v>182.475006</v>
      </c>
      <c r="E364">
        <v>1.89963007865307</v>
      </c>
    </row>
    <row r="365" spans="1:5">
      <c r="A365" t="s">
        <v>731</v>
      </c>
      <c r="B365">
        <v>345.704987</v>
      </c>
      <c r="C365" t="s">
        <v>732</v>
      </c>
      <c r="D365">
        <v>184.464996</v>
      </c>
      <c r="E365">
        <v>1.87409532700719</v>
      </c>
    </row>
    <row r="366" spans="1:5">
      <c r="A366" t="s">
        <v>733</v>
      </c>
      <c r="B366">
        <v>341.609985</v>
      </c>
      <c r="C366" t="s">
        <v>734</v>
      </c>
      <c r="D366">
        <v>185.309998</v>
      </c>
      <c r="E366">
        <v>1.8434514526302</v>
      </c>
    </row>
    <row r="367" spans="1:5">
      <c r="A367" t="s">
        <v>735</v>
      </c>
      <c r="B367">
        <v>337.519989</v>
      </c>
      <c r="C367" t="s">
        <v>736</v>
      </c>
      <c r="D367">
        <v>184.770004</v>
      </c>
      <c r="E367">
        <v>1.82670337009897</v>
      </c>
    </row>
    <row r="368" spans="1:5">
      <c r="A368" t="s">
        <v>737</v>
      </c>
      <c r="B368">
        <v>333</v>
      </c>
      <c r="C368" t="s">
        <v>738</v>
      </c>
      <c r="D368">
        <v>183.164993</v>
      </c>
      <c r="E368">
        <v>1.81803299061628</v>
      </c>
    </row>
    <row r="369" spans="1:5">
      <c r="A369" t="s">
        <v>739</v>
      </c>
      <c r="B369">
        <v>333.315002</v>
      </c>
      <c r="C369" t="s">
        <v>740</v>
      </c>
      <c r="D369">
        <v>182.729996</v>
      </c>
      <c r="E369">
        <v>1.82408476602823</v>
      </c>
    </row>
    <row r="370" spans="1:5">
      <c r="A370" t="s">
        <v>741</v>
      </c>
      <c r="B370">
        <v>340.320007</v>
      </c>
      <c r="C370" t="s">
        <v>742</v>
      </c>
      <c r="D370">
        <v>185.899994</v>
      </c>
      <c r="E370">
        <v>1.83066174278629</v>
      </c>
    </row>
    <row r="371" spans="1:5">
      <c r="A371" t="s">
        <v>743</v>
      </c>
      <c r="B371">
        <v>335.045013</v>
      </c>
      <c r="C371" t="s">
        <v>744</v>
      </c>
      <c r="D371">
        <v>186.044998</v>
      </c>
      <c r="E371">
        <v>1.80088159639745</v>
      </c>
    </row>
    <row r="372" spans="1:5">
      <c r="A372" t="s">
        <v>745</v>
      </c>
      <c r="B372">
        <v>334.829987</v>
      </c>
      <c r="C372" t="s">
        <v>746</v>
      </c>
      <c r="D372">
        <v>187.960007</v>
      </c>
      <c r="E372">
        <v>1.78138952186781</v>
      </c>
    </row>
    <row r="373" spans="1:5">
      <c r="A373" t="s">
        <v>747</v>
      </c>
      <c r="B373">
        <v>336.470001</v>
      </c>
      <c r="C373" t="s">
        <v>748</v>
      </c>
      <c r="D373">
        <v>189.824997</v>
      </c>
      <c r="E373">
        <v>1.77252736108301</v>
      </c>
    </row>
    <row r="374" spans="1:5">
      <c r="A374" t="s">
        <v>749</v>
      </c>
      <c r="B374">
        <v>338.274994</v>
      </c>
      <c r="C374" t="s">
        <v>750</v>
      </c>
      <c r="D374">
        <v>189.399994</v>
      </c>
      <c r="E374">
        <v>1.78603487178569</v>
      </c>
    </row>
    <row r="375" spans="1:5">
      <c r="A375" t="s">
        <v>751</v>
      </c>
      <c r="B375">
        <v>342.920013</v>
      </c>
      <c r="C375" t="s">
        <v>752</v>
      </c>
      <c r="D375">
        <v>190.179993</v>
      </c>
      <c r="E375">
        <v>1.80313400789745</v>
      </c>
    </row>
    <row r="376" spans="1:5">
      <c r="A376" t="s">
        <v>753</v>
      </c>
      <c r="B376">
        <v>342.625</v>
      </c>
      <c r="C376" t="s">
        <v>754</v>
      </c>
      <c r="D376">
        <v>190.195007</v>
      </c>
      <c r="E376">
        <v>1.80144056042439</v>
      </c>
    </row>
    <row r="377" spans="1:5">
      <c r="A377" t="s">
        <v>755</v>
      </c>
      <c r="B377">
        <v>342.549988</v>
      </c>
      <c r="C377" t="s">
        <v>756</v>
      </c>
      <c r="D377">
        <v>190.705002</v>
      </c>
      <c r="E377">
        <v>1.79622969721581</v>
      </c>
    </row>
    <row r="378" spans="1:5">
      <c r="A378" t="s">
        <v>757</v>
      </c>
      <c r="B378">
        <v>340.86499</v>
      </c>
      <c r="C378" t="s">
        <v>758</v>
      </c>
      <c r="D378">
        <v>189.050003</v>
      </c>
      <c r="E378">
        <v>1.80304144189831</v>
      </c>
    </row>
    <row r="379" spans="1:5">
      <c r="A379" t="s">
        <v>759</v>
      </c>
      <c r="B379">
        <v>339.035004</v>
      </c>
      <c r="C379" t="s">
        <v>760</v>
      </c>
      <c r="D379">
        <v>183.835007</v>
      </c>
      <c r="E379">
        <v>1.84423527125059</v>
      </c>
    </row>
    <row r="380" spans="1:5">
      <c r="A380" t="s">
        <v>761</v>
      </c>
      <c r="B380">
        <v>336.934998</v>
      </c>
      <c r="C380" t="s">
        <v>762</v>
      </c>
      <c r="D380">
        <v>186.039993</v>
      </c>
      <c r="E380">
        <v>1.81108907050969</v>
      </c>
    </row>
    <row r="381" spans="1:5">
      <c r="A381" t="s">
        <v>763</v>
      </c>
      <c r="B381">
        <v>337.654999</v>
      </c>
      <c r="C381" t="s">
        <v>764</v>
      </c>
      <c r="D381">
        <v>186.074997</v>
      </c>
      <c r="E381">
        <v>1.8146177855373</v>
      </c>
    </row>
    <row r="382" spans="1:5">
      <c r="A382" t="s">
        <v>765</v>
      </c>
      <c r="B382">
        <v>333.295013</v>
      </c>
      <c r="C382" t="s">
        <v>766</v>
      </c>
      <c r="D382">
        <v>187.660004</v>
      </c>
      <c r="E382">
        <v>1.77605779545864</v>
      </c>
    </row>
    <row r="383" spans="1:5">
      <c r="A383" t="s">
        <v>767</v>
      </c>
      <c r="B383">
        <v>324.220001</v>
      </c>
      <c r="C383" t="s">
        <v>768</v>
      </c>
      <c r="D383">
        <v>191.360001</v>
      </c>
      <c r="E383">
        <v>1.69429347463266</v>
      </c>
    </row>
    <row r="384" spans="1:5">
      <c r="A384" t="s">
        <v>769</v>
      </c>
      <c r="B384">
        <v>322.350006</v>
      </c>
      <c r="C384" t="s">
        <v>770</v>
      </c>
      <c r="D384">
        <v>190.914993</v>
      </c>
      <c r="E384">
        <v>1.68844783185782</v>
      </c>
    </row>
    <row r="385" spans="1:5">
      <c r="A385" t="s">
        <v>771</v>
      </c>
      <c r="B385">
        <v>323.049988</v>
      </c>
      <c r="C385" t="s">
        <v>772</v>
      </c>
      <c r="D385">
        <v>187.434998</v>
      </c>
      <c r="E385">
        <v>1.7235307783875</v>
      </c>
    </row>
    <row r="386" spans="1:5">
      <c r="A386" t="s">
        <v>773</v>
      </c>
      <c r="B386">
        <v>323.915009</v>
      </c>
      <c r="C386" t="s">
        <v>774</v>
      </c>
      <c r="D386">
        <v>189.279999</v>
      </c>
      <c r="E386">
        <v>1.71130077510197</v>
      </c>
    </row>
    <row r="387" spans="1:5">
      <c r="A387" t="s">
        <v>775</v>
      </c>
      <c r="B387">
        <v>317.665009</v>
      </c>
      <c r="C387" t="s">
        <v>776</v>
      </c>
      <c r="D387">
        <v>188.729996</v>
      </c>
      <c r="E387">
        <v>1.68317181016631</v>
      </c>
    </row>
    <row r="388" spans="1:5">
      <c r="A388" t="s">
        <v>777</v>
      </c>
      <c r="B388">
        <v>316.38501</v>
      </c>
      <c r="C388" t="s">
        <v>778</v>
      </c>
      <c r="D388">
        <v>188.285004</v>
      </c>
      <c r="E388">
        <v>1.68035161206997</v>
      </c>
    </row>
    <row r="389" spans="1:5">
      <c r="A389" t="s">
        <v>779</v>
      </c>
      <c r="B389">
        <v>324.549988</v>
      </c>
      <c r="C389" t="s">
        <v>780</v>
      </c>
      <c r="D389">
        <v>183.945007</v>
      </c>
      <c r="E389">
        <v>1.76438596128896</v>
      </c>
    </row>
    <row r="390" spans="1:5">
      <c r="A390" t="s">
        <v>781</v>
      </c>
      <c r="B390">
        <v>312.954987</v>
      </c>
      <c r="C390" t="s">
        <v>782</v>
      </c>
      <c r="D390">
        <v>179.725006</v>
      </c>
      <c r="E390">
        <v>1.74129907665715</v>
      </c>
    </row>
    <row r="391" spans="1:5">
      <c r="A391" t="s">
        <v>783</v>
      </c>
      <c r="B391">
        <v>310.850006</v>
      </c>
      <c r="C391" t="s">
        <v>784</v>
      </c>
      <c r="D391">
        <v>182.460007</v>
      </c>
      <c r="E391">
        <v>1.703661043924</v>
      </c>
    </row>
    <row r="392" spans="1:5">
      <c r="A392" t="s">
        <v>785</v>
      </c>
      <c r="B392">
        <v>319.535004</v>
      </c>
      <c r="C392" t="s">
        <v>786</v>
      </c>
      <c r="D392">
        <v>183.744995</v>
      </c>
      <c r="E392">
        <v>1.73901337557521</v>
      </c>
    </row>
    <row r="393" spans="1:5">
      <c r="A393" t="s">
        <v>787</v>
      </c>
      <c r="B393">
        <v>312.984985</v>
      </c>
      <c r="C393" t="s">
        <v>788</v>
      </c>
      <c r="D393">
        <v>182.125</v>
      </c>
      <c r="E393">
        <v>1.71851741935484</v>
      </c>
    </row>
    <row r="394" spans="1:5">
      <c r="A394" t="s">
        <v>789</v>
      </c>
      <c r="B394">
        <v>317.149994</v>
      </c>
      <c r="C394" t="s">
        <v>790</v>
      </c>
      <c r="D394">
        <v>184.634995</v>
      </c>
      <c r="E394">
        <v>1.71771334031233</v>
      </c>
    </row>
    <row r="395" spans="1:5">
      <c r="A395" t="s">
        <v>791</v>
      </c>
      <c r="B395">
        <v>320.549988</v>
      </c>
      <c r="C395" t="s">
        <v>792</v>
      </c>
      <c r="D395">
        <v>183.955002</v>
      </c>
      <c r="E395">
        <v>1.74254564711429</v>
      </c>
    </row>
    <row r="396" spans="1:5">
      <c r="A396" t="s">
        <v>793</v>
      </c>
      <c r="B396">
        <v>326.070007</v>
      </c>
      <c r="C396" t="s">
        <v>794</v>
      </c>
      <c r="D396">
        <v>183.770004</v>
      </c>
      <c r="E396">
        <v>1.7743374865465</v>
      </c>
    </row>
    <row r="397" spans="1:5">
      <c r="A397" t="s">
        <v>795</v>
      </c>
      <c r="B397">
        <v>319.234985</v>
      </c>
      <c r="C397" t="s">
        <v>796</v>
      </c>
      <c r="D397">
        <v>180.375</v>
      </c>
      <c r="E397">
        <v>1.76984052668053</v>
      </c>
    </row>
    <row r="398" spans="1:5">
      <c r="A398" t="s">
        <v>797</v>
      </c>
      <c r="B398">
        <v>307.875</v>
      </c>
      <c r="C398" t="s">
        <v>798</v>
      </c>
      <c r="D398">
        <v>179.550003</v>
      </c>
      <c r="E398">
        <v>1.71470339657973</v>
      </c>
    </row>
    <row r="399" spans="1:5">
      <c r="A399" t="s">
        <v>799</v>
      </c>
      <c r="B399">
        <v>305.625</v>
      </c>
      <c r="C399" t="s">
        <v>800</v>
      </c>
      <c r="D399">
        <v>181.264999</v>
      </c>
      <c r="E399">
        <v>1.6860673692443</v>
      </c>
    </row>
    <row r="400" spans="1:5">
      <c r="A400" t="s">
        <v>801</v>
      </c>
      <c r="B400">
        <v>309.540009</v>
      </c>
      <c r="C400" t="s">
        <v>802</v>
      </c>
      <c r="D400">
        <v>182.220001</v>
      </c>
      <c r="E400">
        <v>1.69871587806654</v>
      </c>
    </row>
    <row r="401" spans="1:5">
      <c r="A401" t="s">
        <v>803</v>
      </c>
      <c r="B401">
        <v>307.519989</v>
      </c>
      <c r="C401" t="s">
        <v>804</v>
      </c>
      <c r="D401">
        <v>184.830002</v>
      </c>
      <c r="E401">
        <v>1.66379908928422</v>
      </c>
    </row>
    <row r="402" spans="1:5">
      <c r="A402" t="s">
        <v>805</v>
      </c>
      <c r="B402">
        <v>303.815002</v>
      </c>
      <c r="C402" t="s">
        <v>806</v>
      </c>
      <c r="D402">
        <v>185.830002</v>
      </c>
      <c r="E402">
        <v>1.63490824264211</v>
      </c>
    </row>
    <row r="403" spans="1:5">
      <c r="A403" t="s">
        <v>807</v>
      </c>
      <c r="B403">
        <v>299.649994</v>
      </c>
      <c r="C403" t="s">
        <v>808</v>
      </c>
      <c r="D403">
        <v>186.449997</v>
      </c>
      <c r="E403">
        <v>1.60713327337838</v>
      </c>
    </row>
    <row r="404" spans="1:5">
      <c r="A404" t="s">
        <v>809</v>
      </c>
      <c r="B404">
        <v>294.625</v>
      </c>
      <c r="C404" t="s">
        <v>810</v>
      </c>
      <c r="D404">
        <v>189.735001</v>
      </c>
      <c r="E404">
        <v>1.55282366694166</v>
      </c>
    </row>
    <row r="405" spans="1:5">
      <c r="A405" t="s">
        <v>811</v>
      </c>
      <c r="B405">
        <v>302.975006</v>
      </c>
      <c r="C405" t="s">
        <v>812</v>
      </c>
      <c r="D405">
        <v>189.294998</v>
      </c>
      <c r="E405">
        <v>1.60054417285765</v>
      </c>
    </row>
    <row r="406" spans="1:5">
      <c r="A406" t="s">
        <v>813</v>
      </c>
      <c r="B406">
        <v>307.859985</v>
      </c>
      <c r="C406" t="s">
        <v>814</v>
      </c>
      <c r="D406">
        <v>190.014999</v>
      </c>
      <c r="E406">
        <v>1.62018780948971</v>
      </c>
    </row>
    <row r="407" spans="1:5">
      <c r="A407" t="s">
        <v>815</v>
      </c>
      <c r="B407">
        <v>307.475006</v>
      </c>
      <c r="C407" t="s">
        <v>816</v>
      </c>
      <c r="D407">
        <v>190.360001</v>
      </c>
      <c r="E407">
        <v>1.61522906274832</v>
      </c>
    </row>
    <row r="408" spans="1:5">
      <c r="A408" t="s">
        <v>817</v>
      </c>
      <c r="B408">
        <v>310.714996</v>
      </c>
      <c r="C408" t="s">
        <v>818</v>
      </c>
      <c r="D408">
        <v>189.240005</v>
      </c>
      <c r="E408">
        <v>1.64190967972126</v>
      </c>
    </row>
    <row r="409" spans="1:5">
      <c r="A409" t="s">
        <v>819</v>
      </c>
      <c r="B409">
        <v>314.769989</v>
      </c>
      <c r="C409" t="s">
        <v>820</v>
      </c>
      <c r="D409">
        <v>188.975006</v>
      </c>
      <c r="E409">
        <v>1.66566995108337</v>
      </c>
    </row>
    <row r="410" spans="1:5">
      <c r="A410" t="s">
        <v>821</v>
      </c>
      <c r="B410">
        <v>315.105011</v>
      </c>
      <c r="C410" t="s">
        <v>822</v>
      </c>
      <c r="D410">
        <v>190.294998</v>
      </c>
      <c r="E410">
        <v>1.65587647763605</v>
      </c>
    </row>
    <row r="411" spans="1:5">
      <c r="A411" t="s">
        <v>823</v>
      </c>
      <c r="B411">
        <v>312.725006</v>
      </c>
      <c r="C411" t="s">
        <v>824</v>
      </c>
      <c r="D411">
        <v>190.740005</v>
      </c>
      <c r="E411">
        <v>1.63953548181987</v>
      </c>
    </row>
    <row r="412" spans="1:5">
      <c r="A412" t="s">
        <v>825</v>
      </c>
      <c r="B412">
        <v>311.265015</v>
      </c>
      <c r="C412" t="s">
        <v>826</v>
      </c>
      <c r="D412">
        <v>187.910004</v>
      </c>
      <c r="E412">
        <v>1.65645792333654</v>
      </c>
    </row>
    <row r="413" spans="1:5">
      <c r="A413" t="s">
        <v>827</v>
      </c>
      <c r="B413">
        <v>311.899994</v>
      </c>
      <c r="C413" t="s">
        <v>828</v>
      </c>
      <c r="D413">
        <v>185.455002</v>
      </c>
      <c r="E413">
        <v>1.68180955291785</v>
      </c>
    </row>
    <row r="414" spans="1:5">
      <c r="A414" t="s">
        <v>829</v>
      </c>
      <c r="B414">
        <v>310.040009</v>
      </c>
      <c r="C414" t="s">
        <v>830</v>
      </c>
      <c r="D414">
        <v>181.464996</v>
      </c>
      <c r="E414">
        <v>1.70853892394762</v>
      </c>
    </row>
    <row r="415" spans="1:5">
      <c r="A415" t="s">
        <v>831</v>
      </c>
      <c r="B415">
        <v>308.75</v>
      </c>
      <c r="C415" t="s">
        <v>832</v>
      </c>
      <c r="D415">
        <v>181.699997</v>
      </c>
      <c r="E415">
        <v>1.69922952722999</v>
      </c>
    </row>
    <row r="416" spans="1:5">
      <c r="A416" t="s">
        <v>833</v>
      </c>
      <c r="B416">
        <v>304.545013</v>
      </c>
      <c r="C416" t="s">
        <v>834</v>
      </c>
      <c r="D416">
        <v>182.660004</v>
      </c>
      <c r="E416">
        <v>1.66727803750623</v>
      </c>
    </row>
    <row r="417" spans="1:5">
      <c r="A417" t="s">
        <v>835</v>
      </c>
      <c r="B417">
        <v>303.015015</v>
      </c>
      <c r="C417" t="s">
        <v>836</v>
      </c>
      <c r="D417">
        <v>181.639999</v>
      </c>
      <c r="E417">
        <v>1.66821744477107</v>
      </c>
    </row>
    <row r="418" spans="1:5">
      <c r="A418" t="s">
        <v>837</v>
      </c>
      <c r="B418">
        <v>304.575012</v>
      </c>
      <c r="C418" t="s">
        <v>838</v>
      </c>
      <c r="D418">
        <v>185.169998</v>
      </c>
      <c r="E418">
        <v>1.64483995944095</v>
      </c>
    </row>
    <row r="419" spans="1:5">
      <c r="A419" t="s">
        <v>839</v>
      </c>
      <c r="B419">
        <v>306.410004</v>
      </c>
      <c r="C419" t="s">
        <v>840</v>
      </c>
      <c r="D419">
        <v>185.955002</v>
      </c>
      <c r="E419">
        <v>1.64776424782593</v>
      </c>
    </row>
    <row r="420" spans="1:5">
      <c r="A420" t="s">
        <v>841</v>
      </c>
      <c r="B420">
        <v>309.549988</v>
      </c>
      <c r="C420" t="s">
        <v>842</v>
      </c>
      <c r="D420">
        <v>188.110001</v>
      </c>
      <c r="E420">
        <v>1.6455796414567</v>
      </c>
    </row>
    <row r="421" spans="1:5">
      <c r="A421" t="s">
        <v>843</v>
      </c>
      <c r="B421">
        <v>307.940002</v>
      </c>
      <c r="C421" t="s">
        <v>844</v>
      </c>
      <c r="D421">
        <v>188.770004</v>
      </c>
      <c r="E421">
        <v>1.63129732200461</v>
      </c>
    </row>
    <row r="422" spans="1:5">
      <c r="A422" t="s">
        <v>845</v>
      </c>
      <c r="B422">
        <v>308.380005</v>
      </c>
      <c r="C422" t="s">
        <v>846</v>
      </c>
      <c r="D422">
        <v>185.860001</v>
      </c>
      <c r="E422">
        <v>1.65920587184329</v>
      </c>
    </row>
    <row r="423" spans="1:5">
      <c r="A423" t="s">
        <v>847</v>
      </c>
      <c r="B423">
        <v>305.894989</v>
      </c>
      <c r="C423" t="s">
        <v>848</v>
      </c>
      <c r="D423">
        <v>184.5</v>
      </c>
      <c r="E423">
        <v>1.6579674200542</v>
      </c>
    </row>
    <row r="424" spans="1:5">
      <c r="A424" t="s">
        <v>849</v>
      </c>
      <c r="B424">
        <v>308.075012</v>
      </c>
      <c r="C424" t="s">
        <v>850</v>
      </c>
      <c r="D424">
        <v>185.759995</v>
      </c>
      <c r="E424">
        <v>1.65845725824874</v>
      </c>
    </row>
    <row r="425" spans="1:5">
      <c r="A425" t="s">
        <v>851</v>
      </c>
      <c r="B425">
        <v>311.980011</v>
      </c>
      <c r="C425" t="s">
        <v>852</v>
      </c>
      <c r="D425">
        <v>186.255005</v>
      </c>
      <c r="E425">
        <v>1.67501544992039</v>
      </c>
    </row>
    <row r="426" spans="1:5">
      <c r="A426" t="s">
        <v>853</v>
      </c>
      <c r="B426">
        <v>315.295013</v>
      </c>
      <c r="C426" t="s">
        <v>854</v>
      </c>
      <c r="D426">
        <v>185.684998</v>
      </c>
      <c r="E426">
        <v>1.69801015911905</v>
      </c>
    </row>
    <row r="427" spans="1:5">
      <c r="A427" t="s">
        <v>855</v>
      </c>
      <c r="B427">
        <v>318.980011</v>
      </c>
      <c r="C427" t="s">
        <v>856</v>
      </c>
      <c r="D427">
        <v>187.535004</v>
      </c>
      <c r="E427">
        <v>1.70090918599922</v>
      </c>
    </row>
    <row r="428" spans="1:5">
      <c r="A428" t="s">
        <v>857</v>
      </c>
      <c r="B428">
        <v>317.234985</v>
      </c>
      <c r="C428" t="s">
        <v>858</v>
      </c>
      <c r="D428">
        <v>189.475006</v>
      </c>
      <c r="E428">
        <v>1.67428407417493</v>
      </c>
    </row>
    <row r="429" spans="1:5">
      <c r="A429" t="s">
        <v>859</v>
      </c>
      <c r="B429">
        <v>317.339996</v>
      </c>
      <c r="C429" t="s">
        <v>860</v>
      </c>
      <c r="D429">
        <v>190.020004</v>
      </c>
      <c r="E429">
        <v>1.67003467698064</v>
      </c>
    </row>
    <row r="430" spans="1:5">
      <c r="A430" t="s">
        <v>861</v>
      </c>
      <c r="B430">
        <v>315.934998</v>
      </c>
      <c r="C430" t="s">
        <v>862</v>
      </c>
      <c r="D430">
        <v>189.664993</v>
      </c>
      <c r="E430">
        <v>1.66575282556228</v>
      </c>
    </row>
    <row r="431" spans="1:5">
      <c r="A431" t="s">
        <v>863</v>
      </c>
      <c r="B431">
        <v>313.244995</v>
      </c>
      <c r="C431" t="s">
        <v>864</v>
      </c>
      <c r="D431">
        <v>190.360001</v>
      </c>
      <c r="E431">
        <v>1.64553999450757</v>
      </c>
    </row>
    <row r="432" spans="1:5">
      <c r="A432" t="s">
        <v>865</v>
      </c>
      <c r="B432">
        <v>310.230011</v>
      </c>
      <c r="C432" t="s">
        <v>866</v>
      </c>
      <c r="D432">
        <v>189.600006</v>
      </c>
      <c r="E432">
        <v>1.6362341834525</v>
      </c>
    </row>
    <row r="433" spans="1:5">
      <c r="A433" t="s">
        <v>867</v>
      </c>
      <c r="B433">
        <v>304.855011</v>
      </c>
      <c r="C433" t="s">
        <v>868</v>
      </c>
      <c r="D433">
        <v>191.139999</v>
      </c>
      <c r="E433">
        <v>1.59493048338877</v>
      </c>
    </row>
    <row r="434" spans="1:5">
      <c r="A434" t="s">
        <v>869</v>
      </c>
      <c r="B434">
        <v>302.600006</v>
      </c>
      <c r="C434" t="s">
        <v>870</v>
      </c>
      <c r="D434">
        <v>191.320007</v>
      </c>
      <c r="E434">
        <v>1.58164329358403</v>
      </c>
    </row>
    <row r="435" spans="1:5">
      <c r="A435" t="s">
        <v>871</v>
      </c>
      <c r="B435">
        <v>302.575012</v>
      </c>
      <c r="C435" t="s">
        <v>872</v>
      </c>
      <c r="D435">
        <v>192.369995</v>
      </c>
      <c r="E435">
        <v>1.57288049001613</v>
      </c>
    </row>
    <row r="436" spans="1:5">
      <c r="A436" t="s">
        <v>873</v>
      </c>
      <c r="B436">
        <v>304.109985</v>
      </c>
      <c r="C436" t="s">
        <v>874</v>
      </c>
      <c r="D436">
        <v>192.050003</v>
      </c>
      <c r="E436">
        <v>1.58349377896131</v>
      </c>
    </row>
    <row r="437" spans="1:5">
      <c r="A437" t="s">
        <v>875</v>
      </c>
      <c r="B437">
        <v>303.86499</v>
      </c>
      <c r="C437" t="s">
        <v>876</v>
      </c>
      <c r="D437">
        <v>192.899994</v>
      </c>
      <c r="E437">
        <v>1.57524623873239</v>
      </c>
    </row>
    <row r="438" spans="1:5">
      <c r="A438" t="s">
        <v>877</v>
      </c>
      <c r="B438">
        <v>299.204987</v>
      </c>
      <c r="C438" t="s">
        <v>878</v>
      </c>
      <c r="D438">
        <v>191.839996</v>
      </c>
      <c r="E438">
        <v>1.55965905566428</v>
      </c>
    </row>
    <row r="439" spans="1:5">
      <c r="A439" t="s">
        <v>879</v>
      </c>
      <c r="B439">
        <v>293.399994</v>
      </c>
      <c r="C439" t="s">
        <v>880</v>
      </c>
      <c r="D439">
        <v>191.904999</v>
      </c>
      <c r="E439">
        <v>1.52888145451594</v>
      </c>
    </row>
    <row r="440" spans="1:5">
      <c r="A440" t="s">
        <v>881</v>
      </c>
      <c r="B440">
        <v>291.934998</v>
      </c>
      <c r="C440" t="s">
        <v>882</v>
      </c>
      <c r="D440">
        <v>191.345001</v>
      </c>
      <c r="E440">
        <v>1.52569963403434</v>
      </c>
    </row>
    <row r="441" spans="1:5">
      <c r="A441" t="s">
        <v>883</v>
      </c>
      <c r="B441">
        <v>296.86499</v>
      </c>
      <c r="C441" t="s">
        <v>884</v>
      </c>
      <c r="D441">
        <v>191.059998</v>
      </c>
      <c r="E441">
        <v>1.55377888154275</v>
      </c>
    </row>
    <row r="442" spans="1:5">
      <c r="A442" t="s">
        <v>885</v>
      </c>
      <c r="B442">
        <v>295.244995</v>
      </c>
      <c r="C442" t="s">
        <v>886</v>
      </c>
      <c r="D442">
        <v>190.699997</v>
      </c>
      <c r="E442">
        <v>1.54821709305009</v>
      </c>
    </row>
    <row r="443" spans="1:5">
      <c r="A443" t="s">
        <v>887</v>
      </c>
      <c r="B443">
        <v>297.445007</v>
      </c>
      <c r="C443" t="s">
        <v>888</v>
      </c>
      <c r="D443">
        <v>189.240005</v>
      </c>
      <c r="E443">
        <v>1.57178714405551</v>
      </c>
    </row>
    <row r="444" spans="1:5">
      <c r="A444" t="s">
        <v>889</v>
      </c>
      <c r="B444">
        <v>295.290009</v>
      </c>
      <c r="C444" t="s">
        <v>890</v>
      </c>
      <c r="D444">
        <v>189.475006</v>
      </c>
      <c r="E444">
        <v>1.55846417548075</v>
      </c>
    </row>
    <row r="445" spans="1:5">
      <c r="A445" t="s">
        <v>891</v>
      </c>
      <c r="B445">
        <v>291.255005</v>
      </c>
      <c r="C445" t="s">
        <v>892</v>
      </c>
      <c r="D445">
        <v>190.384995</v>
      </c>
      <c r="E445">
        <v>1.52982121831608</v>
      </c>
    </row>
    <row r="446" spans="1:5">
      <c r="A446" t="s">
        <v>893</v>
      </c>
      <c r="B446">
        <v>290.029999</v>
      </c>
      <c r="C446" t="s">
        <v>894</v>
      </c>
      <c r="D446">
        <v>189.024994</v>
      </c>
      <c r="E446">
        <v>1.53434735196976</v>
      </c>
    </row>
    <row r="447" spans="1:5">
      <c r="A447" t="s">
        <v>895</v>
      </c>
      <c r="B447">
        <v>300.795013</v>
      </c>
      <c r="C447" t="s">
        <v>896</v>
      </c>
      <c r="D447">
        <v>187.755005</v>
      </c>
      <c r="E447">
        <v>1.60206122334795</v>
      </c>
    </row>
    <row r="448" spans="1:5">
      <c r="A448" t="s">
        <v>897</v>
      </c>
      <c r="B448">
        <v>301.230011</v>
      </c>
      <c r="C448" t="s">
        <v>898</v>
      </c>
      <c r="D448">
        <v>187.384995</v>
      </c>
      <c r="E448">
        <v>1.60754606311994</v>
      </c>
    </row>
    <row r="449" spans="1:5">
      <c r="A449" t="s">
        <v>899</v>
      </c>
      <c r="B449">
        <v>306.029999</v>
      </c>
      <c r="C449" t="s">
        <v>900</v>
      </c>
      <c r="D449">
        <v>187.975006</v>
      </c>
      <c r="E449">
        <v>1.62803558575229</v>
      </c>
    </row>
    <row r="450" spans="1:5">
      <c r="A450" t="s">
        <v>901</v>
      </c>
      <c r="B450">
        <v>300.875</v>
      </c>
      <c r="C450" t="s">
        <v>902</v>
      </c>
      <c r="D450">
        <v>188.735001</v>
      </c>
      <c r="E450">
        <v>1.59416641537517</v>
      </c>
    </row>
    <row r="451" spans="1:5">
      <c r="A451" t="s">
        <v>903</v>
      </c>
      <c r="B451">
        <v>302.399994</v>
      </c>
      <c r="C451" t="s">
        <v>904</v>
      </c>
      <c r="D451">
        <v>190.419998</v>
      </c>
      <c r="E451">
        <v>1.588068465372</v>
      </c>
    </row>
    <row r="452" spans="1:5">
      <c r="A452" t="s">
        <v>905</v>
      </c>
      <c r="B452">
        <v>296.265015</v>
      </c>
      <c r="C452" t="s">
        <v>906</v>
      </c>
      <c r="D452">
        <v>194.985001</v>
      </c>
      <c r="E452">
        <v>1.51942464025733</v>
      </c>
    </row>
    <row r="453" spans="1:5">
      <c r="A453" t="s">
        <v>907</v>
      </c>
      <c r="B453">
        <v>297.559998</v>
      </c>
      <c r="C453" t="s">
        <v>908</v>
      </c>
      <c r="D453">
        <v>194.869995</v>
      </c>
      <c r="E453">
        <v>1.52696672466174</v>
      </c>
    </row>
    <row r="454" spans="1:5">
      <c r="A454" t="s">
        <v>909</v>
      </c>
      <c r="B454">
        <v>302.190002</v>
      </c>
      <c r="C454" t="s">
        <v>910</v>
      </c>
      <c r="D454">
        <v>196.039993</v>
      </c>
      <c r="E454">
        <v>1.54147119358446</v>
      </c>
    </row>
    <row r="455" spans="1:5">
      <c r="A455" t="s">
        <v>911</v>
      </c>
      <c r="B455">
        <v>302.834991</v>
      </c>
      <c r="C455" t="s">
        <v>912</v>
      </c>
      <c r="D455">
        <v>195.865005</v>
      </c>
      <c r="E455">
        <v>1.54614138957595</v>
      </c>
    </row>
    <row r="456" spans="1:5">
      <c r="A456" t="s">
        <v>913</v>
      </c>
      <c r="B456">
        <v>304.980011</v>
      </c>
      <c r="C456" t="s">
        <v>914</v>
      </c>
      <c r="D456">
        <v>193.860001</v>
      </c>
      <c r="E456">
        <v>1.5731972012112</v>
      </c>
    </row>
    <row r="457" spans="1:5">
      <c r="A457" t="s">
        <v>915</v>
      </c>
      <c r="B457">
        <v>309.244995</v>
      </c>
      <c r="C457" t="s">
        <v>916</v>
      </c>
      <c r="D457">
        <v>193.195007</v>
      </c>
      <c r="E457">
        <v>1.60068833973541</v>
      </c>
    </row>
    <row r="458" spans="1:5">
      <c r="A458" t="s">
        <v>917</v>
      </c>
      <c r="B458">
        <v>309.390015</v>
      </c>
      <c r="C458" t="s">
        <v>918</v>
      </c>
      <c r="D458">
        <v>193.634995</v>
      </c>
      <c r="E458">
        <v>1.59780010323031</v>
      </c>
    </row>
    <row r="459" spans="1:5">
      <c r="A459" t="s">
        <v>919</v>
      </c>
      <c r="B459">
        <v>311.279999</v>
      </c>
      <c r="C459" t="s">
        <v>920</v>
      </c>
      <c r="D459">
        <v>191.505005</v>
      </c>
      <c r="E459">
        <v>1.62544054135817</v>
      </c>
    </row>
    <row r="460" spans="1:5">
      <c r="A460" t="s">
        <v>921</v>
      </c>
      <c r="B460">
        <v>305.540009</v>
      </c>
      <c r="C460" t="s">
        <v>922</v>
      </c>
      <c r="D460">
        <v>193.024994</v>
      </c>
      <c r="E460">
        <v>1.582903864771</v>
      </c>
    </row>
    <row r="461" spans="1:5">
      <c r="A461" t="s">
        <v>923</v>
      </c>
      <c r="B461">
        <v>300.445007</v>
      </c>
      <c r="C461" t="s">
        <v>924</v>
      </c>
      <c r="D461">
        <v>193.195007</v>
      </c>
      <c r="E461">
        <v>1.555138570429</v>
      </c>
    </row>
    <row r="462" spans="1:5">
      <c r="A462" t="s">
        <v>925</v>
      </c>
      <c r="B462">
        <v>305.100006</v>
      </c>
      <c r="C462" t="s">
        <v>926</v>
      </c>
      <c r="D462">
        <v>193.755005</v>
      </c>
      <c r="E462">
        <v>1.57466903113032</v>
      </c>
    </row>
    <row r="463" spans="1:5">
      <c r="A463" t="s">
        <v>927</v>
      </c>
      <c r="B463">
        <v>301.170013</v>
      </c>
      <c r="C463" t="s">
        <v>928</v>
      </c>
      <c r="D463">
        <v>194.725006</v>
      </c>
      <c r="E463">
        <v>1.54664272034995</v>
      </c>
    </row>
    <row r="464" spans="1:5">
      <c r="A464" t="s">
        <v>929</v>
      </c>
      <c r="B464">
        <v>302.494995</v>
      </c>
      <c r="C464" t="s">
        <v>930</v>
      </c>
      <c r="D464">
        <v>196.565002</v>
      </c>
      <c r="E464">
        <v>1.53890566439696</v>
      </c>
    </row>
    <row r="465" spans="1:5">
      <c r="A465" t="s">
        <v>931</v>
      </c>
      <c r="B465">
        <v>303.424988</v>
      </c>
      <c r="C465" t="s">
        <v>932</v>
      </c>
      <c r="D465">
        <v>196.350006</v>
      </c>
      <c r="E465">
        <v>1.54532711346085</v>
      </c>
    </row>
    <row r="466" spans="1:5">
      <c r="A466" t="s">
        <v>933</v>
      </c>
      <c r="B466">
        <v>301.839996</v>
      </c>
      <c r="C466" t="s">
        <v>934</v>
      </c>
      <c r="D466">
        <v>195.240005</v>
      </c>
      <c r="E466">
        <v>1.54599461314294</v>
      </c>
    </row>
    <row r="467" spans="1:5">
      <c r="A467" t="s">
        <v>935</v>
      </c>
      <c r="B467">
        <v>306.755005</v>
      </c>
      <c r="C467" t="s">
        <v>936</v>
      </c>
      <c r="D467">
        <v>195.880005</v>
      </c>
      <c r="E467">
        <v>1.56603531330316</v>
      </c>
    </row>
    <row r="468" spans="1:5">
      <c r="A468" t="s">
        <v>937</v>
      </c>
      <c r="B468">
        <v>310.105011</v>
      </c>
      <c r="C468" t="s">
        <v>938</v>
      </c>
      <c r="D468">
        <v>198.244995</v>
      </c>
      <c r="E468">
        <v>1.56425140014254</v>
      </c>
    </row>
    <row r="469" spans="1:5">
      <c r="A469" t="s">
        <v>939</v>
      </c>
      <c r="B469">
        <v>310.934998</v>
      </c>
      <c r="C469" t="s">
        <v>940</v>
      </c>
      <c r="D469">
        <v>201.865005</v>
      </c>
      <c r="E469">
        <v>1.54031154632275</v>
      </c>
    </row>
    <row r="470" spans="1:5">
      <c r="A470" t="s">
        <v>941</v>
      </c>
      <c r="B470">
        <v>310.894989</v>
      </c>
      <c r="C470" t="s">
        <v>942</v>
      </c>
      <c r="D470">
        <v>203.729996</v>
      </c>
      <c r="E470">
        <v>1.52601479950945</v>
      </c>
    </row>
    <row r="471" spans="1:5">
      <c r="A471" t="s">
        <v>943</v>
      </c>
      <c r="B471">
        <v>312.75</v>
      </c>
      <c r="C471" t="s">
        <v>944</v>
      </c>
      <c r="D471">
        <v>206.029999</v>
      </c>
      <c r="E471">
        <v>1.51798282540398</v>
      </c>
    </row>
    <row r="472" spans="1:5">
      <c r="A472" t="s">
        <v>945</v>
      </c>
      <c r="B472">
        <v>311.075012</v>
      </c>
      <c r="C472" t="s">
        <v>946</v>
      </c>
      <c r="D472">
        <v>208.389999</v>
      </c>
      <c r="E472">
        <v>1.49275403566752</v>
      </c>
    </row>
    <row r="473" spans="1:5">
      <c r="A473" t="s">
        <v>947</v>
      </c>
      <c r="B473">
        <v>306.584991</v>
      </c>
      <c r="C473" t="s">
        <v>948</v>
      </c>
      <c r="D473">
        <v>207.059998</v>
      </c>
      <c r="E473">
        <v>1.48065775118959</v>
      </c>
    </row>
    <row r="474" spans="1:5">
      <c r="A474" t="s">
        <v>949</v>
      </c>
      <c r="B474">
        <v>304.559998</v>
      </c>
      <c r="C474" t="s">
        <v>950</v>
      </c>
      <c r="D474">
        <v>206.470001</v>
      </c>
      <c r="E474">
        <v>1.47508110875633</v>
      </c>
    </row>
    <row r="475" spans="1:5">
      <c r="A475" t="s">
        <v>951</v>
      </c>
      <c r="B475">
        <v>303.315002</v>
      </c>
      <c r="C475" t="s">
        <v>952</v>
      </c>
      <c r="D475">
        <v>206.464996</v>
      </c>
      <c r="E475">
        <v>1.46908680830333</v>
      </c>
    </row>
    <row r="476" spans="1:5">
      <c r="A476" t="s">
        <v>953</v>
      </c>
      <c r="B476">
        <v>304.230011</v>
      </c>
      <c r="C476" t="s">
        <v>954</v>
      </c>
      <c r="D476">
        <v>206.830002</v>
      </c>
      <c r="E476">
        <v>1.47091818429707</v>
      </c>
    </row>
    <row r="477" spans="1:5">
      <c r="A477" t="s">
        <v>955</v>
      </c>
      <c r="B477">
        <v>302.51001</v>
      </c>
      <c r="C477" t="s">
        <v>956</v>
      </c>
      <c r="D477">
        <v>203.899994</v>
      </c>
      <c r="E477">
        <v>1.48361951398586</v>
      </c>
    </row>
    <row r="478" spans="1:5">
      <c r="A478" t="s">
        <v>957</v>
      </c>
      <c r="B478">
        <v>300.954987</v>
      </c>
      <c r="C478" t="s">
        <v>958</v>
      </c>
      <c r="D478">
        <v>205.389999</v>
      </c>
      <c r="E478">
        <v>1.46528549815125</v>
      </c>
    </row>
    <row r="479" spans="1:5">
      <c r="A479" t="s">
        <v>959</v>
      </c>
      <c r="B479">
        <v>301.274994</v>
      </c>
      <c r="C479" t="s">
        <v>960</v>
      </c>
      <c r="D479">
        <v>208.929993</v>
      </c>
      <c r="E479">
        <v>1.44199015983311</v>
      </c>
    </row>
    <row r="480" spans="1:5">
      <c r="A480" t="s">
        <v>961</v>
      </c>
      <c r="B480">
        <v>302.230011</v>
      </c>
      <c r="C480" t="s">
        <v>962</v>
      </c>
      <c r="D480">
        <v>210.574997</v>
      </c>
      <c r="E480">
        <v>1.43526066867283</v>
      </c>
    </row>
    <row r="481" spans="1:5">
      <c r="A481" t="s">
        <v>963</v>
      </c>
      <c r="B481">
        <v>300.38501</v>
      </c>
      <c r="C481" t="s">
        <v>964</v>
      </c>
      <c r="D481">
        <v>209.479996</v>
      </c>
      <c r="E481">
        <v>1.43395558399762</v>
      </c>
    </row>
    <row r="482" spans="1:5">
      <c r="A482" t="s">
        <v>965</v>
      </c>
      <c r="B482">
        <v>300.440002</v>
      </c>
      <c r="C482" t="s">
        <v>966</v>
      </c>
      <c r="D482">
        <v>210.714996</v>
      </c>
      <c r="E482">
        <v>1.4258121524488</v>
      </c>
    </row>
    <row r="483" spans="1:5">
      <c r="A483" t="s">
        <v>967</v>
      </c>
      <c r="B483">
        <v>298.315002</v>
      </c>
      <c r="C483" t="s">
        <v>968</v>
      </c>
      <c r="D483">
        <v>211.160004</v>
      </c>
      <c r="E483">
        <v>1.41274387359834</v>
      </c>
    </row>
    <row r="484" spans="1:5">
      <c r="A484" t="s">
        <v>969</v>
      </c>
      <c r="B484">
        <v>299.424988</v>
      </c>
      <c r="C484" t="s">
        <v>970</v>
      </c>
      <c r="D484">
        <v>210.634995</v>
      </c>
      <c r="E484">
        <v>1.42153485939029</v>
      </c>
    </row>
    <row r="485" spans="1:5">
      <c r="A485" t="s">
        <v>971</v>
      </c>
      <c r="B485">
        <v>295.690002</v>
      </c>
      <c r="C485" t="s">
        <v>972</v>
      </c>
      <c r="D485">
        <v>208.845001</v>
      </c>
      <c r="E485">
        <v>1.41583471274948</v>
      </c>
    </row>
    <row r="486" spans="1:5">
      <c r="A486" t="s">
        <v>973</v>
      </c>
      <c r="B486">
        <v>290.714996</v>
      </c>
      <c r="C486" t="s">
        <v>974</v>
      </c>
      <c r="D486">
        <v>209.574997</v>
      </c>
      <c r="E486">
        <v>1.38716450035307</v>
      </c>
    </row>
    <row r="487" spans="1:5">
      <c r="A487" t="s">
        <v>975</v>
      </c>
      <c r="B487">
        <v>292.084991</v>
      </c>
      <c r="C487" t="s">
        <v>976</v>
      </c>
      <c r="D487">
        <v>206.889999</v>
      </c>
      <c r="E487">
        <v>1.41178883663681</v>
      </c>
    </row>
    <row r="488" spans="1:5">
      <c r="A488" t="s">
        <v>977</v>
      </c>
      <c r="B488">
        <v>296.204987</v>
      </c>
      <c r="C488" t="s">
        <v>978</v>
      </c>
      <c r="D488">
        <v>205.729996</v>
      </c>
      <c r="E488">
        <v>1.4397753986249</v>
      </c>
    </row>
    <row r="489" spans="1:5">
      <c r="A489" t="s">
        <v>979</v>
      </c>
      <c r="B489">
        <v>299.459991</v>
      </c>
      <c r="C489" t="s">
        <v>980</v>
      </c>
      <c r="D489">
        <v>205.014999</v>
      </c>
      <c r="E489">
        <v>1.46067357247359</v>
      </c>
    </row>
    <row r="490" spans="1:5">
      <c r="A490" t="s">
        <v>981</v>
      </c>
      <c r="B490">
        <v>299.13501</v>
      </c>
      <c r="C490" t="s">
        <v>982</v>
      </c>
      <c r="D490">
        <v>204.059998</v>
      </c>
      <c r="E490">
        <v>1.46591695056275</v>
      </c>
    </row>
    <row r="491" spans="1:5">
      <c r="A491" t="s">
        <v>983</v>
      </c>
      <c r="B491">
        <v>299.26001</v>
      </c>
      <c r="C491" t="s">
        <v>984</v>
      </c>
      <c r="D491">
        <v>199.899994</v>
      </c>
      <c r="E491">
        <v>1.49704861922107</v>
      </c>
    </row>
    <row r="492" spans="1:5">
      <c r="A492" t="s">
        <v>985</v>
      </c>
      <c r="B492">
        <v>301.970001</v>
      </c>
      <c r="C492" t="s">
        <v>986</v>
      </c>
      <c r="D492">
        <v>201.600006</v>
      </c>
      <c r="E492">
        <v>1.497867023873</v>
      </c>
    </row>
    <row r="493" spans="1:5">
      <c r="A493" t="s">
        <v>987</v>
      </c>
      <c r="B493">
        <v>306.565002</v>
      </c>
      <c r="C493" t="s">
        <v>988</v>
      </c>
      <c r="D493">
        <v>205.164993</v>
      </c>
      <c r="E493">
        <v>1.4942364070853</v>
      </c>
    </row>
    <row r="494" spans="1:5">
      <c r="A494" t="s">
        <v>989</v>
      </c>
      <c r="B494">
        <v>308.170013</v>
      </c>
      <c r="C494" t="s">
        <v>990</v>
      </c>
      <c r="D494">
        <v>206.365005</v>
      </c>
      <c r="E494">
        <v>1.49332496078974</v>
      </c>
    </row>
    <row r="495" spans="1:5">
      <c r="A495" t="s">
        <v>991</v>
      </c>
      <c r="B495">
        <v>306.394989</v>
      </c>
      <c r="C495" t="s">
        <v>992</v>
      </c>
      <c r="D495">
        <v>205.160004</v>
      </c>
      <c r="E495">
        <v>1.49344405842378</v>
      </c>
    </row>
    <row r="496" spans="1:5">
      <c r="A496" t="s">
        <v>993</v>
      </c>
      <c r="B496">
        <v>305.769989</v>
      </c>
      <c r="C496" t="s">
        <v>994</v>
      </c>
      <c r="D496">
        <v>202.255005</v>
      </c>
      <c r="E496">
        <v>1.5118043135694</v>
      </c>
    </row>
    <row r="497" spans="1:5">
      <c r="A497" t="s">
        <v>995</v>
      </c>
      <c r="B497">
        <v>309.98999</v>
      </c>
      <c r="C497" t="s">
        <v>996</v>
      </c>
      <c r="D497">
        <v>201.300003</v>
      </c>
      <c r="E497">
        <v>1.53994031485434</v>
      </c>
    </row>
    <row r="498" spans="1:5">
      <c r="A498" t="s">
        <v>997</v>
      </c>
      <c r="B498">
        <v>314.815002</v>
      </c>
      <c r="C498" t="s">
        <v>998</v>
      </c>
      <c r="D498">
        <v>202.054993</v>
      </c>
      <c r="E498">
        <v>1.55806593702933</v>
      </c>
    </row>
    <row r="499" spans="1:5">
      <c r="A499" t="s">
        <v>999</v>
      </c>
      <c r="B499">
        <v>315.190002</v>
      </c>
      <c r="C499" t="s">
        <v>1000</v>
      </c>
      <c r="D499">
        <v>201.675003</v>
      </c>
      <c r="E499">
        <v>1.56286102546878</v>
      </c>
    </row>
    <row r="500" spans="1:5">
      <c r="A500" t="s">
        <v>1001</v>
      </c>
      <c r="B500">
        <v>324.630005</v>
      </c>
      <c r="C500" t="s">
        <v>1002</v>
      </c>
      <c r="D500">
        <v>197.259995</v>
      </c>
      <c r="E500">
        <v>1.64569610275008</v>
      </c>
    </row>
    <row r="501" spans="1:5">
      <c r="A501" t="s">
        <v>1003</v>
      </c>
      <c r="B501">
        <v>319.88501</v>
      </c>
      <c r="C501" t="s">
        <v>1004</v>
      </c>
      <c r="D501">
        <v>201.429993</v>
      </c>
      <c r="E501">
        <v>1.58807040220669</v>
      </c>
    </row>
    <row r="502" spans="1:5">
      <c r="A502" t="s">
        <v>1005</v>
      </c>
      <c r="B502">
        <v>318.445007</v>
      </c>
      <c r="C502" t="s">
        <v>1006</v>
      </c>
      <c r="D502">
        <v>204.074997</v>
      </c>
      <c r="E502">
        <v>1.56043127125466</v>
      </c>
    </row>
    <row r="503" spans="1:5">
      <c r="A503" t="s">
        <v>1007</v>
      </c>
      <c r="B503">
        <v>319.234985</v>
      </c>
      <c r="C503" t="s">
        <v>1008</v>
      </c>
      <c r="D503">
        <v>204.639999</v>
      </c>
      <c r="E503">
        <v>1.559983319781</v>
      </c>
    </row>
    <row r="504" spans="1:5">
      <c r="A504" t="s">
        <v>1009</v>
      </c>
      <c r="B504">
        <v>319.910004</v>
      </c>
      <c r="C504" t="s">
        <v>1010</v>
      </c>
      <c r="D504">
        <v>205.115005</v>
      </c>
      <c r="E504">
        <v>1.55966163470098</v>
      </c>
    </row>
    <row r="505" spans="1:5">
      <c r="A505" t="s">
        <v>1011</v>
      </c>
      <c r="B505">
        <v>319.255005</v>
      </c>
      <c r="C505" t="s">
        <v>1012</v>
      </c>
      <c r="D505">
        <v>204.625</v>
      </c>
      <c r="E505">
        <v>1.56019550397068</v>
      </c>
    </row>
    <row r="506" spans="1:5">
      <c r="A506" t="s">
        <v>1013</v>
      </c>
      <c r="B506">
        <v>314.274994</v>
      </c>
      <c r="C506" t="s">
        <v>1014</v>
      </c>
      <c r="D506">
        <v>204.149994</v>
      </c>
      <c r="E506">
        <v>1.53943180620422</v>
      </c>
    </row>
    <row r="507" spans="1:5">
      <c r="A507" t="s">
        <v>1015</v>
      </c>
      <c r="B507">
        <v>315.815002</v>
      </c>
      <c r="C507" t="s">
        <v>1016</v>
      </c>
      <c r="D507">
        <v>205.505005</v>
      </c>
      <c r="E507">
        <v>1.53677523328446</v>
      </c>
    </row>
    <row r="508" spans="1:5">
      <c r="A508" t="s">
        <v>1017</v>
      </c>
      <c r="B508">
        <v>317.535004</v>
      </c>
      <c r="C508" t="s">
        <v>1018</v>
      </c>
      <c r="D508">
        <v>209.705002</v>
      </c>
      <c r="E508">
        <v>1.5141985215975</v>
      </c>
    </row>
    <row r="509" spans="1:5">
      <c r="A509" t="s">
        <v>1019</v>
      </c>
      <c r="B509">
        <v>310.225006</v>
      </c>
      <c r="C509" t="s">
        <v>1020</v>
      </c>
      <c r="D509">
        <v>212.145004</v>
      </c>
      <c r="E509">
        <v>1.46232529708784</v>
      </c>
    </row>
    <row r="510" spans="1:5">
      <c r="A510" t="s">
        <v>1021</v>
      </c>
      <c r="B510">
        <v>307.869995</v>
      </c>
      <c r="C510" t="s">
        <v>1022</v>
      </c>
      <c r="D510">
        <v>213.809998</v>
      </c>
      <c r="E510">
        <v>1.43992328646858</v>
      </c>
    </row>
    <row r="511" spans="1:5">
      <c r="A511" t="s">
        <v>1023</v>
      </c>
      <c r="B511">
        <v>310.649994</v>
      </c>
      <c r="C511" t="s">
        <v>1024</v>
      </c>
      <c r="D511">
        <v>208.070007</v>
      </c>
      <c r="E511">
        <v>1.49300708198659</v>
      </c>
    </row>
    <row r="512" spans="1:5">
      <c r="A512" t="s">
        <v>1025</v>
      </c>
      <c r="B512">
        <v>313.184998</v>
      </c>
      <c r="C512" t="s">
        <v>1026</v>
      </c>
      <c r="D512">
        <v>206.889999</v>
      </c>
      <c r="E512">
        <v>1.51377543387199</v>
      </c>
    </row>
    <row r="513" spans="1:5">
      <c r="A513" t="s">
        <v>1027</v>
      </c>
      <c r="B513">
        <v>309.035004</v>
      </c>
      <c r="C513" t="s">
        <v>1028</v>
      </c>
      <c r="D513">
        <v>203.625</v>
      </c>
      <c r="E513">
        <v>1.51766730018416</v>
      </c>
    </row>
    <row r="514" spans="1:5">
      <c r="A514" t="s">
        <v>1029</v>
      </c>
      <c r="B514">
        <v>304.390015</v>
      </c>
      <c r="C514" t="s">
        <v>1030</v>
      </c>
      <c r="D514">
        <v>202.464996</v>
      </c>
      <c r="E514">
        <v>1.50342044804624</v>
      </c>
    </row>
    <row r="515" spans="1:5">
      <c r="A515" t="s">
        <v>1031</v>
      </c>
      <c r="B515">
        <v>303.684998</v>
      </c>
      <c r="C515" t="s">
        <v>1032</v>
      </c>
      <c r="D515">
        <v>199.625</v>
      </c>
      <c r="E515">
        <v>1.52127738509706</v>
      </c>
    </row>
    <row r="516" spans="1:5">
      <c r="A516" t="s">
        <v>1033</v>
      </c>
      <c r="B516">
        <v>307.959991</v>
      </c>
      <c r="C516" t="s">
        <v>1034</v>
      </c>
      <c r="D516">
        <v>201.229996</v>
      </c>
      <c r="E516">
        <v>1.53038809880014</v>
      </c>
    </row>
    <row r="517" spans="1:5">
      <c r="A517" t="s">
        <v>1035</v>
      </c>
      <c r="B517">
        <v>305.380005</v>
      </c>
      <c r="C517" t="s">
        <v>1036</v>
      </c>
      <c r="D517">
        <v>197.494995</v>
      </c>
      <c r="E517">
        <v>1.54626705856521</v>
      </c>
    </row>
    <row r="518" spans="1:5">
      <c r="A518" t="s">
        <v>1037</v>
      </c>
      <c r="B518">
        <v>308.350006</v>
      </c>
      <c r="C518" t="s">
        <v>1038</v>
      </c>
      <c r="D518">
        <v>193.065002</v>
      </c>
      <c r="E518">
        <v>1.59713051462326</v>
      </c>
    </row>
    <row r="519" spans="1:5">
      <c r="A519" t="s">
        <v>1039</v>
      </c>
      <c r="B519">
        <v>305.630005</v>
      </c>
      <c r="C519" t="s">
        <v>1040</v>
      </c>
      <c r="D519">
        <v>183.285004</v>
      </c>
      <c r="E519">
        <v>1.6675123350517</v>
      </c>
    </row>
    <row r="520" spans="1:5">
      <c r="A520" t="s">
        <v>1041</v>
      </c>
      <c r="B520">
        <v>308.105011</v>
      </c>
      <c r="C520" t="s">
        <v>1042</v>
      </c>
      <c r="D520">
        <v>155.649994</v>
      </c>
      <c r="E520">
        <v>1.97947332397584</v>
      </c>
    </row>
    <row r="521" spans="1:5">
      <c r="A521" t="s">
        <v>1043</v>
      </c>
      <c r="B521">
        <v>310.130005</v>
      </c>
      <c r="C521" t="s">
        <v>1044</v>
      </c>
      <c r="D521">
        <v>143.960007</v>
      </c>
      <c r="E521">
        <v>2.15427889636043</v>
      </c>
    </row>
    <row r="522" spans="1:5">
      <c r="A522" t="s">
        <v>1045</v>
      </c>
      <c r="B522">
        <v>309.584991</v>
      </c>
      <c r="C522" t="s">
        <v>1046</v>
      </c>
      <c r="D522">
        <v>158.779999</v>
      </c>
      <c r="E522">
        <v>1.94977322679036</v>
      </c>
    </row>
    <row r="523" spans="1:5">
      <c r="A523" t="s">
        <v>1047</v>
      </c>
      <c r="B523">
        <v>312.13501</v>
      </c>
      <c r="C523" t="s">
        <v>1048</v>
      </c>
      <c r="D523">
        <v>149.985001</v>
      </c>
      <c r="E523">
        <v>2.08110816360897</v>
      </c>
    </row>
    <row r="524" spans="1:5">
      <c r="A524" t="s">
        <v>1049</v>
      </c>
      <c r="B524">
        <v>316.38501</v>
      </c>
      <c r="C524" t="s">
        <v>1050</v>
      </c>
      <c r="D524">
        <v>145.419998</v>
      </c>
      <c r="E524">
        <v>2.17566369379265</v>
      </c>
    </row>
    <row r="525" spans="1:5">
      <c r="A525" t="s">
        <v>1051</v>
      </c>
      <c r="B525">
        <v>322.785004</v>
      </c>
      <c r="C525" t="s">
        <v>1052</v>
      </c>
      <c r="D525">
        <v>128.425003</v>
      </c>
      <c r="E525">
        <v>2.5134124700001</v>
      </c>
    </row>
    <row r="526" spans="1:5">
      <c r="A526" t="s">
        <v>1053</v>
      </c>
      <c r="B526">
        <v>323.380005</v>
      </c>
      <c r="C526" t="s">
        <v>1054</v>
      </c>
      <c r="D526">
        <v>129.865005</v>
      </c>
      <c r="E526">
        <v>2.49012430254017</v>
      </c>
    </row>
    <row r="527" spans="1:5">
      <c r="A527" t="s">
        <v>1055</v>
      </c>
      <c r="B527">
        <v>326.070007</v>
      </c>
      <c r="C527" t="s">
        <v>1056</v>
      </c>
      <c r="D527">
        <v>131.210007</v>
      </c>
      <c r="E527">
        <v>2.48510014179025</v>
      </c>
    </row>
    <row r="528" spans="1:5">
      <c r="A528" t="s">
        <v>1057</v>
      </c>
      <c r="B528">
        <v>326.095001</v>
      </c>
      <c r="C528" t="s">
        <v>1058</v>
      </c>
      <c r="D528">
        <v>143.639999</v>
      </c>
      <c r="E528">
        <v>2.27022419430677</v>
      </c>
    </row>
    <row r="529" spans="1:5">
      <c r="A529" t="s">
        <v>1059</v>
      </c>
      <c r="B529">
        <v>325.440002</v>
      </c>
      <c r="C529" t="s">
        <v>1060</v>
      </c>
      <c r="D529">
        <v>150.070007</v>
      </c>
      <c r="E529">
        <v>2.16858790444382</v>
      </c>
    </row>
    <row r="530" spans="1:5">
      <c r="A530" t="s">
        <v>1061</v>
      </c>
      <c r="B530">
        <v>327.170013</v>
      </c>
      <c r="C530" t="s">
        <v>1062</v>
      </c>
      <c r="D530">
        <v>152.195007</v>
      </c>
      <c r="E530">
        <v>2.14967638852962</v>
      </c>
    </row>
    <row r="531" spans="1:5">
      <c r="A531" t="s">
        <v>1063</v>
      </c>
      <c r="B531">
        <v>323.924988</v>
      </c>
      <c r="C531" t="s">
        <v>1064</v>
      </c>
      <c r="D531">
        <v>147.134995</v>
      </c>
      <c r="E531">
        <v>2.20154959056477</v>
      </c>
    </row>
    <row r="532" spans="1:5">
      <c r="A532" t="s">
        <v>1065</v>
      </c>
      <c r="B532">
        <v>326.674988</v>
      </c>
      <c r="C532" t="s">
        <v>1066</v>
      </c>
      <c r="D532">
        <v>147.945007</v>
      </c>
      <c r="E532">
        <v>2.20808389971552</v>
      </c>
    </row>
    <row r="533" spans="1:5">
      <c r="A533" t="s">
        <v>1067</v>
      </c>
      <c r="B533">
        <v>331.089996</v>
      </c>
      <c r="C533" t="s">
        <v>1068</v>
      </c>
      <c r="D533">
        <v>153.029999</v>
      </c>
      <c r="E533">
        <v>2.16356268812365</v>
      </c>
    </row>
    <row r="534" spans="1:5">
      <c r="A534" t="s">
        <v>1069</v>
      </c>
      <c r="B534">
        <v>329.154999</v>
      </c>
      <c r="C534" t="s">
        <v>1070</v>
      </c>
      <c r="D534">
        <v>150.679993</v>
      </c>
      <c r="E534">
        <v>2.18446385911367</v>
      </c>
    </row>
    <row r="535" spans="1:5">
      <c r="A535" t="s">
        <v>1071</v>
      </c>
      <c r="B535">
        <v>330.329987</v>
      </c>
      <c r="C535" t="s">
        <v>1072</v>
      </c>
      <c r="D535">
        <v>146.485001</v>
      </c>
      <c r="E535">
        <v>2.25504307434179</v>
      </c>
    </row>
    <row r="536" spans="1:5">
      <c r="A536" t="s">
        <v>1073</v>
      </c>
      <c r="B536">
        <v>325.964996</v>
      </c>
      <c r="C536" t="s">
        <v>1074</v>
      </c>
      <c r="D536">
        <v>143.445007</v>
      </c>
      <c r="E536">
        <v>2.27240391852747</v>
      </c>
    </row>
    <row r="537" spans="1:5">
      <c r="A537" t="s">
        <v>1075</v>
      </c>
      <c r="B537">
        <v>327.76001</v>
      </c>
      <c r="C537" t="s">
        <v>1076</v>
      </c>
      <c r="D537">
        <v>145.479996</v>
      </c>
      <c r="E537">
        <v>2.25295586343019</v>
      </c>
    </row>
    <row r="538" spans="1:5">
      <c r="A538" t="s">
        <v>1077</v>
      </c>
      <c r="B538">
        <v>336.48999</v>
      </c>
      <c r="C538" t="s">
        <v>1078</v>
      </c>
      <c r="D538">
        <v>149.845001</v>
      </c>
      <c r="E538">
        <v>2.24558702495521</v>
      </c>
    </row>
    <row r="539" spans="1:5">
      <c r="A539" t="s">
        <v>1079</v>
      </c>
      <c r="B539">
        <v>338.144989</v>
      </c>
      <c r="C539" t="s">
        <v>1080</v>
      </c>
      <c r="D539">
        <v>147.949997</v>
      </c>
      <c r="E539">
        <v>2.28553562593178</v>
      </c>
    </row>
    <row r="540" spans="1:5">
      <c r="A540" t="s">
        <v>1081</v>
      </c>
      <c r="B540">
        <v>340.584991</v>
      </c>
      <c r="C540" t="s">
        <v>1082</v>
      </c>
      <c r="D540">
        <v>147.460007</v>
      </c>
      <c r="E540">
        <v>2.30967702992175</v>
      </c>
    </row>
    <row r="541" spans="1:5">
      <c r="A541" t="s">
        <v>1083</v>
      </c>
      <c r="B541">
        <v>344.390015</v>
      </c>
      <c r="C541" t="s">
        <v>1084</v>
      </c>
      <c r="D541">
        <v>143.574997</v>
      </c>
      <c r="E541">
        <v>2.39867680442995</v>
      </c>
    </row>
    <row r="542" spans="1:5">
      <c r="A542" t="s">
        <v>1085</v>
      </c>
      <c r="B542">
        <v>347.855011</v>
      </c>
      <c r="C542" t="s">
        <v>1086</v>
      </c>
      <c r="D542">
        <v>144.835007</v>
      </c>
      <c r="E542">
        <v>2.40173296639534</v>
      </c>
    </row>
    <row r="543" spans="1:5">
      <c r="A543" t="s">
        <v>1087</v>
      </c>
      <c r="B543">
        <v>346.799988</v>
      </c>
      <c r="C543" t="s">
        <v>1088</v>
      </c>
      <c r="D543">
        <v>141.059998</v>
      </c>
      <c r="E543">
        <v>2.45852823562354</v>
      </c>
    </row>
    <row r="544" spans="1:5">
      <c r="A544" t="s">
        <v>1089</v>
      </c>
      <c r="B544">
        <v>348.48999</v>
      </c>
      <c r="C544" t="s">
        <v>1090</v>
      </c>
      <c r="D544">
        <v>140.835007</v>
      </c>
      <c r="E544">
        <v>2.47445572960422</v>
      </c>
    </row>
    <row r="545" spans="1:5">
      <c r="A545" t="s">
        <v>1091</v>
      </c>
      <c r="B545">
        <v>344.630005</v>
      </c>
      <c r="C545" t="s">
        <v>1092</v>
      </c>
      <c r="D545">
        <v>141.839996</v>
      </c>
      <c r="E545">
        <v>2.42970963563761</v>
      </c>
    </row>
    <row r="546" spans="1:5">
      <c r="A546" t="s">
        <v>1093</v>
      </c>
      <c r="B546">
        <v>338.230011</v>
      </c>
      <c r="C546" t="s">
        <v>1094</v>
      </c>
      <c r="D546">
        <v>144.660004</v>
      </c>
      <c r="E546">
        <v>2.33810314978285</v>
      </c>
    </row>
    <row r="547" spans="1:5">
      <c r="A547" t="s">
        <v>1095</v>
      </c>
      <c r="B547">
        <v>344.309998</v>
      </c>
      <c r="C547" t="s">
        <v>1096</v>
      </c>
      <c r="D547">
        <v>144.994995</v>
      </c>
      <c r="E547">
        <v>2.37463367614861</v>
      </c>
    </row>
    <row r="548" spans="1:5">
      <c r="A548" t="s">
        <v>1097</v>
      </c>
      <c r="B548">
        <v>346.755005</v>
      </c>
      <c r="C548" t="s">
        <v>1098</v>
      </c>
      <c r="D548">
        <v>143.354996</v>
      </c>
      <c r="E548">
        <v>2.41885539168792</v>
      </c>
    </row>
    <row r="549" spans="1:5">
      <c r="A549" t="s">
        <v>1099</v>
      </c>
      <c r="B549">
        <v>348.804993</v>
      </c>
      <c r="C549" t="s">
        <v>1100</v>
      </c>
      <c r="D549">
        <v>137.125</v>
      </c>
      <c r="E549">
        <v>2.54370095168642</v>
      </c>
    </row>
    <row r="550" spans="1:5">
      <c r="A550" t="s">
        <v>1101</v>
      </c>
      <c r="B550">
        <v>343.440002</v>
      </c>
      <c r="C550" t="s">
        <v>1102</v>
      </c>
      <c r="D550">
        <v>137.160004</v>
      </c>
      <c r="E550">
        <v>2.50393694943316</v>
      </c>
    </row>
    <row r="551" spans="1:5">
      <c r="A551" t="s">
        <v>1103</v>
      </c>
      <c r="B551">
        <v>349.975006</v>
      </c>
      <c r="C551" t="s">
        <v>1104</v>
      </c>
      <c r="D551">
        <v>137.955002</v>
      </c>
      <c r="E551">
        <v>2.53687797416726</v>
      </c>
    </row>
    <row r="552" spans="1:5">
      <c r="A552" t="s">
        <v>1105</v>
      </c>
      <c r="B552">
        <v>349.660004</v>
      </c>
      <c r="C552" t="s">
        <v>1106</v>
      </c>
      <c r="D552">
        <v>132.949997</v>
      </c>
      <c r="E552">
        <v>2.63001137186938</v>
      </c>
    </row>
    <row r="553" spans="1:5">
      <c r="A553" t="s">
        <v>1107</v>
      </c>
      <c r="B553">
        <v>349.315002</v>
      </c>
      <c r="C553" t="s">
        <v>1108</v>
      </c>
      <c r="D553">
        <v>130.434998</v>
      </c>
      <c r="E553">
        <v>2.67807725960175</v>
      </c>
    </row>
    <row r="554" spans="1:5">
      <c r="A554" t="s">
        <v>1109</v>
      </c>
      <c r="B554">
        <v>350.959991</v>
      </c>
      <c r="C554" t="s">
        <v>1110</v>
      </c>
      <c r="D554">
        <v>133.145004</v>
      </c>
      <c r="E554">
        <v>2.6359230947937</v>
      </c>
    </row>
    <row r="555" spans="1:5">
      <c r="A555" t="s">
        <v>1111</v>
      </c>
      <c r="B555">
        <v>352.670013</v>
      </c>
      <c r="C555" t="s">
        <v>1112</v>
      </c>
      <c r="D555">
        <v>136.690002</v>
      </c>
      <c r="E555">
        <v>2.58007175243146</v>
      </c>
    </row>
    <row r="556" spans="1:5">
      <c r="A556" t="s">
        <v>1113</v>
      </c>
      <c r="B556">
        <v>351.570007</v>
      </c>
      <c r="C556" t="s">
        <v>1114</v>
      </c>
      <c r="D556">
        <v>139.759995</v>
      </c>
      <c r="E556">
        <v>2.51552675713819</v>
      </c>
    </row>
    <row r="557" spans="1:5">
      <c r="A557" t="s">
        <v>1115</v>
      </c>
      <c r="B557">
        <v>354.790009</v>
      </c>
      <c r="C557" t="s">
        <v>1116</v>
      </c>
      <c r="D557">
        <v>139.014999</v>
      </c>
      <c r="E557">
        <v>2.55217071216898</v>
      </c>
    </row>
    <row r="558" spans="1:5">
      <c r="A558" t="s">
        <v>1117</v>
      </c>
      <c r="B558">
        <v>358.399994</v>
      </c>
      <c r="C558" t="s">
        <v>1118</v>
      </c>
      <c r="D558">
        <v>139.820007</v>
      </c>
      <c r="E558">
        <v>2.56329549461402</v>
      </c>
    </row>
    <row r="559" spans="1:5">
      <c r="A559" t="s">
        <v>1119</v>
      </c>
      <c r="B559">
        <v>361.834991</v>
      </c>
      <c r="C559" t="s">
        <v>1120</v>
      </c>
      <c r="D559">
        <v>146.080002</v>
      </c>
      <c r="E559">
        <v>2.47696458136686</v>
      </c>
    </row>
    <row r="560" spans="1:5">
      <c r="A560" t="s">
        <v>1121</v>
      </c>
      <c r="B560">
        <v>360.575012</v>
      </c>
      <c r="C560" t="s">
        <v>1122</v>
      </c>
      <c r="D560">
        <v>146.889999</v>
      </c>
      <c r="E560">
        <v>2.45472812618101</v>
      </c>
    </row>
    <row r="561" spans="1:5">
      <c r="A561" t="s">
        <v>1123</v>
      </c>
      <c r="B561">
        <v>357.815002</v>
      </c>
      <c r="C561" t="s">
        <v>1124</v>
      </c>
      <c r="D561">
        <v>151.059998</v>
      </c>
      <c r="E561">
        <v>2.36869460305434</v>
      </c>
    </row>
    <row r="562" spans="1:5">
      <c r="A562" t="s">
        <v>1125</v>
      </c>
      <c r="B562">
        <v>354.554993</v>
      </c>
      <c r="C562" t="s">
        <v>1126</v>
      </c>
      <c r="D562">
        <v>149.910004</v>
      </c>
      <c r="E562">
        <v>2.36511896164048</v>
      </c>
    </row>
    <row r="563" spans="1:5">
      <c r="A563" t="s">
        <v>1127</v>
      </c>
      <c r="B563">
        <v>350.894989</v>
      </c>
      <c r="C563" t="s">
        <v>1128</v>
      </c>
      <c r="D563">
        <v>154.744995</v>
      </c>
      <c r="E563">
        <v>2.26756922897571</v>
      </c>
    </row>
    <row r="564" spans="1:5">
      <c r="A564" t="s">
        <v>1129</v>
      </c>
      <c r="B564">
        <v>349.404999</v>
      </c>
      <c r="C564" t="s">
        <v>1130</v>
      </c>
      <c r="D564">
        <v>156.020004</v>
      </c>
      <c r="E564">
        <v>2.23948846328705</v>
      </c>
    </row>
    <row r="565" spans="1:5">
      <c r="A565" t="s">
        <v>1131</v>
      </c>
      <c r="B565">
        <v>346.945007</v>
      </c>
      <c r="C565" t="s">
        <v>1132</v>
      </c>
      <c r="D565">
        <v>155.554993</v>
      </c>
      <c r="E565">
        <v>2.23036882525526</v>
      </c>
    </row>
    <row r="566" spans="1:5">
      <c r="A566" t="s">
        <v>1133</v>
      </c>
      <c r="B566">
        <v>348.950012</v>
      </c>
      <c r="C566" t="s">
        <v>1134</v>
      </c>
      <c r="D566">
        <v>158.059998</v>
      </c>
      <c r="E566">
        <v>2.20770603831084</v>
      </c>
    </row>
    <row r="567" spans="1:5">
      <c r="A567" t="s">
        <v>1135</v>
      </c>
      <c r="B567">
        <v>356.845001</v>
      </c>
      <c r="C567" t="s">
        <v>1136</v>
      </c>
      <c r="D567">
        <v>158.184998</v>
      </c>
      <c r="E567">
        <v>2.25587132478897</v>
      </c>
    </row>
    <row r="568" spans="1:5">
      <c r="A568" t="s">
        <v>1137</v>
      </c>
      <c r="B568">
        <v>357.894989</v>
      </c>
      <c r="C568" t="s">
        <v>1138</v>
      </c>
      <c r="D568">
        <v>152.779999</v>
      </c>
      <c r="E568">
        <v>2.34255132440471</v>
      </c>
    </row>
    <row r="569" spans="1:5">
      <c r="A569" t="s">
        <v>1139</v>
      </c>
      <c r="B569">
        <v>359.334991</v>
      </c>
      <c r="C569" t="s">
        <v>1140</v>
      </c>
      <c r="D569">
        <v>154.345001</v>
      </c>
      <c r="E569">
        <v>2.32812846980383</v>
      </c>
    </row>
    <row r="570" spans="1:5">
      <c r="A570" t="s">
        <v>1141</v>
      </c>
      <c r="B570">
        <v>355.640015</v>
      </c>
      <c r="C570" t="s">
        <v>1142</v>
      </c>
      <c r="D570">
        <v>157.285004</v>
      </c>
      <c r="E570">
        <v>2.26111838990067</v>
      </c>
    </row>
    <row r="571" spans="1:5">
      <c r="A571" t="s">
        <v>1143</v>
      </c>
      <c r="B571">
        <v>356.494995</v>
      </c>
      <c r="C571" t="s">
        <v>1144</v>
      </c>
      <c r="D571">
        <v>156.25</v>
      </c>
      <c r="E571">
        <v>2.281567968</v>
      </c>
    </row>
    <row r="572" spans="1:5">
      <c r="A572" t="s">
        <v>1145</v>
      </c>
      <c r="B572">
        <v>357.559998</v>
      </c>
      <c r="C572" t="s">
        <v>1146</v>
      </c>
      <c r="D572">
        <v>161.809998</v>
      </c>
      <c r="E572">
        <v>2.20975219343368</v>
      </c>
    </row>
    <row r="573" spans="1:5">
      <c r="A573" t="s">
        <v>1147</v>
      </c>
      <c r="B573">
        <v>359.065002</v>
      </c>
      <c r="C573" t="s">
        <v>1148</v>
      </c>
      <c r="D573">
        <v>164.279999</v>
      </c>
      <c r="E573">
        <v>2.18568909292482</v>
      </c>
    </row>
    <row r="574" spans="1:5">
      <c r="A574" t="s">
        <v>1149</v>
      </c>
      <c r="B574">
        <v>359.809998</v>
      </c>
      <c r="C574" t="s">
        <v>1150</v>
      </c>
      <c r="D574">
        <v>166.175003</v>
      </c>
      <c r="E574">
        <v>2.16524742894092</v>
      </c>
    </row>
    <row r="575" spans="1:5">
      <c r="A575" t="s">
        <v>1151</v>
      </c>
      <c r="B575">
        <v>359.934998</v>
      </c>
      <c r="C575" t="s">
        <v>1152</v>
      </c>
      <c r="D575">
        <v>168.699997</v>
      </c>
      <c r="E575">
        <v>2.13358034618104</v>
      </c>
    </row>
    <row r="576" spans="1:5">
      <c r="A576" t="s">
        <v>1153</v>
      </c>
      <c r="B576">
        <v>360.184998</v>
      </c>
      <c r="C576" t="s">
        <v>1154</v>
      </c>
      <c r="D576">
        <v>158.195007</v>
      </c>
      <c r="E576">
        <v>2.27684175898169</v>
      </c>
    </row>
    <row r="577" spans="1:5">
      <c r="A577" t="s">
        <v>1155</v>
      </c>
      <c r="B577">
        <v>356.369995</v>
      </c>
      <c r="C577" t="s">
        <v>1156</v>
      </c>
      <c r="D577">
        <v>158.875</v>
      </c>
      <c r="E577">
        <v>2.24308415420928</v>
      </c>
    </row>
    <row r="578" spans="1:5">
      <c r="A578" t="s">
        <v>1157</v>
      </c>
      <c r="B578">
        <v>360.234985</v>
      </c>
      <c r="C578" t="s">
        <v>1158</v>
      </c>
      <c r="D578">
        <v>155.725006</v>
      </c>
      <c r="E578">
        <v>2.31327642395467</v>
      </c>
    </row>
    <row r="579" spans="1:5">
      <c r="A579" t="s">
        <v>1159</v>
      </c>
      <c r="B579">
        <v>366.970001</v>
      </c>
      <c r="C579" t="s">
        <v>1160</v>
      </c>
      <c r="D579">
        <v>155.544998</v>
      </c>
      <c r="E579">
        <v>2.35925298607159</v>
      </c>
    </row>
    <row r="580" spans="1:5">
      <c r="A580" t="s">
        <v>1161</v>
      </c>
      <c r="B580">
        <v>364.015015</v>
      </c>
      <c r="C580" t="s">
        <v>1162</v>
      </c>
      <c r="D580">
        <v>156.035004</v>
      </c>
      <c r="E580">
        <v>2.33290611509197</v>
      </c>
    </row>
    <row r="581" spans="1:5">
      <c r="A581" t="s">
        <v>1163</v>
      </c>
      <c r="B581">
        <v>365.540009</v>
      </c>
      <c r="C581" t="s">
        <v>1164</v>
      </c>
      <c r="D581">
        <v>159.824997</v>
      </c>
      <c r="E581">
        <v>2.28712664390039</v>
      </c>
    </row>
    <row r="582" spans="1:5">
      <c r="A582" t="s">
        <v>1165</v>
      </c>
      <c r="B582">
        <v>370.804993</v>
      </c>
      <c r="C582" t="s">
        <v>1166</v>
      </c>
      <c r="D582">
        <v>159.024994</v>
      </c>
      <c r="E582">
        <v>2.33174033636499</v>
      </c>
    </row>
    <row r="583" spans="1:5">
      <c r="A583" t="s">
        <v>1167</v>
      </c>
      <c r="B583">
        <v>367.904999</v>
      </c>
      <c r="C583" t="s">
        <v>1168</v>
      </c>
      <c r="D583">
        <v>158.009995</v>
      </c>
      <c r="E583">
        <v>2.32836536068494</v>
      </c>
    </row>
    <row r="584" spans="1:5">
      <c r="A584" t="s">
        <v>1169</v>
      </c>
      <c r="B584">
        <v>375.850006</v>
      </c>
      <c r="C584" t="s">
        <v>1170</v>
      </c>
      <c r="D584">
        <v>152.464996</v>
      </c>
      <c r="E584">
        <v>2.46515604145623</v>
      </c>
    </row>
    <row r="585" spans="1:5">
      <c r="A585" t="s">
        <v>1171</v>
      </c>
      <c r="B585">
        <v>381.339996</v>
      </c>
      <c r="C585" t="s">
        <v>1172</v>
      </c>
      <c r="D585">
        <v>152.949997</v>
      </c>
      <c r="E585">
        <v>2.49323310545733</v>
      </c>
    </row>
    <row r="586" spans="1:5">
      <c r="A586" t="s">
        <v>1173</v>
      </c>
      <c r="B586">
        <v>379.234985</v>
      </c>
      <c r="C586" t="s">
        <v>1174</v>
      </c>
      <c r="D586">
        <v>154.354996</v>
      </c>
      <c r="E586">
        <v>2.45690126544398</v>
      </c>
    </row>
    <row r="587" spans="1:5">
      <c r="A587" t="s">
        <v>1175</v>
      </c>
      <c r="B587">
        <v>378.755005</v>
      </c>
      <c r="C587" t="s">
        <v>1176</v>
      </c>
      <c r="D587">
        <v>157.054993</v>
      </c>
      <c r="E587">
        <v>2.41160753800422</v>
      </c>
    </row>
    <row r="588" spans="1:5">
      <c r="A588" t="s">
        <v>1177</v>
      </c>
      <c r="B588">
        <v>376.019989</v>
      </c>
      <c r="C588" t="s">
        <v>1178</v>
      </c>
      <c r="D588">
        <v>155.229996</v>
      </c>
      <c r="E588">
        <v>2.42234103388111</v>
      </c>
    </row>
    <row r="589" spans="1:5">
      <c r="A589" t="s">
        <v>1179</v>
      </c>
      <c r="B589">
        <v>375.730011</v>
      </c>
      <c r="C589" t="s">
        <v>1180</v>
      </c>
      <c r="D589">
        <v>155.425003</v>
      </c>
      <c r="E589">
        <v>2.41743608652206</v>
      </c>
    </row>
    <row r="590" spans="1:5">
      <c r="A590" t="s">
        <v>1181</v>
      </c>
      <c r="B590">
        <v>379.339996</v>
      </c>
      <c r="C590" t="s">
        <v>1182</v>
      </c>
      <c r="D590">
        <v>157.654999</v>
      </c>
      <c r="E590">
        <v>2.40613997910716</v>
      </c>
    </row>
    <row r="591" spans="1:5">
      <c r="A591" t="s">
        <v>1183</v>
      </c>
      <c r="B591">
        <v>377.820007</v>
      </c>
      <c r="C591" t="s">
        <v>1184</v>
      </c>
      <c r="D591">
        <v>159.130005</v>
      </c>
      <c r="E591">
        <v>2.37428514502969</v>
      </c>
    </row>
    <row r="592" spans="1:5">
      <c r="A592" t="s">
        <v>1185</v>
      </c>
      <c r="B592">
        <v>381.054993</v>
      </c>
      <c r="C592" t="s">
        <v>1186</v>
      </c>
      <c r="D592">
        <v>158.615005</v>
      </c>
      <c r="E592">
        <v>2.40238931367181</v>
      </c>
    </row>
    <row r="593" spans="1:5">
      <c r="A593" t="s">
        <v>1187</v>
      </c>
      <c r="B593">
        <v>379.375</v>
      </c>
      <c r="C593" t="s">
        <v>1188</v>
      </c>
      <c r="D593">
        <v>158.975006</v>
      </c>
      <c r="E593">
        <v>2.38638141645989</v>
      </c>
    </row>
    <row r="594" spans="1:5">
      <c r="A594" t="s">
        <v>1189</v>
      </c>
      <c r="B594">
        <v>372.609985</v>
      </c>
      <c r="C594" t="s">
        <v>1190</v>
      </c>
      <c r="D594">
        <v>156.580002</v>
      </c>
      <c r="E594">
        <v>2.3796779936176</v>
      </c>
    </row>
    <row r="595" spans="1:5">
      <c r="A595" t="s">
        <v>1191</v>
      </c>
      <c r="B595">
        <v>370.665009</v>
      </c>
      <c r="C595" t="s">
        <v>1192</v>
      </c>
      <c r="D595">
        <v>157.380005</v>
      </c>
      <c r="E595">
        <v>2.35522300942867</v>
      </c>
    </row>
    <row r="596" spans="1:5">
      <c r="A596" t="s">
        <v>1193</v>
      </c>
      <c r="B596">
        <v>370.559998</v>
      </c>
      <c r="C596" t="s">
        <v>1194</v>
      </c>
      <c r="D596">
        <v>158.014999</v>
      </c>
      <c r="E596">
        <v>2.34509382239087</v>
      </c>
    </row>
    <row r="597" spans="1:5">
      <c r="A597" t="s">
        <v>1195</v>
      </c>
      <c r="B597">
        <v>375.475006</v>
      </c>
      <c r="C597" t="s">
        <v>1196</v>
      </c>
      <c r="D597">
        <v>157.875</v>
      </c>
      <c r="E597">
        <v>2.37830565954078</v>
      </c>
    </row>
    <row r="598" spans="1:5">
      <c r="A598" t="s">
        <v>1197</v>
      </c>
      <c r="B598">
        <v>377.440002</v>
      </c>
      <c r="C598" t="s">
        <v>1198</v>
      </c>
      <c r="D598">
        <v>158.929993</v>
      </c>
      <c r="E598">
        <v>2.37488214071714</v>
      </c>
    </row>
    <row r="599" spans="1:5">
      <c r="A599" t="s">
        <v>1199</v>
      </c>
      <c r="B599">
        <v>376.535004</v>
      </c>
      <c r="C599" t="s">
        <v>1200</v>
      </c>
      <c r="D599">
        <v>162.240005</v>
      </c>
      <c r="E599">
        <v>2.32085177758716</v>
      </c>
    </row>
    <row r="600" spans="1:5">
      <c r="A600" t="s">
        <v>1201</v>
      </c>
      <c r="B600">
        <v>374.244995</v>
      </c>
      <c r="C600" t="s">
        <v>1202</v>
      </c>
      <c r="D600">
        <v>162.955002</v>
      </c>
      <c r="E600">
        <v>2.29661557121149</v>
      </c>
    </row>
    <row r="601" spans="1:5">
      <c r="A601" t="s">
        <v>1203</v>
      </c>
      <c r="B601">
        <v>369</v>
      </c>
      <c r="C601" t="s">
        <v>1204</v>
      </c>
      <c r="D601">
        <v>163.934998</v>
      </c>
      <c r="E601">
        <v>2.25089214933836</v>
      </c>
    </row>
    <row r="602" spans="1:5">
      <c r="A602" t="s">
        <v>1205</v>
      </c>
      <c r="B602">
        <v>365.725006</v>
      </c>
      <c r="C602" t="s">
        <v>1206</v>
      </c>
      <c r="D602">
        <v>165.539993</v>
      </c>
      <c r="E602">
        <v>2.20928489467799</v>
      </c>
    </row>
    <row r="603" spans="1:5">
      <c r="A603" t="s">
        <v>1207</v>
      </c>
      <c r="B603">
        <v>362.950012</v>
      </c>
      <c r="C603" t="s">
        <v>1208</v>
      </c>
      <c r="D603">
        <v>165.804993</v>
      </c>
      <c r="E603">
        <v>2.18901738381304</v>
      </c>
    </row>
    <row r="604" spans="1:5">
      <c r="A604" t="s">
        <v>1209</v>
      </c>
      <c r="B604">
        <v>367.299988</v>
      </c>
      <c r="C604" t="s">
        <v>1210</v>
      </c>
      <c r="D604">
        <v>165.75</v>
      </c>
      <c r="E604">
        <v>2.2159878612368</v>
      </c>
    </row>
    <row r="605" spans="1:5">
      <c r="A605" t="s">
        <v>1211</v>
      </c>
      <c r="B605">
        <v>366.325012</v>
      </c>
      <c r="C605" t="s">
        <v>1212</v>
      </c>
      <c r="D605">
        <v>167.074997</v>
      </c>
      <c r="E605">
        <v>2.19257829464453</v>
      </c>
    </row>
    <row r="606" spans="1:5">
      <c r="A606" t="s">
        <v>1213</v>
      </c>
      <c r="B606">
        <v>361.190002</v>
      </c>
      <c r="C606" t="s">
        <v>1214</v>
      </c>
      <c r="D606">
        <v>170.199997</v>
      </c>
      <c r="E606">
        <v>2.12215046043743</v>
      </c>
    </row>
    <row r="607" spans="1:5">
      <c r="A607" t="s">
        <v>1215</v>
      </c>
      <c r="B607">
        <v>346.890015</v>
      </c>
      <c r="C607" t="s">
        <v>1216</v>
      </c>
      <c r="D607">
        <v>171.285004</v>
      </c>
      <c r="E607">
        <v>2.02522116296883</v>
      </c>
    </row>
    <row r="608" spans="1:5">
      <c r="A608" t="s">
        <v>1217</v>
      </c>
      <c r="B608">
        <v>345.910004</v>
      </c>
      <c r="C608" t="s">
        <v>1218</v>
      </c>
      <c r="D608">
        <v>172.475006</v>
      </c>
      <c r="E608">
        <v>2.0055659774843</v>
      </c>
    </row>
    <row r="609" spans="1:5">
      <c r="A609" t="s">
        <v>1219</v>
      </c>
      <c r="B609">
        <v>348.279999</v>
      </c>
      <c r="C609" t="s">
        <v>1220</v>
      </c>
      <c r="D609">
        <v>170.785004</v>
      </c>
      <c r="E609">
        <v>2.03928911112125</v>
      </c>
    </row>
    <row r="610" spans="1:5">
      <c r="A610" t="s">
        <v>1221</v>
      </c>
      <c r="B610">
        <v>347.915009</v>
      </c>
      <c r="C610" t="s">
        <v>1222</v>
      </c>
      <c r="D610">
        <v>170.645004</v>
      </c>
      <c r="E610">
        <v>2.03882329306283</v>
      </c>
    </row>
    <row r="611" spans="1:5">
      <c r="A611" t="s">
        <v>1223</v>
      </c>
      <c r="B611">
        <v>340.350006</v>
      </c>
      <c r="C611" t="s">
        <v>1224</v>
      </c>
      <c r="D611">
        <v>172.639999</v>
      </c>
      <c r="E611">
        <v>1.97144351234617</v>
      </c>
    </row>
    <row r="612" spans="1:5">
      <c r="A612" t="s">
        <v>1225</v>
      </c>
      <c r="B612">
        <v>341.23999</v>
      </c>
      <c r="C612" t="s">
        <v>1226</v>
      </c>
      <c r="D612">
        <v>172.634995</v>
      </c>
      <c r="E612">
        <v>1.97665594973951</v>
      </c>
    </row>
    <row r="613" spans="1:5">
      <c r="A613" t="s">
        <v>1227</v>
      </c>
      <c r="B613">
        <v>350.125</v>
      </c>
      <c r="C613" t="s">
        <v>1228</v>
      </c>
      <c r="D613">
        <v>175.115005</v>
      </c>
      <c r="E613">
        <v>1.99940033693857</v>
      </c>
    </row>
    <row r="614" spans="1:5">
      <c r="A614" t="s">
        <v>1229</v>
      </c>
      <c r="B614">
        <v>351.665009</v>
      </c>
      <c r="C614" t="s">
        <v>1230</v>
      </c>
      <c r="D614">
        <v>176.5</v>
      </c>
      <c r="E614">
        <v>1.99243631161473</v>
      </c>
    </row>
    <row r="615" spans="1:5">
      <c r="A615" t="s">
        <v>1231</v>
      </c>
      <c r="B615">
        <v>351.140015</v>
      </c>
      <c r="C615" t="s">
        <v>1232</v>
      </c>
      <c r="D615">
        <v>177.389999</v>
      </c>
      <c r="E615">
        <v>1.97948033699465</v>
      </c>
    </row>
    <row r="616" spans="1:5">
      <c r="A616" t="s">
        <v>1233</v>
      </c>
      <c r="B616">
        <v>349.095001</v>
      </c>
      <c r="C616" t="s">
        <v>1234</v>
      </c>
      <c r="D616">
        <v>178.464996</v>
      </c>
      <c r="E616">
        <v>1.95609788375531</v>
      </c>
    </row>
    <row r="617" spans="1:5">
      <c r="A617" t="s">
        <v>1235</v>
      </c>
      <c r="B617">
        <v>356.209991</v>
      </c>
      <c r="C617" t="s">
        <v>1236</v>
      </c>
      <c r="D617">
        <v>179.625</v>
      </c>
      <c r="E617">
        <v>1.98307580236604</v>
      </c>
    </row>
    <row r="618" spans="1:5">
      <c r="A618" t="s">
        <v>1237</v>
      </c>
      <c r="B618">
        <v>359.959991</v>
      </c>
      <c r="C618" t="s">
        <v>1238</v>
      </c>
      <c r="D618">
        <v>181.240005</v>
      </c>
      <c r="E618">
        <v>1.98609568014523</v>
      </c>
    </row>
    <row r="619" spans="1:5">
      <c r="A619" t="s">
        <v>1239</v>
      </c>
      <c r="B619">
        <v>355.529999</v>
      </c>
      <c r="C619" t="s">
        <v>1240</v>
      </c>
      <c r="D619">
        <v>178.434998</v>
      </c>
      <c r="E619">
        <v>1.99249027928927</v>
      </c>
    </row>
    <row r="620" spans="1:5">
      <c r="A620" t="s">
        <v>1241</v>
      </c>
      <c r="B620">
        <v>355.565002</v>
      </c>
      <c r="C620" t="s">
        <v>1242</v>
      </c>
      <c r="D620">
        <v>177.889999</v>
      </c>
      <c r="E620">
        <v>1.99879141041538</v>
      </c>
    </row>
    <row r="621" spans="1:5">
      <c r="A621" t="s">
        <v>1243</v>
      </c>
      <c r="B621">
        <v>359.440002</v>
      </c>
      <c r="C621" t="s">
        <v>1244</v>
      </c>
      <c r="D621">
        <v>179.210007</v>
      </c>
      <c r="E621">
        <v>2.00569157948864</v>
      </c>
    </row>
    <row r="622" spans="1:5">
      <c r="A622" t="s">
        <v>1245</v>
      </c>
      <c r="B622">
        <v>359.399994</v>
      </c>
      <c r="C622" t="s">
        <v>1246</v>
      </c>
      <c r="D622">
        <v>178.315002</v>
      </c>
      <c r="E622">
        <v>2.01553425101047</v>
      </c>
    </row>
    <row r="623" spans="1:5">
      <c r="A623" t="s">
        <v>1247</v>
      </c>
      <c r="B623">
        <v>361.26001</v>
      </c>
      <c r="C623" t="s">
        <v>1248</v>
      </c>
      <c r="D623">
        <v>180.419998</v>
      </c>
      <c r="E623">
        <v>2.00232797918554</v>
      </c>
    </row>
    <row r="624" spans="1:5">
      <c r="A624" t="s">
        <v>1249</v>
      </c>
      <c r="B624">
        <v>361.734985</v>
      </c>
      <c r="C624" t="s">
        <v>1250</v>
      </c>
      <c r="D624">
        <v>181.235001</v>
      </c>
      <c r="E624">
        <v>1.99594439817947</v>
      </c>
    </row>
    <row r="625" spans="1:5">
      <c r="A625" t="s">
        <v>1251</v>
      </c>
      <c r="B625">
        <v>362.649994</v>
      </c>
      <c r="C625" t="s">
        <v>1252</v>
      </c>
      <c r="D625">
        <v>181.035004</v>
      </c>
      <c r="E625">
        <v>2.00320372296619</v>
      </c>
    </row>
    <row r="626" spans="1:5">
      <c r="A626" t="s">
        <v>1253</v>
      </c>
      <c r="B626">
        <v>364.315002</v>
      </c>
      <c r="C626" t="s">
        <v>1254</v>
      </c>
      <c r="D626">
        <v>178.899994</v>
      </c>
      <c r="E626">
        <v>2.03641707221075</v>
      </c>
    </row>
    <row r="627" spans="1:5">
      <c r="A627" t="s">
        <v>1255</v>
      </c>
      <c r="B627">
        <v>363.609985</v>
      </c>
      <c r="C627" t="s">
        <v>1256</v>
      </c>
      <c r="D627">
        <v>180.014999</v>
      </c>
      <c r="E627">
        <v>2.01988715951386</v>
      </c>
    </row>
    <row r="628" spans="1:5">
      <c r="A628" t="s">
        <v>1257</v>
      </c>
      <c r="B628">
        <v>355.654999</v>
      </c>
      <c r="C628" t="s">
        <v>1258</v>
      </c>
      <c r="D628">
        <v>179.244995</v>
      </c>
      <c r="E628">
        <v>1.98418370900677</v>
      </c>
    </row>
    <row r="629" spans="1:5">
      <c r="A629" t="s">
        <v>1259</v>
      </c>
      <c r="B629">
        <v>355.5</v>
      </c>
      <c r="C629" t="s">
        <v>1260</v>
      </c>
      <c r="D629">
        <v>174.764999</v>
      </c>
      <c r="E629">
        <v>2.03416016956576</v>
      </c>
    </row>
    <row r="630" spans="1:5">
      <c r="A630" t="s">
        <v>1261</v>
      </c>
      <c r="B630">
        <v>351.554993</v>
      </c>
      <c r="C630" t="s">
        <v>1262</v>
      </c>
      <c r="D630">
        <v>172.880005</v>
      </c>
      <c r="E630">
        <v>2.03352026164044</v>
      </c>
    </row>
    <row r="631" spans="1:5">
      <c r="A631" t="s">
        <v>1263</v>
      </c>
      <c r="B631">
        <v>349.415009</v>
      </c>
      <c r="C631" t="s">
        <v>1264</v>
      </c>
      <c r="D631">
        <v>172.839996</v>
      </c>
      <c r="E631">
        <v>2.02160967997245</v>
      </c>
    </row>
    <row r="632" spans="1:5">
      <c r="A632" t="s">
        <v>1265</v>
      </c>
      <c r="B632">
        <v>348.13501</v>
      </c>
      <c r="C632" t="s">
        <v>1266</v>
      </c>
      <c r="D632">
        <v>173.664993</v>
      </c>
      <c r="E632">
        <v>2.00463549956784</v>
      </c>
    </row>
    <row r="633" spans="1:5">
      <c r="A633" t="s">
        <v>1267</v>
      </c>
      <c r="B633">
        <v>348.505005</v>
      </c>
      <c r="C633" t="s">
        <v>1268</v>
      </c>
      <c r="D633">
        <v>172.130005</v>
      </c>
      <c r="E633">
        <v>2.02466156321787</v>
      </c>
    </row>
    <row r="634" spans="1:5">
      <c r="A634" t="s">
        <v>1269</v>
      </c>
      <c r="B634">
        <v>354.375</v>
      </c>
      <c r="C634" t="s">
        <v>1270</v>
      </c>
      <c r="D634">
        <v>173.259995</v>
      </c>
      <c r="E634">
        <v>2.04533654753944</v>
      </c>
    </row>
    <row r="635" spans="1:5">
      <c r="A635" t="s">
        <v>1271</v>
      </c>
      <c r="B635">
        <v>352.644989</v>
      </c>
      <c r="C635" t="s">
        <v>1272</v>
      </c>
      <c r="D635">
        <v>171.404999</v>
      </c>
      <c r="E635">
        <v>2.05737867073527</v>
      </c>
    </row>
    <row r="636" spans="1:5">
      <c r="A636" t="s">
        <v>1273</v>
      </c>
      <c r="B636">
        <v>351.404999</v>
      </c>
      <c r="C636" t="s">
        <v>1274</v>
      </c>
      <c r="D636">
        <v>172.895004</v>
      </c>
      <c r="E636">
        <v>2.0324763056774</v>
      </c>
    </row>
    <row r="637" spans="1:5">
      <c r="A637" t="s">
        <v>1275</v>
      </c>
      <c r="B637">
        <v>357.720001</v>
      </c>
      <c r="C637" t="s">
        <v>1276</v>
      </c>
      <c r="D637">
        <v>176.600006</v>
      </c>
      <c r="E637">
        <v>2.02559450082918</v>
      </c>
    </row>
    <row r="638" spans="1:5">
      <c r="A638" t="s">
        <v>1277</v>
      </c>
      <c r="B638">
        <v>359.420013</v>
      </c>
      <c r="C638" t="s">
        <v>1278</v>
      </c>
      <c r="D638">
        <v>177.330002</v>
      </c>
      <c r="E638">
        <v>2.02684266027358</v>
      </c>
    </row>
    <row r="639" spans="1:5">
      <c r="A639" t="s">
        <v>1279</v>
      </c>
      <c r="B639">
        <v>354.334991</v>
      </c>
      <c r="C639" t="s">
        <v>1280</v>
      </c>
      <c r="D639">
        <v>178.929993</v>
      </c>
      <c r="E639">
        <v>1.98029958565974</v>
      </c>
    </row>
    <row r="640" spans="1:5">
      <c r="A640" t="s">
        <v>1281</v>
      </c>
      <c r="B640">
        <v>341.179993</v>
      </c>
      <c r="C640" t="s">
        <v>1282</v>
      </c>
      <c r="D640">
        <v>179.940002</v>
      </c>
      <c r="E640">
        <v>1.89607640995803</v>
      </c>
    </row>
    <row r="641" spans="1:5">
      <c r="A641" t="s">
        <v>1283</v>
      </c>
      <c r="B641">
        <v>344.704987</v>
      </c>
      <c r="C641" t="s">
        <v>1284</v>
      </c>
      <c r="D641">
        <v>180.100006</v>
      </c>
      <c r="E641">
        <v>1.91396432824106</v>
      </c>
    </row>
    <row r="642" spans="1:5">
      <c r="A642" t="s">
        <v>1285</v>
      </c>
      <c r="B642">
        <v>340.554993</v>
      </c>
      <c r="C642" t="s">
        <v>1286</v>
      </c>
      <c r="D642">
        <v>180.384995</v>
      </c>
      <c r="E642">
        <v>1.88793415439017</v>
      </c>
    </row>
    <row r="643" spans="1:5">
      <c r="A643" t="s">
        <v>1287</v>
      </c>
      <c r="B643">
        <v>345.184998</v>
      </c>
      <c r="C643" t="s">
        <v>1288</v>
      </c>
      <c r="D643">
        <v>173.270004</v>
      </c>
      <c r="E643">
        <v>1.99217977740683</v>
      </c>
    </row>
    <row r="644" spans="1:5">
      <c r="A644" t="s">
        <v>1289</v>
      </c>
      <c r="B644">
        <v>341.559998</v>
      </c>
      <c r="C644" t="s">
        <v>1290</v>
      </c>
      <c r="D644">
        <v>173.134995</v>
      </c>
      <c r="E644">
        <v>1.97279584060981</v>
      </c>
    </row>
    <row r="645" spans="1:5">
      <c r="A645" t="s">
        <v>1291</v>
      </c>
      <c r="B645">
        <v>349.005005</v>
      </c>
      <c r="C645" t="s">
        <v>1292</v>
      </c>
      <c r="D645">
        <v>173.550003</v>
      </c>
      <c r="E645">
        <v>2.01097665783388</v>
      </c>
    </row>
    <row r="646" spans="1:5">
      <c r="A646" t="s">
        <v>1293</v>
      </c>
      <c r="B646">
        <v>345.869995</v>
      </c>
      <c r="C646" t="s">
        <v>1294</v>
      </c>
      <c r="D646">
        <v>174.354996</v>
      </c>
      <c r="E646">
        <v>1.98371141025405</v>
      </c>
    </row>
    <row r="647" spans="1:5">
      <c r="A647" t="s">
        <v>1295</v>
      </c>
      <c r="B647">
        <v>346.48999</v>
      </c>
      <c r="C647" t="s">
        <v>1296</v>
      </c>
      <c r="D647">
        <v>172.934998</v>
      </c>
      <c r="E647">
        <v>2.00358512740145</v>
      </c>
    </row>
    <row r="648" spans="1:5">
      <c r="A648" t="s">
        <v>1297</v>
      </c>
      <c r="B648">
        <v>343.894989</v>
      </c>
      <c r="C648" t="s">
        <v>1298</v>
      </c>
      <c r="D648">
        <v>172.070007</v>
      </c>
      <c r="E648">
        <v>1.99857601563299</v>
      </c>
    </row>
    <row r="649" spans="1:5">
      <c r="A649" t="s">
        <v>1299</v>
      </c>
      <c r="B649">
        <v>340.649994</v>
      </c>
      <c r="C649" t="s">
        <v>1300</v>
      </c>
      <c r="D649">
        <v>173.320007</v>
      </c>
      <c r="E649">
        <v>1.96543953520611</v>
      </c>
    </row>
    <row r="650" spans="1:5">
      <c r="A650" t="s">
        <v>1301</v>
      </c>
      <c r="B650">
        <v>337.454987</v>
      </c>
      <c r="C650" t="s">
        <v>1302</v>
      </c>
      <c r="D650">
        <v>174.399994</v>
      </c>
      <c r="E650">
        <v>1.93494838652345</v>
      </c>
    </row>
    <row r="651" spans="1:5">
      <c r="A651" t="s">
        <v>1303</v>
      </c>
      <c r="B651">
        <v>339.059998</v>
      </c>
      <c r="C651" t="s">
        <v>1304</v>
      </c>
      <c r="D651">
        <v>176.744995</v>
      </c>
      <c r="E651">
        <v>1.9183569978884</v>
      </c>
    </row>
    <row r="652" spans="1:5">
      <c r="A652" t="s">
        <v>1305</v>
      </c>
      <c r="B652">
        <v>340.195007</v>
      </c>
      <c r="C652" t="s">
        <v>1306</v>
      </c>
      <c r="D652">
        <v>177.210007</v>
      </c>
      <c r="E652">
        <v>1.91972796998987</v>
      </c>
    </row>
    <row r="653" spans="1:5">
      <c r="A653" t="s">
        <v>1307</v>
      </c>
      <c r="B653">
        <v>338.480011</v>
      </c>
      <c r="C653" t="s">
        <v>1308</v>
      </c>
      <c r="D653">
        <v>176.729996</v>
      </c>
      <c r="E653">
        <v>1.91523803916116</v>
      </c>
    </row>
    <row r="654" spans="1:5">
      <c r="A654" t="s">
        <v>1309</v>
      </c>
      <c r="B654">
        <v>333.660004</v>
      </c>
      <c r="C654" t="s">
        <v>1310</v>
      </c>
      <c r="D654">
        <v>175.919998</v>
      </c>
      <c r="E654">
        <v>1.8966576159238</v>
      </c>
    </row>
    <row r="655" spans="1:5">
      <c r="A655" t="s">
        <v>1311</v>
      </c>
      <c r="B655">
        <v>327.279999</v>
      </c>
      <c r="C655" t="s">
        <v>1312</v>
      </c>
      <c r="D655">
        <v>176.744995</v>
      </c>
      <c r="E655">
        <v>1.85170730860017</v>
      </c>
    </row>
    <row r="656" spans="1:5">
      <c r="A656" t="s">
        <v>1313</v>
      </c>
      <c r="B656">
        <v>334.600006</v>
      </c>
      <c r="C656" t="s">
        <v>1314</v>
      </c>
      <c r="D656">
        <v>178.994995</v>
      </c>
      <c r="E656">
        <v>1.86932604456342</v>
      </c>
    </row>
    <row r="657" spans="1:5">
      <c r="A657" t="s">
        <v>1315</v>
      </c>
      <c r="B657">
        <v>339.660004</v>
      </c>
      <c r="C657" t="s">
        <v>1316</v>
      </c>
      <c r="D657">
        <v>178.625</v>
      </c>
      <c r="E657">
        <v>1.90152556473058</v>
      </c>
    </row>
    <row r="658" spans="1:5">
      <c r="A658" t="s">
        <v>1317</v>
      </c>
      <c r="B658">
        <v>338.980011</v>
      </c>
      <c r="C658" t="s">
        <v>1318</v>
      </c>
      <c r="D658">
        <v>177.679993</v>
      </c>
      <c r="E658">
        <v>1.90781193355855</v>
      </c>
    </row>
    <row r="659" spans="1:5">
      <c r="A659" t="s">
        <v>1319</v>
      </c>
      <c r="B659">
        <v>339.945007</v>
      </c>
      <c r="C659" t="s">
        <v>1320</v>
      </c>
      <c r="D659">
        <v>177.179993</v>
      </c>
      <c r="E659">
        <v>1.91864217423239</v>
      </c>
    </row>
    <row r="660" spans="1:5">
      <c r="A660" t="s">
        <v>1321</v>
      </c>
      <c r="B660">
        <v>344.970001</v>
      </c>
      <c r="C660" t="s">
        <v>1322</v>
      </c>
      <c r="D660">
        <v>174.929993</v>
      </c>
      <c r="E660">
        <v>1.97204604587162</v>
      </c>
    </row>
    <row r="661" spans="1:5">
      <c r="A661" t="s">
        <v>1323</v>
      </c>
      <c r="B661">
        <v>353.279999</v>
      </c>
      <c r="C661" t="s">
        <v>1324</v>
      </c>
      <c r="D661">
        <v>174.320007</v>
      </c>
      <c r="E661">
        <v>2.02661762743045</v>
      </c>
    </row>
    <row r="662" spans="1:5">
      <c r="A662" t="s">
        <v>1325</v>
      </c>
      <c r="B662">
        <v>355.345001</v>
      </c>
      <c r="C662" t="s">
        <v>1326</v>
      </c>
      <c r="D662">
        <v>170.800003</v>
      </c>
      <c r="E662">
        <v>2.08047420818839</v>
      </c>
    </row>
    <row r="663" spans="1:5">
      <c r="A663" t="s">
        <v>1327</v>
      </c>
      <c r="B663">
        <v>351.714996</v>
      </c>
      <c r="C663" t="s">
        <v>1328</v>
      </c>
      <c r="D663">
        <v>171.705002</v>
      </c>
      <c r="E663">
        <v>2.0483677930361</v>
      </c>
    </row>
    <row r="664" spans="1:5">
      <c r="A664" t="s">
        <v>1329</v>
      </c>
      <c r="B664">
        <v>353.230011</v>
      </c>
      <c r="C664" t="s">
        <v>1330</v>
      </c>
      <c r="D664">
        <v>173.845001</v>
      </c>
      <c r="E664">
        <v>2.03186751973386</v>
      </c>
    </row>
    <row r="665" spans="1:5">
      <c r="A665" t="s">
        <v>1331</v>
      </c>
      <c r="B665">
        <v>354.845001</v>
      </c>
      <c r="C665" t="s">
        <v>1332</v>
      </c>
      <c r="D665">
        <v>174.985001</v>
      </c>
      <c r="E665">
        <v>2.02785952494294</v>
      </c>
    </row>
    <row r="666" spans="1:5">
      <c r="A666" t="s">
        <v>1333</v>
      </c>
      <c r="B666">
        <v>353.005005</v>
      </c>
      <c r="C666" t="s">
        <v>1334</v>
      </c>
      <c r="D666">
        <v>174.070007</v>
      </c>
      <c r="E666">
        <v>2.02794847362762</v>
      </c>
    </row>
    <row r="667" spans="1:5">
      <c r="A667" t="s">
        <v>1335</v>
      </c>
      <c r="B667">
        <v>350.959991</v>
      </c>
      <c r="C667" t="s">
        <v>1336</v>
      </c>
      <c r="D667">
        <v>170.285004</v>
      </c>
      <c r="E667">
        <v>2.06101525534216</v>
      </c>
    </row>
    <row r="668" spans="1:5">
      <c r="A668" t="s">
        <v>1337</v>
      </c>
      <c r="B668">
        <v>347.709991</v>
      </c>
      <c r="C668" t="s">
        <v>1338</v>
      </c>
      <c r="D668">
        <v>170.345001</v>
      </c>
      <c r="E668">
        <v>2.04121041978802</v>
      </c>
    </row>
    <row r="669" spans="1:5">
      <c r="A669" t="s">
        <v>1339</v>
      </c>
      <c r="B669">
        <v>349.799988</v>
      </c>
      <c r="C669" t="s">
        <v>1340</v>
      </c>
      <c r="D669">
        <v>169.884995</v>
      </c>
      <c r="E669">
        <v>2.05903992874709</v>
      </c>
    </row>
    <row r="670" spans="1:5">
      <c r="A670" t="s">
        <v>1341</v>
      </c>
      <c r="B670">
        <v>352.670013</v>
      </c>
      <c r="C670" t="s">
        <v>1342</v>
      </c>
      <c r="D670">
        <v>167.649994</v>
      </c>
      <c r="E670">
        <v>2.10360886144738</v>
      </c>
    </row>
    <row r="671" spans="1:5">
      <c r="A671" t="s">
        <v>1343</v>
      </c>
      <c r="B671">
        <v>356</v>
      </c>
      <c r="C671" t="s">
        <v>1344</v>
      </c>
      <c r="D671">
        <v>169.210007</v>
      </c>
      <c r="E671">
        <v>2.1038944818435</v>
      </c>
    </row>
    <row r="672" spans="1:5">
      <c r="A672" t="s">
        <v>1345</v>
      </c>
      <c r="B672">
        <v>364.674988</v>
      </c>
      <c r="C672" t="s">
        <v>1346</v>
      </c>
      <c r="D672">
        <v>169.009995</v>
      </c>
      <c r="E672">
        <v>2.15771255421906</v>
      </c>
    </row>
    <row r="673" spans="1:5">
      <c r="A673" t="s">
        <v>1347</v>
      </c>
      <c r="B673">
        <v>370.454987</v>
      </c>
      <c r="C673" t="s">
        <v>1348</v>
      </c>
      <c r="D673">
        <v>169.854996</v>
      </c>
      <c r="E673">
        <v>2.18100730460704</v>
      </c>
    </row>
    <row r="674" spans="1:5">
      <c r="A674" t="s">
        <v>1349</v>
      </c>
      <c r="B674">
        <v>366.670013</v>
      </c>
      <c r="C674" t="s">
        <v>1350</v>
      </c>
      <c r="D674">
        <v>169.585007</v>
      </c>
      <c r="E674">
        <v>2.16216055585621</v>
      </c>
    </row>
    <row r="675" spans="1:5">
      <c r="A675" t="s">
        <v>1351</v>
      </c>
      <c r="B675">
        <v>367.089996</v>
      </c>
      <c r="C675" t="s">
        <v>1352</v>
      </c>
      <c r="D675">
        <v>173.345001</v>
      </c>
      <c r="E675">
        <v>2.11768435133587</v>
      </c>
    </row>
    <row r="676" spans="1:5">
      <c r="A676" t="s">
        <v>1353</v>
      </c>
      <c r="B676">
        <v>366.220001</v>
      </c>
      <c r="C676" t="s">
        <v>1354</v>
      </c>
      <c r="D676">
        <v>176.675003</v>
      </c>
      <c r="E676">
        <v>2.07284559095211</v>
      </c>
    </row>
    <row r="677" spans="1:5">
      <c r="A677" t="s">
        <v>1355</v>
      </c>
      <c r="B677">
        <v>374.345001</v>
      </c>
      <c r="C677" t="s">
        <v>1356</v>
      </c>
      <c r="D677">
        <v>176.449997</v>
      </c>
      <c r="E677">
        <v>2.12153588758633</v>
      </c>
    </row>
    <row r="678" spans="1:5">
      <c r="A678" t="s">
        <v>1357</v>
      </c>
      <c r="B678">
        <v>372.730011</v>
      </c>
      <c r="C678" t="s">
        <v>1358</v>
      </c>
      <c r="D678">
        <v>178.005005</v>
      </c>
      <c r="E678">
        <v>2.09392994876745</v>
      </c>
    </row>
    <row r="679" spans="1:5">
      <c r="A679" t="s">
        <v>1359</v>
      </c>
      <c r="B679">
        <v>368.109985</v>
      </c>
      <c r="C679" t="s">
        <v>1360</v>
      </c>
      <c r="D679">
        <v>179.744995</v>
      </c>
      <c r="E679">
        <v>2.04795680124501</v>
      </c>
    </row>
    <row r="680" spans="1:5">
      <c r="A680" t="s">
        <v>1361</v>
      </c>
      <c r="B680">
        <v>372.529999</v>
      </c>
      <c r="C680" t="s">
        <v>1362</v>
      </c>
      <c r="D680">
        <v>179.764999</v>
      </c>
      <c r="E680">
        <v>2.0723166415727</v>
      </c>
    </row>
    <row r="681" spans="1:5">
      <c r="A681" t="s">
        <v>1363</v>
      </c>
      <c r="B681">
        <v>372.684998</v>
      </c>
      <c r="C681" t="s">
        <v>1364</v>
      </c>
      <c r="D681">
        <v>183.014999</v>
      </c>
      <c r="E681">
        <v>2.03636313983205</v>
      </c>
    </row>
    <row r="682" spans="1:5">
      <c r="A682" t="s">
        <v>1365</v>
      </c>
      <c r="B682">
        <v>372.059998</v>
      </c>
      <c r="C682" t="s">
        <v>1366</v>
      </c>
      <c r="D682">
        <v>182.774994</v>
      </c>
      <c r="E682">
        <v>2.03561761845824</v>
      </c>
    </row>
    <row r="683" spans="1:5">
      <c r="A683" t="s">
        <v>1367</v>
      </c>
      <c r="B683">
        <v>368.625</v>
      </c>
      <c r="C683" t="s">
        <v>1368</v>
      </c>
      <c r="D683">
        <v>184.285004</v>
      </c>
      <c r="E683">
        <v>2.00029840735169</v>
      </c>
    </row>
    <row r="684" spans="1:5">
      <c r="A684" t="s">
        <v>1369</v>
      </c>
      <c r="B684">
        <v>364.355011</v>
      </c>
      <c r="C684" t="s">
        <v>1370</v>
      </c>
      <c r="D684">
        <v>184.735001</v>
      </c>
      <c r="E684">
        <v>1.97231173858602</v>
      </c>
    </row>
    <row r="685" spans="1:5">
      <c r="A685" t="s">
        <v>1371</v>
      </c>
      <c r="B685">
        <v>360.73999</v>
      </c>
      <c r="C685" t="s">
        <v>1372</v>
      </c>
      <c r="D685">
        <v>185.774994</v>
      </c>
      <c r="E685">
        <v>1.94181133979743</v>
      </c>
    </row>
    <row r="686" spans="1:5">
      <c r="A686" t="s">
        <v>1373</v>
      </c>
      <c r="B686">
        <v>360.25</v>
      </c>
      <c r="C686" t="s">
        <v>1374</v>
      </c>
      <c r="D686">
        <v>186.104996</v>
      </c>
      <c r="E686">
        <v>1.93573524485071</v>
      </c>
    </row>
    <row r="687" spans="1:5">
      <c r="A687" t="s">
        <v>1375</v>
      </c>
      <c r="B687">
        <v>359.549988</v>
      </c>
      <c r="C687" t="s">
        <v>1376</v>
      </c>
      <c r="D687">
        <v>184.505005</v>
      </c>
      <c r="E687">
        <v>1.94872755890823</v>
      </c>
    </row>
    <row r="688" spans="1:5">
      <c r="A688" t="s">
        <v>1377</v>
      </c>
      <c r="B688">
        <v>363.075012</v>
      </c>
      <c r="C688" t="s">
        <v>1378</v>
      </c>
      <c r="D688">
        <v>183.940002</v>
      </c>
      <c r="E688">
        <v>1.97387739508669</v>
      </c>
    </row>
    <row r="689" spans="1:5">
      <c r="A689" t="s">
        <v>1379</v>
      </c>
      <c r="B689">
        <v>367.144989</v>
      </c>
      <c r="C689" t="s">
        <v>1380</v>
      </c>
      <c r="D689">
        <v>183.195007</v>
      </c>
      <c r="E689">
        <v>2.00412115489589</v>
      </c>
    </row>
    <row r="690" spans="1:5">
      <c r="A690" t="s">
        <v>1381</v>
      </c>
      <c r="B690">
        <v>366.975006</v>
      </c>
      <c r="C690" t="s">
        <v>1382</v>
      </c>
      <c r="D690">
        <v>184.789993</v>
      </c>
      <c r="E690">
        <v>1.98590302452146</v>
      </c>
    </row>
    <row r="691" spans="1:5">
      <c r="A691" t="s">
        <v>1383</v>
      </c>
      <c r="B691">
        <v>365.015015</v>
      </c>
      <c r="C691" t="s">
        <v>1384</v>
      </c>
      <c r="D691">
        <v>186.979996</v>
      </c>
      <c r="E691">
        <v>1.9521607808784</v>
      </c>
    </row>
    <row r="692" spans="1:5">
      <c r="A692" t="s">
        <v>1385</v>
      </c>
      <c r="B692">
        <v>364.01001</v>
      </c>
      <c r="C692" t="s">
        <v>1386</v>
      </c>
      <c r="D692">
        <v>187.070007</v>
      </c>
      <c r="E692">
        <v>1.9458491280219</v>
      </c>
    </row>
    <row r="693" spans="1:5">
      <c r="A693" t="s">
        <v>1387</v>
      </c>
      <c r="B693">
        <v>357.959991</v>
      </c>
      <c r="C693" t="s">
        <v>1388</v>
      </c>
      <c r="D693">
        <v>187.350006</v>
      </c>
      <c r="E693">
        <v>1.91064840958692</v>
      </c>
    </row>
    <row r="694" spans="1:5">
      <c r="A694" t="s">
        <v>1389</v>
      </c>
      <c r="B694">
        <v>357.86499</v>
      </c>
      <c r="C694" t="s">
        <v>1390</v>
      </c>
      <c r="D694">
        <v>185.115005</v>
      </c>
      <c r="E694">
        <v>1.93320357795955</v>
      </c>
    </row>
    <row r="695" spans="1:5">
      <c r="A695" t="s">
        <v>1391</v>
      </c>
      <c r="B695">
        <v>356.200012</v>
      </c>
      <c r="C695" t="s">
        <v>1392</v>
      </c>
      <c r="D695">
        <v>188.190002</v>
      </c>
      <c r="E695">
        <v>1.89276799093716</v>
      </c>
    </row>
    <row r="696" spans="1:5">
      <c r="A696" t="s">
        <v>1393</v>
      </c>
      <c r="B696">
        <v>354.934998</v>
      </c>
      <c r="C696" t="s">
        <v>1394</v>
      </c>
      <c r="D696">
        <v>187.785004</v>
      </c>
      <c r="E696">
        <v>1.89011364294031</v>
      </c>
    </row>
    <row r="697" spans="1:5">
      <c r="A697" t="s">
        <v>1395</v>
      </c>
      <c r="B697">
        <v>357.825012</v>
      </c>
      <c r="C697" t="s">
        <v>1396</v>
      </c>
      <c r="D697">
        <v>189.024994</v>
      </c>
      <c r="E697">
        <v>1.8930036945273</v>
      </c>
    </row>
    <row r="698" spans="1:5">
      <c r="A698" t="s">
        <v>1397</v>
      </c>
      <c r="B698">
        <v>362.225006</v>
      </c>
      <c r="C698" t="s">
        <v>1398</v>
      </c>
      <c r="D698">
        <v>189.955002</v>
      </c>
      <c r="E698">
        <v>1.90689901390436</v>
      </c>
    </row>
    <row r="699" spans="1:5">
      <c r="A699" t="s">
        <v>1399</v>
      </c>
      <c r="B699">
        <v>368.450012</v>
      </c>
      <c r="C699" t="s">
        <v>1400</v>
      </c>
      <c r="D699">
        <v>191.904999</v>
      </c>
      <c r="E699">
        <v>1.91996046960715</v>
      </c>
    </row>
    <row r="700" spans="1:5">
      <c r="A700" t="s">
        <v>1401</v>
      </c>
      <c r="B700">
        <v>365.959991</v>
      </c>
      <c r="C700" t="s">
        <v>1402</v>
      </c>
      <c r="D700">
        <v>190.429993</v>
      </c>
      <c r="E700">
        <v>1.92175604921647</v>
      </c>
    </row>
    <row r="701" spans="1:5">
      <c r="A701" t="s">
        <v>1403</v>
      </c>
      <c r="B701">
        <v>366.125</v>
      </c>
      <c r="C701" t="s">
        <v>1404</v>
      </c>
      <c r="D701">
        <v>189.384995</v>
      </c>
      <c r="E701">
        <v>1.93323129955465</v>
      </c>
    </row>
    <row r="702" spans="1:5">
      <c r="A702" t="s">
        <v>1405</v>
      </c>
      <c r="B702">
        <v>363.730011</v>
      </c>
      <c r="C702" t="s">
        <v>1406</v>
      </c>
      <c r="D702">
        <v>188.145004</v>
      </c>
      <c r="E702">
        <v>1.93324299485518</v>
      </c>
    </row>
    <row r="703" spans="1:5">
      <c r="A703" t="s">
        <v>1407</v>
      </c>
      <c r="B703">
        <v>364.214996</v>
      </c>
      <c r="C703" t="s">
        <v>1408</v>
      </c>
      <c r="D703">
        <v>187.684998</v>
      </c>
      <c r="E703">
        <v>1.94056530826188</v>
      </c>
    </row>
    <row r="704" spans="1:5">
      <c r="A704" t="s">
        <v>1409</v>
      </c>
      <c r="B704">
        <v>360.795013</v>
      </c>
      <c r="C704" t="s">
        <v>1410</v>
      </c>
      <c r="D704">
        <v>187.235001</v>
      </c>
      <c r="E704">
        <v>1.926963500804</v>
      </c>
    </row>
    <row r="705" spans="1:5">
      <c r="A705" t="s">
        <v>1411</v>
      </c>
      <c r="B705">
        <v>357.86499</v>
      </c>
      <c r="C705" t="s">
        <v>1412</v>
      </c>
      <c r="D705">
        <v>188.119995</v>
      </c>
      <c r="E705">
        <v>1.90232298273238</v>
      </c>
    </row>
    <row r="706" spans="1:5">
      <c r="A706" t="s">
        <v>1413</v>
      </c>
      <c r="B706">
        <v>360.700012</v>
      </c>
      <c r="C706" t="s">
        <v>1414</v>
      </c>
      <c r="D706">
        <v>188.679993</v>
      </c>
      <c r="E706">
        <v>1.91170248771421</v>
      </c>
    </row>
    <row r="707" spans="1:5">
      <c r="A707" t="s">
        <v>1415</v>
      </c>
      <c r="B707">
        <v>362.459991</v>
      </c>
      <c r="C707" t="s">
        <v>1416</v>
      </c>
      <c r="D707">
        <v>188.509995</v>
      </c>
      <c r="E707">
        <v>1.92276272141432</v>
      </c>
    </row>
    <row r="708" spans="1:5">
      <c r="A708" t="s">
        <v>1417</v>
      </c>
      <c r="B708">
        <v>362.869995</v>
      </c>
      <c r="C708" t="s">
        <v>1418</v>
      </c>
      <c r="D708">
        <v>188.794998</v>
      </c>
      <c r="E708">
        <v>1.92203182734746</v>
      </c>
    </row>
    <row r="709" spans="1:5">
      <c r="A709" t="s">
        <v>1419</v>
      </c>
      <c r="B709">
        <v>361.980011</v>
      </c>
      <c r="C709" t="s">
        <v>1420</v>
      </c>
      <c r="D709">
        <v>185.779999</v>
      </c>
      <c r="E709">
        <v>1.94843370087433</v>
      </c>
    </row>
    <row r="710" spans="1:5">
      <c r="A710" t="s">
        <v>1421</v>
      </c>
      <c r="B710">
        <v>363.73999</v>
      </c>
      <c r="C710" t="s">
        <v>1422</v>
      </c>
      <c r="D710">
        <v>185.255005</v>
      </c>
      <c r="E710">
        <v>1.96345567019903</v>
      </c>
    </row>
    <row r="711" spans="1:5">
      <c r="A711" t="s">
        <v>1423</v>
      </c>
      <c r="B711">
        <v>360.464996</v>
      </c>
      <c r="C711" t="s">
        <v>1424</v>
      </c>
      <c r="D711">
        <v>182.404999</v>
      </c>
      <c r="E711">
        <v>1.97617936995247</v>
      </c>
    </row>
    <row r="712" spans="1:5">
      <c r="A712" t="s">
        <v>1425</v>
      </c>
      <c r="B712">
        <v>351.070007</v>
      </c>
      <c r="C712" t="s">
        <v>1426</v>
      </c>
      <c r="D712">
        <v>181.860001</v>
      </c>
      <c r="E712">
        <v>1.93044102644649</v>
      </c>
    </row>
    <row r="713" spans="1:5">
      <c r="A713" t="s">
        <v>1427</v>
      </c>
      <c r="B713">
        <v>349.059998</v>
      </c>
      <c r="C713" t="s">
        <v>1428</v>
      </c>
      <c r="D713">
        <v>181.589996</v>
      </c>
      <c r="E713">
        <v>1.92224244555851</v>
      </c>
    </row>
    <row r="714" spans="1:5">
      <c r="A714" t="s">
        <v>1429</v>
      </c>
      <c r="B714">
        <v>355.76001</v>
      </c>
      <c r="C714" t="s">
        <v>1430</v>
      </c>
      <c r="D714">
        <v>179.705002</v>
      </c>
      <c r="E714">
        <v>1.97968896825699</v>
      </c>
    </row>
    <row r="715" spans="1:5">
      <c r="A715" t="s">
        <v>1431</v>
      </c>
      <c r="B715">
        <v>352.63501</v>
      </c>
      <c r="C715" t="s">
        <v>1432</v>
      </c>
      <c r="D715">
        <v>177.369995</v>
      </c>
      <c r="E715">
        <v>1.98813226555033</v>
      </c>
    </row>
    <row r="716" spans="1:5">
      <c r="A716" t="s">
        <v>1433</v>
      </c>
      <c r="B716">
        <v>348.350006</v>
      </c>
      <c r="C716" t="s">
        <v>1434</v>
      </c>
      <c r="D716">
        <v>178.220001</v>
      </c>
      <c r="E716">
        <v>1.9546066886174</v>
      </c>
    </row>
    <row r="717" spans="1:5">
      <c r="A717" t="s">
        <v>1435</v>
      </c>
      <c r="B717">
        <v>353.204987</v>
      </c>
      <c r="C717" t="s">
        <v>1436</v>
      </c>
      <c r="D717">
        <v>181.160004</v>
      </c>
      <c r="E717">
        <v>1.94968524619816</v>
      </c>
    </row>
    <row r="718" spans="1:5">
      <c r="A718" t="s">
        <v>1437</v>
      </c>
      <c r="B718">
        <v>356.404999</v>
      </c>
      <c r="C718" t="s">
        <v>1438</v>
      </c>
      <c r="D718">
        <v>181.440002</v>
      </c>
      <c r="E718">
        <v>1.96431324444099</v>
      </c>
    </row>
    <row r="719" spans="1:5">
      <c r="A719" t="s">
        <v>1439</v>
      </c>
      <c r="B719">
        <v>352.015015</v>
      </c>
      <c r="C719" t="s">
        <v>1440</v>
      </c>
      <c r="D719">
        <v>180.535004</v>
      </c>
      <c r="E719">
        <v>1.9498435605319</v>
      </c>
    </row>
    <row r="720" spans="1:5">
      <c r="A720" t="s">
        <v>1441</v>
      </c>
      <c r="B720">
        <v>356.809998</v>
      </c>
      <c r="C720" t="s">
        <v>1442</v>
      </c>
      <c r="D720">
        <v>181.070007</v>
      </c>
      <c r="E720">
        <v>1.97056378310075</v>
      </c>
    </row>
    <row r="721" spans="1:5">
      <c r="A721" t="s">
        <v>1443</v>
      </c>
      <c r="B721">
        <v>357.329987</v>
      </c>
      <c r="C721" t="s">
        <v>1444</v>
      </c>
      <c r="D721">
        <v>181.175003</v>
      </c>
      <c r="E721">
        <v>1.9722918784773</v>
      </c>
    </row>
    <row r="722" spans="1:5">
      <c r="A722" t="s">
        <v>1445</v>
      </c>
      <c r="B722">
        <v>352.86499</v>
      </c>
      <c r="C722" t="s">
        <v>1446</v>
      </c>
      <c r="D722">
        <v>179.895004</v>
      </c>
      <c r="E722">
        <v>1.96150522334684</v>
      </c>
    </row>
    <row r="723" spans="1:5">
      <c r="A723" t="s">
        <v>1447</v>
      </c>
      <c r="B723">
        <v>355.25</v>
      </c>
      <c r="C723" t="s">
        <v>1448</v>
      </c>
      <c r="D723">
        <v>179.815002</v>
      </c>
      <c r="E723">
        <v>1.97564160970284</v>
      </c>
    </row>
    <row r="724" spans="1:5">
      <c r="A724" t="s">
        <v>1449</v>
      </c>
      <c r="B724">
        <v>356.230011</v>
      </c>
      <c r="C724" t="s">
        <v>1450</v>
      </c>
      <c r="D724">
        <v>177.270004</v>
      </c>
      <c r="E724">
        <v>2.00953349671048</v>
      </c>
    </row>
    <row r="725" spans="1:5">
      <c r="A725" t="s">
        <v>1451</v>
      </c>
      <c r="B725">
        <v>360.11499</v>
      </c>
      <c r="C725" t="s">
        <v>1452</v>
      </c>
      <c r="D725">
        <v>172.679993</v>
      </c>
      <c r="E725">
        <v>2.08544709635238</v>
      </c>
    </row>
    <row r="726" spans="1:5">
      <c r="A726" t="s">
        <v>1453</v>
      </c>
      <c r="B726">
        <v>362.410004</v>
      </c>
      <c r="C726" t="s">
        <v>1454</v>
      </c>
      <c r="D726">
        <v>174.634995</v>
      </c>
      <c r="E726">
        <v>2.07524273127502</v>
      </c>
    </row>
    <row r="727" spans="1:5">
      <c r="A727" t="s">
        <v>1455</v>
      </c>
      <c r="B727">
        <v>363.144989</v>
      </c>
      <c r="C727" t="s">
        <v>1456</v>
      </c>
      <c r="D727">
        <v>173.744995</v>
      </c>
      <c r="E727">
        <v>2.09010330916295</v>
      </c>
    </row>
    <row r="728" spans="1:5">
      <c r="A728" t="s">
        <v>1457</v>
      </c>
      <c r="B728">
        <v>362.295013</v>
      </c>
      <c r="C728" t="s">
        <v>1458</v>
      </c>
      <c r="D728">
        <v>170.085007</v>
      </c>
      <c r="E728">
        <v>2.13008200658157</v>
      </c>
    </row>
    <row r="729" spans="1:5">
      <c r="A729" t="s">
        <v>1459</v>
      </c>
      <c r="B729">
        <v>358.644989</v>
      </c>
      <c r="C729" t="s">
        <v>1460</v>
      </c>
      <c r="D729">
        <v>172.645004</v>
      </c>
      <c r="E729">
        <v>2.07735515474285</v>
      </c>
    </row>
    <row r="730" spans="1:5">
      <c r="A730" t="s">
        <v>1461</v>
      </c>
      <c r="B730">
        <v>359.734985</v>
      </c>
      <c r="C730" t="s">
        <v>1462</v>
      </c>
      <c r="D730">
        <v>172.904999</v>
      </c>
      <c r="E730">
        <v>2.08053547948605</v>
      </c>
    </row>
    <row r="731" spans="1:5">
      <c r="A731" t="s">
        <v>1463</v>
      </c>
      <c r="B731">
        <v>359.404999</v>
      </c>
      <c r="C731" t="s">
        <v>1464</v>
      </c>
      <c r="D731">
        <v>173.550003</v>
      </c>
      <c r="E731">
        <v>2.0709017158588</v>
      </c>
    </row>
    <row r="732" spans="1:5">
      <c r="A732" t="s">
        <v>1465</v>
      </c>
      <c r="B732">
        <v>360.454987</v>
      </c>
      <c r="C732" t="s">
        <v>1466</v>
      </c>
      <c r="D732">
        <v>172.815002</v>
      </c>
      <c r="E732">
        <v>2.08578527806284</v>
      </c>
    </row>
    <row r="733" spans="1:5">
      <c r="A733" t="s">
        <v>1467</v>
      </c>
      <c r="B733">
        <v>370.600006</v>
      </c>
      <c r="C733" t="s">
        <v>1468</v>
      </c>
      <c r="D733">
        <v>169.895004</v>
      </c>
      <c r="E733">
        <v>2.1813472867042</v>
      </c>
    </row>
    <row r="734" spans="1:5">
      <c r="A734" t="s">
        <v>1469</v>
      </c>
      <c r="B734">
        <v>374.160004</v>
      </c>
      <c r="C734" t="s">
        <v>1470</v>
      </c>
      <c r="D734">
        <v>169.604996</v>
      </c>
      <c r="E734">
        <v>2.20606711373054</v>
      </c>
    </row>
    <row r="735" spans="1:5">
      <c r="A735" t="s">
        <v>1471</v>
      </c>
      <c r="B735">
        <v>375.815002</v>
      </c>
      <c r="C735" t="s">
        <v>1472</v>
      </c>
      <c r="D735">
        <v>171.955002</v>
      </c>
      <c r="E735">
        <v>2.18554271541342</v>
      </c>
    </row>
    <row r="736" spans="1:5">
      <c r="A736" t="s">
        <v>1473</v>
      </c>
      <c r="B736">
        <v>370.265015</v>
      </c>
      <c r="C736" t="s">
        <v>1474</v>
      </c>
      <c r="D736">
        <v>170.529999</v>
      </c>
      <c r="E736">
        <v>2.17126028951657</v>
      </c>
    </row>
    <row r="737" spans="1:5">
      <c r="A737" t="s">
        <v>1475</v>
      </c>
      <c r="B737">
        <v>370.869995</v>
      </c>
      <c r="C737" t="s">
        <v>1476</v>
      </c>
      <c r="D737">
        <v>170.979996</v>
      </c>
      <c r="E737">
        <v>2.16908412490547</v>
      </c>
    </row>
    <row r="738" spans="1:5">
      <c r="A738" t="s">
        <v>1477</v>
      </c>
      <c r="B738">
        <v>370.48999</v>
      </c>
      <c r="C738" t="s">
        <v>1478</v>
      </c>
      <c r="D738">
        <v>172.764999</v>
      </c>
      <c r="E738">
        <v>2.14447366158929</v>
      </c>
    </row>
    <row r="739" spans="1:5">
      <c r="A739" t="s">
        <v>1479</v>
      </c>
      <c r="B739">
        <v>371</v>
      </c>
      <c r="C739" t="s">
        <v>1480</v>
      </c>
      <c r="D739">
        <v>172.365005</v>
      </c>
      <c r="E739">
        <v>2.15240906934676</v>
      </c>
    </row>
    <row r="740" spans="1:5">
      <c r="A740" t="s">
        <v>1481</v>
      </c>
      <c r="B740">
        <v>367.954987</v>
      </c>
      <c r="C740" t="s">
        <v>1482</v>
      </c>
      <c r="D740">
        <v>170.994995</v>
      </c>
      <c r="E740">
        <v>2.15184653211633</v>
      </c>
    </row>
    <row r="741" spans="1:5">
      <c r="A741" t="s">
        <v>1483</v>
      </c>
      <c r="B741">
        <v>364.670013</v>
      </c>
      <c r="C741" t="s">
        <v>1484</v>
      </c>
      <c r="D741">
        <v>168.220001</v>
      </c>
      <c r="E741">
        <v>2.1678160196896</v>
      </c>
    </row>
    <row r="742" spans="1:5">
      <c r="A742" t="s">
        <v>1485</v>
      </c>
      <c r="B742">
        <v>366.5</v>
      </c>
      <c r="C742" t="s">
        <v>1486</v>
      </c>
      <c r="D742">
        <v>171.464996</v>
      </c>
      <c r="E742">
        <v>2.13746250575832</v>
      </c>
    </row>
    <row r="743" spans="1:5">
      <c r="A743" t="s">
        <v>1487</v>
      </c>
      <c r="B743">
        <v>369.304993</v>
      </c>
      <c r="C743" t="s">
        <v>1488</v>
      </c>
      <c r="D743">
        <v>171.934998</v>
      </c>
      <c r="E743">
        <v>2.14793379646883</v>
      </c>
    </row>
    <row r="744" spans="1:5">
      <c r="A744" t="s">
        <v>1489</v>
      </c>
      <c r="B744">
        <v>372.649994</v>
      </c>
      <c r="C744" t="s">
        <v>1490</v>
      </c>
      <c r="D744">
        <v>172.095001</v>
      </c>
      <c r="E744">
        <v>2.16537372866513</v>
      </c>
    </row>
    <row r="745" spans="1:5">
      <c r="A745" t="s">
        <v>1491</v>
      </c>
      <c r="B745">
        <v>374.160004</v>
      </c>
      <c r="C745" t="s">
        <v>1492</v>
      </c>
      <c r="D745">
        <v>172.964996</v>
      </c>
      <c r="E745">
        <v>2.16321228371549</v>
      </c>
    </row>
    <row r="746" spans="1:5">
      <c r="A746" t="s">
        <v>1493</v>
      </c>
      <c r="B746">
        <v>374.565002</v>
      </c>
      <c r="C746" t="s">
        <v>1494</v>
      </c>
      <c r="D746">
        <v>175.479996</v>
      </c>
      <c r="E746">
        <v>2.13451681409886</v>
      </c>
    </row>
    <row r="747" spans="1:5">
      <c r="A747" t="s">
        <v>1495</v>
      </c>
      <c r="B747">
        <v>373.704987</v>
      </c>
      <c r="C747" t="s">
        <v>1496</v>
      </c>
      <c r="D747">
        <v>175.595001</v>
      </c>
      <c r="E747">
        <v>2.12822110465434</v>
      </c>
    </row>
    <row r="748" spans="1:5">
      <c r="A748" t="s">
        <v>1497</v>
      </c>
      <c r="B748">
        <v>366.679993</v>
      </c>
      <c r="C748" t="s">
        <v>1498</v>
      </c>
      <c r="D748">
        <v>175.869995</v>
      </c>
      <c r="E748">
        <v>2.08494912961134</v>
      </c>
    </row>
    <row r="749" spans="1:5">
      <c r="A749" t="s">
        <v>1499</v>
      </c>
      <c r="B749">
        <v>364.845001</v>
      </c>
      <c r="C749" t="s">
        <v>1500</v>
      </c>
      <c r="D749">
        <v>176.979996</v>
      </c>
      <c r="E749">
        <v>2.06150417700315</v>
      </c>
    </row>
    <row r="750" spans="1:5">
      <c r="A750" t="s">
        <v>1501</v>
      </c>
      <c r="B750">
        <v>368.299988</v>
      </c>
      <c r="C750" t="s">
        <v>1502</v>
      </c>
      <c r="D750">
        <v>175.414993</v>
      </c>
      <c r="E750">
        <v>2.09959241055296</v>
      </c>
    </row>
    <row r="751" spans="1:5">
      <c r="A751" t="s">
        <v>1503</v>
      </c>
      <c r="B751">
        <v>370.63501</v>
      </c>
      <c r="C751" t="s">
        <v>1504</v>
      </c>
      <c r="D751">
        <v>176.645004</v>
      </c>
      <c r="E751">
        <v>2.09819129670942</v>
      </c>
    </row>
    <row r="752" spans="1:5">
      <c r="A752" t="s">
        <v>1505</v>
      </c>
      <c r="B752">
        <v>367.589996</v>
      </c>
      <c r="C752" t="s">
        <v>1506</v>
      </c>
      <c r="D752">
        <v>176.110001</v>
      </c>
      <c r="E752">
        <v>2.08727496401525</v>
      </c>
    </row>
    <row r="753" spans="1:5">
      <c r="A753" t="s">
        <v>1507</v>
      </c>
      <c r="B753">
        <v>364.195007</v>
      </c>
      <c r="C753" t="s">
        <v>1508</v>
      </c>
      <c r="D753">
        <v>176.804993</v>
      </c>
      <c r="E753">
        <v>2.0598683375418</v>
      </c>
    </row>
    <row r="754" spans="1:5">
      <c r="A754" t="s">
        <v>1509</v>
      </c>
      <c r="B754">
        <v>367.320007</v>
      </c>
      <c r="C754" t="s">
        <v>1510</v>
      </c>
      <c r="D754">
        <v>177.804993</v>
      </c>
      <c r="E754">
        <v>2.06585878609157</v>
      </c>
    </row>
    <row r="755" spans="1:5">
      <c r="A755" t="s">
        <v>1511</v>
      </c>
      <c r="B755">
        <v>365.73999</v>
      </c>
      <c r="C755" t="s">
        <v>1512</v>
      </c>
      <c r="D755">
        <v>178.274994</v>
      </c>
      <c r="E755">
        <v>2.05154958524357</v>
      </c>
    </row>
    <row r="756" spans="1:5">
      <c r="A756" t="s">
        <v>1513</v>
      </c>
      <c r="B756">
        <v>366.184998</v>
      </c>
      <c r="C756" t="s">
        <v>1514</v>
      </c>
      <c r="D756">
        <v>177.475006</v>
      </c>
      <c r="E756">
        <v>2.063304609777</v>
      </c>
    </row>
    <row r="757" spans="1:5">
      <c r="A757" t="s">
        <v>1515</v>
      </c>
      <c r="B757">
        <v>367.454987</v>
      </c>
      <c r="C757" t="s">
        <v>1516</v>
      </c>
      <c r="D757">
        <v>175.869995</v>
      </c>
      <c r="E757">
        <v>2.0893557596337</v>
      </c>
    </row>
    <row r="758" spans="1:5">
      <c r="A758" t="s">
        <v>1517</v>
      </c>
      <c r="B758">
        <v>365.644989</v>
      </c>
      <c r="C758" t="s">
        <v>1518</v>
      </c>
      <c r="D758">
        <v>175.800003</v>
      </c>
      <c r="E758">
        <v>2.07989182457522</v>
      </c>
    </row>
    <row r="759" spans="1:5">
      <c r="A759" t="s">
        <v>1519</v>
      </c>
      <c r="B759">
        <v>374</v>
      </c>
      <c r="C759" t="s">
        <v>1520</v>
      </c>
      <c r="D759">
        <v>177.054993</v>
      </c>
      <c r="E759">
        <v>2.11233805758869</v>
      </c>
    </row>
    <row r="760" spans="1:5">
      <c r="A760" t="s">
        <v>1521</v>
      </c>
      <c r="B760">
        <v>377.065002</v>
      </c>
      <c r="C760" t="s">
        <v>1522</v>
      </c>
      <c r="D760">
        <v>178.824997</v>
      </c>
      <c r="E760">
        <v>2.10856987739807</v>
      </c>
    </row>
    <row r="761" spans="1:5">
      <c r="A761" t="s">
        <v>1523</v>
      </c>
      <c r="B761">
        <v>378.040009</v>
      </c>
      <c r="C761" t="s">
        <v>1524</v>
      </c>
      <c r="D761">
        <v>179.365005</v>
      </c>
      <c r="E761">
        <v>2.10765756118369</v>
      </c>
    </row>
    <row r="762" spans="1:5">
      <c r="A762" t="s">
        <v>1525</v>
      </c>
      <c r="B762">
        <v>382.505005</v>
      </c>
      <c r="C762" t="s">
        <v>1526</v>
      </c>
      <c r="D762">
        <v>176.789993</v>
      </c>
      <c r="E762">
        <v>2.16361230921028</v>
      </c>
    </row>
    <row r="763" spans="1:5">
      <c r="A763" t="s">
        <v>1527</v>
      </c>
      <c r="B763">
        <v>386.019989</v>
      </c>
      <c r="C763" t="s">
        <v>1528</v>
      </c>
      <c r="D763">
        <v>176.289993</v>
      </c>
      <c r="E763">
        <v>2.18968747136997</v>
      </c>
    </row>
    <row r="764" spans="1:5">
      <c r="A764" t="s">
        <v>1529</v>
      </c>
      <c r="B764">
        <v>386.890015</v>
      </c>
      <c r="C764" t="s">
        <v>1530</v>
      </c>
      <c r="D764">
        <v>175.860001</v>
      </c>
      <c r="E764">
        <v>2.19998870010242</v>
      </c>
    </row>
    <row r="765" spans="1:5">
      <c r="A765" t="s">
        <v>1531</v>
      </c>
      <c r="B765">
        <v>382.714996</v>
      </c>
      <c r="C765" t="s">
        <v>1532</v>
      </c>
      <c r="D765">
        <v>176.235001</v>
      </c>
      <c r="E765">
        <v>2.17161740759998</v>
      </c>
    </row>
    <row r="766" spans="1:5">
      <c r="A766" t="s">
        <v>1533</v>
      </c>
      <c r="B766">
        <v>382.809998</v>
      </c>
      <c r="C766" t="s">
        <v>1534</v>
      </c>
      <c r="D766">
        <v>176</v>
      </c>
      <c r="E766">
        <v>2.17505680681818</v>
      </c>
    </row>
    <row r="767" spans="1:5">
      <c r="A767" t="s">
        <v>1535</v>
      </c>
      <c r="B767">
        <v>384.295013</v>
      </c>
      <c r="C767" t="s">
        <v>1536</v>
      </c>
      <c r="D767">
        <v>174.934998</v>
      </c>
      <c r="E767">
        <v>2.19678747759782</v>
      </c>
    </row>
    <row r="768" spans="1:5">
      <c r="A768" t="s">
        <v>1537</v>
      </c>
      <c r="B768">
        <v>381.274994</v>
      </c>
      <c r="C768" t="s">
        <v>1538</v>
      </c>
      <c r="D768">
        <v>175.625</v>
      </c>
      <c r="E768">
        <v>2.17096081992883</v>
      </c>
    </row>
    <row r="769" spans="1:5">
      <c r="A769" t="s">
        <v>1539</v>
      </c>
      <c r="B769">
        <v>380.420013</v>
      </c>
      <c r="C769" t="s">
        <v>1540</v>
      </c>
      <c r="D769">
        <v>173.289993</v>
      </c>
      <c r="E769">
        <v>2.1952797528245</v>
      </c>
    </row>
    <row r="770" spans="1:5">
      <c r="A770" t="s">
        <v>1541</v>
      </c>
      <c r="B770">
        <v>377.994995</v>
      </c>
      <c r="C770" t="s">
        <v>1542</v>
      </c>
      <c r="D770">
        <v>174.835007</v>
      </c>
      <c r="E770">
        <v>2.1620097798835</v>
      </c>
    </row>
    <row r="771" spans="1:5">
      <c r="A771" t="s">
        <v>1543</v>
      </c>
      <c r="B771">
        <v>381.315002</v>
      </c>
      <c r="C771" t="s">
        <v>1544</v>
      </c>
      <c r="D771">
        <v>175.369995</v>
      </c>
      <c r="E771">
        <v>2.17434574255419</v>
      </c>
    </row>
    <row r="772" spans="1:5">
      <c r="A772" t="s">
        <v>1545</v>
      </c>
      <c r="B772">
        <v>380.654999</v>
      </c>
      <c r="C772" t="s">
        <v>1546</v>
      </c>
      <c r="D772">
        <v>175.785004</v>
      </c>
      <c r="E772">
        <v>2.16545774860295</v>
      </c>
    </row>
    <row r="773" spans="1:5">
      <c r="A773" t="s">
        <v>1547</v>
      </c>
      <c r="B773">
        <v>382.565002</v>
      </c>
      <c r="C773" t="s">
        <v>1548</v>
      </c>
      <c r="D773">
        <v>176.990005</v>
      </c>
      <c r="E773">
        <v>2.16150625002807</v>
      </c>
    </row>
    <row r="774" spans="1:5">
      <c r="A774" t="s">
        <v>1549</v>
      </c>
      <c r="B774">
        <v>386.299988</v>
      </c>
      <c r="C774" t="s">
        <v>1550</v>
      </c>
      <c r="D774">
        <v>176.990005</v>
      </c>
      <c r="E774">
        <v>2.18260905750017</v>
      </c>
    </row>
    <row r="775" spans="1:5">
      <c r="A775" t="s">
        <v>1551</v>
      </c>
      <c r="B775">
        <v>391.984985</v>
      </c>
      <c r="C775" t="s">
        <v>1552</v>
      </c>
      <c r="D775">
        <v>180.365005</v>
      </c>
      <c r="E775">
        <v>2.1732873569349</v>
      </c>
    </row>
    <row r="776" spans="1:5">
      <c r="A776" t="s">
        <v>1553</v>
      </c>
      <c r="B776">
        <v>392.450012</v>
      </c>
      <c r="C776" t="s">
        <v>1554</v>
      </c>
      <c r="D776">
        <v>179.740005</v>
      </c>
      <c r="E776">
        <v>2.18343162948059</v>
      </c>
    </row>
    <row r="777" spans="1:5">
      <c r="A777" t="s">
        <v>1555</v>
      </c>
      <c r="B777">
        <v>389.850006</v>
      </c>
      <c r="C777" t="s">
        <v>1556</v>
      </c>
      <c r="D777">
        <v>178.410004</v>
      </c>
      <c r="E777">
        <v>2.18513534700666</v>
      </c>
    </row>
    <row r="778" spans="1:5">
      <c r="A778" t="s">
        <v>1557</v>
      </c>
      <c r="B778">
        <v>382.730011</v>
      </c>
      <c r="C778" t="s">
        <v>1558</v>
      </c>
      <c r="D778">
        <v>177.399994</v>
      </c>
      <c r="E778">
        <v>2.15744094670037</v>
      </c>
    </row>
    <row r="779" spans="1:5">
      <c r="A779" t="s">
        <v>1559</v>
      </c>
      <c r="B779">
        <v>383.929993</v>
      </c>
      <c r="C779" t="s">
        <v>1560</v>
      </c>
      <c r="D779">
        <v>176.350006</v>
      </c>
      <c r="E779">
        <v>2.17709089842617</v>
      </c>
    </row>
    <row r="780" spans="1:5">
      <c r="A780" t="s">
        <v>1561</v>
      </c>
      <c r="B780">
        <v>387.355011</v>
      </c>
      <c r="C780" t="s">
        <v>1562</v>
      </c>
      <c r="D780">
        <v>174.279999</v>
      </c>
      <c r="E780">
        <v>2.22260163657678</v>
      </c>
    </row>
    <row r="781" spans="1:5">
      <c r="A781" t="s">
        <v>1563</v>
      </c>
      <c r="B781">
        <v>388.190002</v>
      </c>
      <c r="C781" t="s">
        <v>1564</v>
      </c>
      <c r="D781">
        <v>174.884995</v>
      </c>
      <c r="E781">
        <v>2.2196872979297</v>
      </c>
    </row>
    <row r="782" spans="1:5">
      <c r="A782" t="s">
        <v>1565</v>
      </c>
      <c r="B782">
        <v>387.404999</v>
      </c>
      <c r="C782" t="s">
        <v>1566</v>
      </c>
      <c r="D782">
        <v>174.779999</v>
      </c>
      <c r="E782">
        <v>2.21652935814469</v>
      </c>
    </row>
    <row r="783" spans="1:5">
      <c r="A783" t="s">
        <v>1567</v>
      </c>
      <c r="B783">
        <v>384.600006</v>
      </c>
      <c r="C783" t="s">
        <v>1568</v>
      </c>
      <c r="D783">
        <v>174.595001</v>
      </c>
      <c r="E783">
        <v>2.20281224432079</v>
      </c>
    </row>
    <row r="784" spans="1:5">
      <c r="A784" t="s">
        <v>1569</v>
      </c>
      <c r="B784">
        <v>390.25</v>
      </c>
      <c r="C784" t="s">
        <v>1570</v>
      </c>
      <c r="D784">
        <v>174.014999</v>
      </c>
      <c r="E784">
        <v>2.24262277529307</v>
      </c>
    </row>
    <row r="785" spans="1:5">
      <c r="A785" t="s">
        <v>1571</v>
      </c>
      <c r="B785">
        <v>389.244995</v>
      </c>
      <c r="C785" t="s">
        <v>1572</v>
      </c>
      <c r="D785">
        <v>174.25</v>
      </c>
      <c r="E785">
        <v>2.23383067431851</v>
      </c>
    </row>
    <row r="786" spans="1:5">
      <c r="A786" t="s">
        <v>1573</v>
      </c>
      <c r="B786">
        <v>390.984985</v>
      </c>
      <c r="C786" t="s">
        <v>1574</v>
      </c>
      <c r="D786">
        <v>173.559998</v>
      </c>
      <c r="E786">
        <v>2.25273674524933</v>
      </c>
    </row>
    <row r="787" spans="1:5">
      <c r="A787" t="s">
        <v>1575</v>
      </c>
      <c r="B787">
        <v>395.029999</v>
      </c>
      <c r="C787" t="s">
        <v>1576</v>
      </c>
      <c r="D787">
        <v>171.339996</v>
      </c>
      <c r="E787">
        <v>2.30553290663086</v>
      </c>
    </row>
    <row r="788" spans="1:5">
      <c r="A788" t="s">
        <v>1577</v>
      </c>
      <c r="B788">
        <v>395.320007</v>
      </c>
      <c r="C788" t="s">
        <v>1578</v>
      </c>
      <c r="D788">
        <v>173.75</v>
      </c>
      <c r="E788">
        <v>2.2752230618705</v>
      </c>
    </row>
    <row r="789" spans="1:5">
      <c r="A789" t="s">
        <v>1579</v>
      </c>
      <c r="B789">
        <v>387.929993</v>
      </c>
      <c r="C789" t="s">
        <v>1580</v>
      </c>
      <c r="D789">
        <v>173.494995</v>
      </c>
      <c r="E789">
        <v>2.23597224231166</v>
      </c>
    </row>
    <row r="790" spans="1:5">
      <c r="A790" t="s">
        <v>1581</v>
      </c>
      <c r="B790">
        <v>377.464996</v>
      </c>
      <c r="C790" t="s">
        <v>1582</v>
      </c>
      <c r="D790">
        <v>173.274994</v>
      </c>
      <c r="E790">
        <v>2.17841586536139</v>
      </c>
    </row>
    <row r="791" spans="1:5">
      <c r="A791" t="s">
        <v>1583</v>
      </c>
      <c r="B791">
        <v>383.63501</v>
      </c>
      <c r="C791" t="s">
        <v>1584</v>
      </c>
      <c r="D791">
        <v>169.240005</v>
      </c>
      <c r="E791">
        <v>2.2668104388203</v>
      </c>
    </row>
    <row r="792" spans="1:5">
      <c r="A792" t="s">
        <v>1585</v>
      </c>
      <c r="B792">
        <v>384.850006</v>
      </c>
      <c r="C792" t="s">
        <v>1586</v>
      </c>
      <c r="D792">
        <v>168.955002</v>
      </c>
      <c r="E792">
        <v>2.27782546503122</v>
      </c>
    </row>
    <row r="793" spans="1:5">
      <c r="A793" t="s">
        <v>1587</v>
      </c>
      <c r="B793">
        <v>385.915009</v>
      </c>
      <c r="C793" t="s">
        <v>1588</v>
      </c>
      <c r="D793">
        <v>168.104996</v>
      </c>
      <c r="E793">
        <v>2.29567840446574</v>
      </c>
    </row>
    <row r="794" spans="1:5">
      <c r="A794" t="s">
        <v>1589</v>
      </c>
      <c r="B794">
        <v>392.984985</v>
      </c>
      <c r="C794" t="s">
        <v>1590</v>
      </c>
      <c r="D794">
        <v>165.524994</v>
      </c>
      <c r="E794">
        <v>2.3741730810756</v>
      </c>
    </row>
    <row r="795" spans="1:5">
      <c r="A795" t="s">
        <v>1591</v>
      </c>
      <c r="B795">
        <v>394.660004</v>
      </c>
      <c r="C795" t="s">
        <v>1592</v>
      </c>
      <c r="D795">
        <v>166.205002</v>
      </c>
      <c r="E795">
        <v>2.37453746428161</v>
      </c>
    </row>
    <row r="796" spans="1:5">
      <c r="A796" t="s">
        <v>1593</v>
      </c>
      <c r="B796">
        <v>395.174988</v>
      </c>
      <c r="C796" t="s">
        <v>1594</v>
      </c>
      <c r="D796">
        <v>166.524994</v>
      </c>
      <c r="E796">
        <v>2.37306712048283</v>
      </c>
    </row>
    <row r="797" spans="1:5">
      <c r="A797" t="s">
        <v>1595</v>
      </c>
      <c r="B797">
        <v>391.119995</v>
      </c>
      <c r="C797" t="s">
        <v>1596</v>
      </c>
      <c r="D797">
        <v>163.815002</v>
      </c>
      <c r="E797">
        <v>2.38757128605352</v>
      </c>
    </row>
    <row r="798" spans="1:5">
      <c r="A798" t="s">
        <v>1597</v>
      </c>
      <c r="B798">
        <v>393.375</v>
      </c>
      <c r="C798" t="s">
        <v>1598</v>
      </c>
      <c r="D798">
        <v>164.350006</v>
      </c>
      <c r="E798">
        <v>2.39351983960378</v>
      </c>
    </row>
    <row r="799" spans="1:5">
      <c r="A799" t="s">
        <v>1599</v>
      </c>
      <c r="B799">
        <v>385.795013</v>
      </c>
      <c r="C799" t="s">
        <v>1600</v>
      </c>
      <c r="D799">
        <v>167.190002</v>
      </c>
      <c r="E799">
        <v>2.30752442361954</v>
      </c>
    </row>
    <row r="800" spans="1:5">
      <c r="A800" t="s">
        <v>1601</v>
      </c>
      <c r="B800">
        <v>381.73999</v>
      </c>
      <c r="C800" t="s">
        <v>1602</v>
      </c>
      <c r="D800">
        <v>165.720001</v>
      </c>
      <c r="E800">
        <v>2.30352394217038</v>
      </c>
    </row>
    <row r="801" spans="1:5">
      <c r="A801" t="s">
        <v>1603</v>
      </c>
      <c r="B801">
        <v>380.565002</v>
      </c>
      <c r="C801" t="s">
        <v>1604</v>
      </c>
      <c r="D801">
        <v>165.994995</v>
      </c>
      <c r="E801">
        <v>2.29262937716887</v>
      </c>
    </row>
    <row r="802" spans="1:5">
      <c r="A802" t="s">
        <v>1605</v>
      </c>
      <c r="B802">
        <v>373.369995</v>
      </c>
      <c r="C802" t="s">
        <v>1606</v>
      </c>
      <c r="D802">
        <v>167.169998</v>
      </c>
      <c r="E802">
        <v>2.23347490259586</v>
      </c>
    </row>
    <row r="803" spans="1:5">
      <c r="A803" t="s">
        <v>1607</v>
      </c>
      <c r="B803">
        <v>381.220001</v>
      </c>
      <c r="C803" t="s">
        <v>1608</v>
      </c>
      <c r="D803">
        <v>169.184998</v>
      </c>
      <c r="E803">
        <v>2.2532730768481</v>
      </c>
    </row>
    <row r="804" spans="1:5">
      <c r="A804" t="s">
        <v>1609</v>
      </c>
      <c r="B804">
        <v>385.035004</v>
      </c>
      <c r="C804" t="s">
        <v>1610</v>
      </c>
      <c r="D804">
        <v>171.330002</v>
      </c>
      <c r="E804">
        <v>2.24732971169871</v>
      </c>
    </row>
    <row r="805" spans="1:5">
      <c r="A805" t="s">
        <v>1611</v>
      </c>
      <c r="B805">
        <v>386.315002</v>
      </c>
      <c r="C805" t="s">
        <v>1612</v>
      </c>
      <c r="D805">
        <v>171.615005</v>
      </c>
      <c r="E805">
        <v>2.25105608918055</v>
      </c>
    </row>
    <row r="806" spans="1:5">
      <c r="A806" t="s">
        <v>1613</v>
      </c>
      <c r="B806">
        <v>383.184998</v>
      </c>
      <c r="C806" t="s">
        <v>1614</v>
      </c>
      <c r="D806">
        <v>172.854996</v>
      </c>
      <c r="E806">
        <v>2.21680024799515</v>
      </c>
    </row>
    <row r="807" spans="1:5">
      <c r="A807" t="s">
        <v>1615</v>
      </c>
      <c r="B807">
        <v>386.76001</v>
      </c>
      <c r="C807" t="s">
        <v>1616</v>
      </c>
      <c r="D807">
        <v>174.014999</v>
      </c>
      <c r="E807">
        <v>2.22256709032306</v>
      </c>
    </row>
    <row r="808" spans="1:5">
      <c r="A808" t="s">
        <v>1617</v>
      </c>
      <c r="B808">
        <v>392.945007</v>
      </c>
      <c r="C808" t="s">
        <v>1618</v>
      </c>
      <c r="D808">
        <v>172.839996</v>
      </c>
      <c r="E808">
        <v>2.27346109751125</v>
      </c>
    </row>
    <row r="809" spans="1:5">
      <c r="A809" t="s">
        <v>1619</v>
      </c>
      <c r="B809">
        <v>396.165009</v>
      </c>
      <c r="C809" t="s">
        <v>1620</v>
      </c>
      <c r="D809">
        <v>171.884995</v>
      </c>
      <c r="E809">
        <v>2.30482602044466</v>
      </c>
    </row>
    <row r="810" spans="1:5">
      <c r="A810" t="s">
        <v>1621</v>
      </c>
      <c r="B810">
        <v>401.774994</v>
      </c>
      <c r="C810" t="s">
        <v>1622</v>
      </c>
      <c r="D810">
        <v>171.794998</v>
      </c>
      <c r="E810">
        <v>2.33868854551865</v>
      </c>
    </row>
    <row r="811" spans="1:5">
      <c r="A811" t="s">
        <v>1623</v>
      </c>
      <c r="B811">
        <v>399.005005</v>
      </c>
      <c r="C811" t="s">
        <v>1624</v>
      </c>
      <c r="D811">
        <v>171.110001</v>
      </c>
      <c r="E811">
        <v>2.33186256015509</v>
      </c>
    </row>
    <row r="812" spans="1:5">
      <c r="A812" t="s">
        <v>1625</v>
      </c>
      <c r="B812">
        <v>396.984985</v>
      </c>
      <c r="C812" t="s">
        <v>1626</v>
      </c>
      <c r="D812">
        <v>170.255005</v>
      </c>
      <c r="E812">
        <v>2.33170816329305</v>
      </c>
    </row>
    <row r="813" spans="1:5">
      <c r="A813" t="s">
        <v>1627</v>
      </c>
      <c r="B813">
        <v>394.809998</v>
      </c>
      <c r="C813" t="s">
        <v>1628</v>
      </c>
      <c r="D813">
        <v>170.869995</v>
      </c>
      <c r="E813">
        <v>2.31058705186946</v>
      </c>
    </row>
    <row r="814" spans="1:5">
      <c r="A814" t="s">
        <v>1629</v>
      </c>
      <c r="B814">
        <v>387.25</v>
      </c>
      <c r="C814" t="s">
        <v>1630</v>
      </c>
      <c r="D814">
        <v>171.619995</v>
      </c>
      <c r="E814">
        <v>2.25643870925413</v>
      </c>
    </row>
    <row r="815" spans="1:5">
      <c r="A815" t="s">
        <v>1631</v>
      </c>
      <c r="B815">
        <v>386.959991</v>
      </c>
      <c r="C815" t="s">
        <v>1632</v>
      </c>
      <c r="D815">
        <v>174.014999</v>
      </c>
      <c r="E815">
        <v>2.22371630735118</v>
      </c>
    </row>
    <row r="816" spans="1:5">
      <c r="A816" t="s">
        <v>1633</v>
      </c>
      <c r="B816">
        <v>387.779999</v>
      </c>
      <c r="C816" t="s">
        <v>1634</v>
      </c>
      <c r="D816">
        <v>175.389999</v>
      </c>
      <c r="E816">
        <v>2.210958442391</v>
      </c>
    </row>
    <row r="817" spans="1:5">
      <c r="A817" t="s">
        <v>1635</v>
      </c>
      <c r="B817">
        <v>382.829987</v>
      </c>
      <c r="C817" t="s">
        <v>1636</v>
      </c>
      <c r="D817">
        <v>175.074997</v>
      </c>
      <c r="E817">
        <v>2.18666282199051</v>
      </c>
    </row>
    <row r="818" spans="1:5">
      <c r="A818" t="s">
        <v>1637</v>
      </c>
      <c r="B818">
        <v>384.945007</v>
      </c>
      <c r="C818" t="s">
        <v>1638</v>
      </c>
      <c r="D818">
        <v>174.660004</v>
      </c>
      <c r="E818">
        <v>2.20396769829457</v>
      </c>
    </row>
    <row r="819" spans="1:5">
      <c r="A819" t="s">
        <v>1639</v>
      </c>
      <c r="B819">
        <v>386.179993</v>
      </c>
      <c r="C819" t="s">
        <v>1640</v>
      </c>
      <c r="D819">
        <v>174.759995</v>
      </c>
      <c r="E819">
        <v>2.20977342669299</v>
      </c>
    </row>
    <row r="820" spans="1:5">
      <c r="A820" t="s">
        <v>1641</v>
      </c>
      <c r="B820">
        <v>389.035004</v>
      </c>
      <c r="C820" t="s">
        <v>1642</v>
      </c>
      <c r="D820">
        <v>175.610001</v>
      </c>
      <c r="E820">
        <v>2.21533512775277</v>
      </c>
    </row>
    <row r="821" spans="1:5">
      <c r="A821" t="s">
        <v>1643</v>
      </c>
      <c r="B821">
        <v>389.720001</v>
      </c>
      <c r="C821" t="s">
        <v>1644</v>
      </c>
      <c r="D821">
        <v>175.220001</v>
      </c>
      <c r="E821">
        <v>2.22417531546527</v>
      </c>
    </row>
    <row r="822" spans="1:5">
      <c r="A822" t="s">
        <v>1645</v>
      </c>
      <c r="B822">
        <v>388.51001</v>
      </c>
      <c r="C822" t="s">
        <v>1646</v>
      </c>
      <c r="D822">
        <v>175.130005</v>
      </c>
      <c r="E822">
        <v>2.21840917551507</v>
      </c>
    </row>
    <row r="823" spans="1:5">
      <c r="A823" t="s">
        <v>1647</v>
      </c>
      <c r="B823">
        <v>388.404999</v>
      </c>
      <c r="C823" t="s">
        <v>1648</v>
      </c>
      <c r="D823">
        <v>176.679993</v>
      </c>
      <c r="E823">
        <v>2.19835303593203</v>
      </c>
    </row>
    <row r="824" spans="1:5">
      <c r="A824" t="s">
        <v>1649</v>
      </c>
      <c r="B824">
        <v>390.320007</v>
      </c>
      <c r="C824" t="s">
        <v>1650</v>
      </c>
      <c r="D824">
        <v>177.410004</v>
      </c>
      <c r="E824">
        <v>2.20010144974688</v>
      </c>
    </row>
    <row r="825" spans="1:5">
      <c r="A825" t="s">
        <v>1651</v>
      </c>
      <c r="B825">
        <v>391.839996</v>
      </c>
      <c r="C825" t="s">
        <v>1652</v>
      </c>
      <c r="D825">
        <v>174.625</v>
      </c>
      <c r="E825">
        <v>2.24389403579098</v>
      </c>
    </row>
    <row r="826" spans="1:5">
      <c r="A826" t="s">
        <v>1653</v>
      </c>
      <c r="B826">
        <v>394.73999</v>
      </c>
      <c r="C826" t="s">
        <v>1654</v>
      </c>
      <c r="D826">
        <v>177.559998</v>
      </c>
      <c r="E826">
        <v>2.22313581012768</v>
      </c>
    </row>
    <row r="827" spans="1:5">
      <c r="A827" t="s">
        <v>1655</v>
      </c>
      <c r="B827">
        <v>395.380005</v>
      </c>
      <c r="C827" t="s">
        <v>1656</v>
      </c>
      <c r="D827">
        <v>177.485001</v>
      </c>
      <c r="E827">
        <v>2.22768122811685</v>
      </c>
    </row>
    <row r="828" spans="1:5">
      <c r="A828" t="s">
        <v>1657</v>
      </c>
      <c r="B828">
        <v>397.725006</v>
      </c>
      <c r="C828" t="s">
        <v>1658</v>
      </c>
      <c r="D828">
        <v>177.520004</v>
      </c>
      <c r="E828">
        <v>2.24045176339676</v>
      </c>
    </row>
    <row r="829" spans="1:5">
      <c r="A829" t="s">
        <v>1659</v>
      </c>
      <c r="B829">
        <v>398.279999</v>
      </c>
      <c r="C829" t="s">
        <v>1660</v>
      </c>
      <c r="D829">
        <v>177.649994</v>
      </c>
      <c r="E829">
        <v>2.24193646187233</v>
      </c>
    </row>
    <row r="830" spans="1:5">
      <c r="A830" t="s">
        <v>1661</v>
      </c>
      <c r="B830">
        <v>395.529999</v>
      </c>
      <c r="C830" t="s">
        <v>1662</v>
      </c>
      <c r="D830">
        <v>177.065002</v>
      </c>
      <c r="E830">
        <v>2.23381241087948</v>
      </c>
    </row>
    <row r="831" spans="1:5">
      <c r="A831" t="s">
        <v>1663</v>
      </c>
      <c r="B831">
        <v>398.190002</v>
      </c>
      <c r="C831" t="s">
        <v>1664</v>
      </c>
      <c r="D831">
        <v>177.595001</v>
      </c>
      <c r="E831">
        <v>2.24212393230595</v>
      </c>
    </row>
    <row r="832" spans="1:5">
      <c r="A832" t="s">
        <v>1665</v>
      </c>
      <c r="B832">
        <v>401.070007</v>
      </c>
      <c r="C832" t="s">
        <v>1666</v>
      </c>
      <c r="D832">
        <v>179</v>
      </c>
      <c r="E832">
        <v>2.24061456424581</v>
      </c>
    </row>
    <row r="833" spans="1:5">
      <c r="A833" t="s">
        <v>1667</v>
      </c>
      <c r="B833">
        <v>404.209991</v>
      </c>
      <c r="C833" t="s">
        <v>1668</v>
      </c>
      <c r="D833">
        <v>179.100006</v>
      </c>
      <c r="E833">
        <v>2.25689546319725</v>
      </c>
    </row>
    <row r="834" spans="1:5">
      <c r="A834" t="s">
        <v>1669</v>
      </c>
      <c r="B834">
        <v>404.779999</v>
      </c>
      <c r="C834" t="s">
        <v>1670</v>
      </c>
      <c r="D834">
        <v>179.199997</v>
      </c>
      <c r="E834">
        <v>2.25881699652037</v>
      </c>
    </row>
    <row r="835" spans="1:5">
      <c r="A835" t="s">
        <v>1671</v>
      </c>
      <c r="B835">
        <v>408.910004</v>
      </c>
      <c r="C835" t="s">
        <v>1672</v>
      </c>
      <c r="D835">
        <v>177.089996</v>
      </c>
      <c r="E835">
        <v>2.30905196925974</v>
      </c>
    </row>
    <row r="836" spans="1:5">
      <c r="A836" t="s">
        <v>1673</v>
      </c>
      <c r="B836">
        <v>407.850006</v>
      </c>
      <c r="C836" t="s">
        <v>1674</v>
      </c>
      <c r="D836">
        <v>178.645004</v>
      </c>
      <c r="E836">
        <v>2.28301937847643</v>
      </c>
    </row>
    <row r="837" spans="1:5">
      <c r="A837" t="s">
        <v>1675</v>
      </c>
      <c r="B837">
        <v>408.470001</v>
      </c>
      <c r="C837" t="s">
        <v>1676</v>
      </c>
      <c r="D837">
        <v>180.570007</v>
      </c>
      <c r="E837">
        <v>2.26211433330675</v>
      </c>
    </row>
    <row r="838" spans="1:5">
      <c r="A838" t="s">
        <v>1677</v>
      </c>
      <c r="B838">
        <v>408</v>
      </c>
      <c r="C838" t="s">
        <v>1678</v>
      </c>
      <c r="D838">
        <v>180.320007</v>
      </c>
      <c r="E838">
        <v>2.26264410027446</v>
      </c>
    </row>
    <row r="839" spans="1:5">
      <c r="A839" t="s">
        <v>1679</v>
      </c>
      <c r="B839">
        <v>411.75</v>
      </c>
      <c r="C839" t="s">
        <v>1680</v>
      </c>
      <c r="D839">
        <v>178.205002</v>
      </c>
      <c r="E839">
        <v>2.31054120467393</v>
      </c>
    </row>
    <row r="840" spans="1:5">
      <c r="A840" t="s">
        <v>1681</v>
      </c>
      <c r="B840">
        <v>410.790009</v>
      </c>
      <c r="C840" t="s">
        <v>1682</v>
      </c>
      <c r="D840">
        <v>180.175003</v>
      </c>
      <c r="E840">
        <v>2.27995006055307</v>
      </c>
    </row>
    <row r="841" spans="1:5">
      <c r="A841" t="s">
        <v>1683</v>
      </c>
      <c r="B841">
        <v>410.950012</v>
      </c>
      <c r="C841" t="s">
        <v>1684</v>
      </c>
      <c r="D841">
        <v>181.559998</v>
      </c>
      <c r="E841">
        <v>2.26343917452566</v>
      </c>
    </row>
    <row r="842" spans="1:5">
      <c r="A842" t="s">
        <v>1685</v>
      </c>
      <c r="B842">
        <v>406.380005</v>
      </c>
      <c r="C842" t="s">
        <v>1686</v>
      </c>
      <c r="D842">
        <v>183.994995</v>
      </c>
      <c r="E842">
        <v>2.20864706129642</v>
      </c>
    </row>
    <row r="843" spans="1:5">
      <c r="A843" t="s">
        <v>1687</v>
      </c>
      <c r="B843">
        <v>411.529999</v>
      </c>
      <c r="C843" t="s">
        <v>1688</v>
      </c>
      <c r="D843">
        <v>183.544998</v>
      </c>
      <c r="E843">
        <v>2.24212047990542</v>
      </c>
    </row>
    <row r="844" spans="1:5">
      <c r="A844" t="s">
        <v>1689</v>
      </c>
      <c r="B844">
        <v>411.589996</v>
      </c>
      <c r="C844" t="s">
        <v>1690</v>
      </c>
      <c r="D844">
        <v>184.785004</v>
      </c>
      <c r="E844">
        <v>2.22739934026248</v>
      </c>
    </row>
    <row r="845" spans="1:5">
      <c r="A845" t="s">
        <v>1691</v>
      </c>
      <c r="B845">
        <v>409.230011</v>
      </c>
      <c r="C845" t="s">
        <v>1692</v>
      </c>
      <c r="D845">
        <v>186.470001</v>
      </c>
      <c r="E845">
        <v>2.19461580310712</v>
      </c>
    </row>
    <row r="846" spans="1:5">
      <c r="A846" t="s">
        <v>1693</v>
      </c>
      <c r="B846">
        <v>406.480011</v>
      </c>
      <c r="C846" t="s">
        <v>1694</v>
      </c>
      <c r="D846">
        <v>188.369995</v>
      </c>
      <c r="E846">
        <v>2.15788088224985</v>
      </c>
    </row>
    <row r="847" spans="1:5">
      <c r="A847" t="s">
        <v>1695</v>
      </c>
      <c r="B847">
        <v>407.190002</v>
      </c>
      <c r="C847" t="s">
        <v>1696</v>
      </c>
      <c r="D847">
        <v>189.865005</v>
      </c>
      <c r="E847">
        <v>2.14462903261188</v>
      </c>
    </row>
    <row r="848" spans="1:5">
      <c r="A848" t="s">
        <v>1697</v>
      </c>
      <c r="B848">
        <v>409.929993</v>
      </c>
      <c r="C848" t="s">
        <v>1698</v>
      </c>
      <c r="D848">
        <v>189.975006</v>
      </c>
      <c r="E848">
        <v>2.15781013319194</v>
      </c>
    </row>
    <row r="849" spans="1:5">
      <c r="A849" t="s">
        <v>1699</v>
      </c>
      <c r="B849">
        <v>412.519989</v>
      </c>
      <c r="C849" t="s">
        <v>1700</v>
      </c>
      <c r="D849">
        <v>189.464996</v>
      </c>
      <c r="E849">
        <v>2.17728866919565</v>
      </c>
    </row>
    <row r="850" spans="1:5">
      <c r="A850" t="s">
        <v>1701</v>
      </c>
      <c r="B850">
        <v>413.98999</v>
      </c>
      <c r="C850" t="s">
        <v>1702</v>
      </c>
      <c r="D850">
        <v>192.054993</v>
      </c>
      <c r="E850">
        <v>2.1555804591865</v>
      </c>
    </row>
    <row r="851" spans="1:5">
      <c r="A851" t="s">
        <v>1703</v>
      </c>
      <c r="B851">
        <v>410.220001</v>
      </c>
      <c r="C851" t="s">
        <v>1704</v>
      </c>
      <c r="D851">
        <v>190.050003</v>
      </c>
      <c r="E851">
        <v>2.15848458050274</v>
      </c>
    </row>
    <row r="852" spans="1:5">
      <c r="A852" t="s">
        <v>1705</v>
      </c>
      <c r="B852">
        <v>411.779999</v>
      </c>
      <c r="C852" t="s">
        <v>1706</v>
      </c>
      <c r="D852">
        <v>188.690002</v>
      </c>
      <c r="E852">
        <v>2.18230957992146</v>
      </c>
    </row>
    <row r="853" spans="1:5">
      <c r="A853" t="s">
        <v>1707</v>
      </c>
      <c r="B853">
        <v>410.049988</v>
      </c>
      <c r="C853" t="s">
        <v>1708</v>
      </c>
      <c r="D853">
        <v>185.705002</v>
      </c>
      <c r="E853">
        <v>2.2080718536596</v>
      </c>
    </row>
    <row r="854" spans="1:5">
      <c r="A854" t="s">
        <v>1709</v>
      </c>
      <c r="B854">
        <v>397.480011</v>
      </c>
      <c r="C854" t="s">
        <v>1710</v>
      </c>
      <c r="D854">
        <v>185.404999</v>
      </c>
      <c r="E854">
        <v>2.14384732420295</v>
      </c>
    </row>
    <row r="855" spans="1:5">
      <c r="A855" t="s">
        <v>1711</v>
      </c>
      <c r="B855">
        <v>399.619995</v>
      </c>
      <c r="C855" t="s">
        <v>1712</v>
      </c>
      <c r="D855">
        <v>185.630005</v>
      </c>
      <c r="E855">
        <v>2.15277694465396</v>
      </c>
    </row>
    <row r="856" spans="1:5">
      <c r="A856" t="s">
        <v>1713</v>
      </c>
      <c r="B856">
        <v>401.459991</v>
      </c>
      <c r="C856" t="s">
        <v>1714</v>
      </c>
      <c r="D856">
        <v>187.414993</v>
      </c>
      <c r="E856">
        <v>2.14209111327609</v>
      </c>
    </row>
    <row r="857" spans="1:5">
      <c r="A857" t="s">
        <v>1715</v>
      </c>
      <c r="B857">
        <v>403.910004</v>
      </c>
      <c r="C857" t="s">
        <v>1716</v>
      </c>
      <c r="D857">
        <v>187.824997</v>
      </c>
      <c r="E857">
        <v>2.15045925969055</v>
      </c>
    </row>
    <row r="858" spans="1:5">
      <c r="A858" t="s">
        <v>1717</v>
      </c>
      <c r="B858">
        <v>401.309998</v>
      </c>
      <c r="C858" t="s">
        <v>1718</v>
      </c>
      <c r="D858">
        <v>188.509995</v>
      </c>
      <c r="E858">
        <v>2.12885262662067</v>
      </c>
    </row>
    <row r="859" spans="1:5">
      <c r="A859" t="s">
        <v>1719</v>
      </c>
      <c r="B859">
        <v>401.829987</v>
      </c>
      <c r="C859" t="s">
        <v>1720</v>
      </c>
      <c r="D859">
        <v>188.169998</v>
      </c>
      <c r="E859">
        <v>2.13546256720479</v>
      </c>
    </row>
    <row r="860" spans="1:5">
      <c r="A860" t="s">
        <v>1721</v>
      </c>
      <c r="B860">
        <v>405.109985</v>
      </c>
      <c r="C860" t="s">
        <v>1722</v>
      </c>
      <c r="D860">
        <v>185.759995</v>
      </c>
      <c r="E860">
        <v>2.18082469801961</v>
      </c>
    </row>
    <row r="861" spans="1:5">
      <c r="A861" t="s">
        <v>1723</v>
      </c>
      <c r="B861">
        <v>408.279999</v>
      </c>
      <c r="C861" t="s">
        <v>1724</v>
      </c>
      <c r="D861">
        <v>186.470001</v>
      </c>
      <c r="E861">
        <v>2.18952108548549</v>
      </c>
    </row>
    <row r="862" spans="1:5">
      <c r="A862" t="s">
        <v>1725</v>
      </c>
      <c r="B862">
        <v>408.73999</v>
      </c>
      <c r="C862" t="s">
        <v>1726</v>
      </c>
      <c r="D862">
        <v>184.589996</v>
      </c>
      <c r="E862">
        <v>2.21431279515278</v>
      </c>
    </row>
    <row r="863" spans="1:5">
      <c r="A863" t="s">
        <v>1727</v>
      </c>
      <c r="B863">
        <v>407.390015</v>
      </c>
      <c r="C863" t="s">
        <v>1728</v>
      </c>
      <c r="D863">
        <v>183.815002</v>
      </c>
      <c r="E863">
        <v>2.21630449401513</v>
      </c>
    </row>
    <row r="864" spans="1:5">
      <c r="A864" t="s">
        <v>1729</v>
      </c>
      <c r="B864">
        <v>407.940002</v>
      </c>
      <c r="C864" t="s">
        <v>1730</v>
      </c>
      <c r="D864">
        <v>183.789993</v>
      </c>
      <c r="E864">
        <v>2.21959855017786</v>
      </c>
    </row>
    <row r="865" spans="1:5">
      <c r="A865" t="s">
        <v>1731</v>
      </c>
      <c r="B865">
        <v>410.480011</v>
      </c>
      <c r="C865" t="s">
        <v>1732</v>
      </c>
      <c r="D865">
        <v>183.600006</v>
      </c>
      <c r="E865">
        <v>2.23572983434434</v>
      </c>
    </row>
    <row r="866" spans="1:5">
      <c r="A866" t="s">
        <v>1733</v>
      </c>
      <c r="B866">
        <v>408.910004</v>
      </c>
      <c r="C866" t="s">
        <v>1734</v>
      </c>
      <c r="D866">
        <v>185.460007</v>
      </c>
      <c r="E866">
        <v>2.20484195279902</v>
      </c>
    </row>
    <row r="867" spans="1:5">
      <c r="A867" t="s">
        <v>1735</v>
      </c>
      <c r="B867">
        <v>402.790009</v>
      </c>
      <c r="C867" t="s">
        <v>1736</v>
      </c>
      <c r="D867">
        <v>185.815002</v>
      </c>
      <c r="E867">
        <v>2.16769369891888</v>
      </c>
    </row>
    <row r="868" spans="1:5">
      <c r="A868" t="s">
        <v>1737</v>
      </c>
      <c r="B868">
        <v>406.450012</v>
      </c>
      <c r="C868" t="s">
        <v>1738</v>
      </c>
      <c r="D868">
        <v>187.505005</v>
      </c>
      <c r="E868">
        <v>2.16767553484772</v>
      </c>
    </row>
    <row r="869" spans="1:5">
      <c r="A869" t="s">
        <v>1739</v>
      </c>
      <c r="B869">
        <v>412.170013</v>
      </c>
      <c r="C869" t="s">
        <v>1740</v>
      </c>
      <c r="D869">
        <v>186.699997</v>
      </c>
      <c r="E869">
        <v>2.20765945164959</v>
      </c>
    </row>
    <row r="870" spans="1:5">
      <c r="A870" t="s">
        <v>1741</v>
      </c>
      <c r="B870">
        <v>409.690002</v>
      </c>
      <c r="C870" t="s">
        <v>1742</v>
      </c>
      <c r="D870">
        <v>186.255005</v>
      </c>
      <c r="E870">
        <v>2.19961875386919</v>
      </c>
    </row>
    <row r="871" spans="1:5">
      <c r="A871" t="s">
        <v>1743</v>
      </c>
      <c r="B871">
        <v>408.179993</v>
      </c>
      <c r="C871" t="s">
        <v>1744</v>
      </c>
      <c r="D871">
        <v>185.350006</v>
      </c>
      <c r="E871">
        <v>2.20221192223754</v>
      </c>
    </row>
    <row r="872" spans="1:5">
      <c r="A872" t="s">
        <v>1745</v>
      </c>
      <c r="B872">
        <v>408.170013</v>
      </c>
      <c r="C872" t="s">
        <v>1746</v>
      </c>
      <c r="D872">
        <v>184.994995</v>
      </c>
      <c r="E872">
        <v>2.20638408622893</v>
      </c>
    </row>
    <row r="873" spans="1:5">
      <c r="A873" t="s">
        <v>1747</v>
      </c>
      <c r="B873">
        <v>411.98999</v>
      </c>
      <c r="C873" t="s">
        <v>1748</v>
      </c>
      <c r="D873">
        <v>185.880005</v>
      </c>
      <c r="E873">
        <v>2.21642984139149</v>
      </c>
    </row>
    <row r="874" spans="1:5">
      <c r="A874" t="s">
        <v>1749</v>
      </c>
      <c r="B874">
        <v>415.299988</v>
      </c>
      <c r="C874" t="s">
        <v>1750</v>
      </c>
      <c r="D874">
        <v>185.354996</v>
      </c>
      <c r="E874">
        <v>2.24056538513804</v>
      </c>
    </row>
    <row r="875" spans="1:5">
      <c r="A875" t="s">
        <v>1751</v>
      </c>
      <c r="B875">
        <v>411.970001</v>
      </c>
      <c r="C875" t="s">
        <v>1752</v>
      </c>
      <c r="D875">
        <v>185.365005</v>
      </c>
      <c r="E875">
        <v>2.22247991739325</v>
      </c>
    </row>
    <row r="876" spans="1:5">
      <c r="A876" t="s">
        <v>1753</v>
      </c>
      <c r="B876">
        <v>413.079987</v>
      </c>
      <c r="C876" t="s">
        <v>1754</v>
      </c>
      <c r="D876">
        <v>187.134995</v>
      </c>
      <c r="E876">
        <v>2.20739037612927</v>
      </c>
    </row>
    <row r="877" spans="1:5">
      <c r="A877" t="s">
        <v>1755</v>
      </c>
      <c r="B877">
        <v>409.769989</v>
      </c>
      <c r="C877" t="s">
        <v>1756</v>
      </c>
      <c r="D877">
        <v>182.009995</v>
      </c>
      <c r="E877">
        <v>2.25135981680567</v>
      </c>
    </row>
    <row r="878" spans="1:5">
      <c r="A878" t="s">
        <v>1757</v>
      </c>
      <c r="B878">
        <v>409.429993</v>
      </c>
      <c r="C878" t="s">
        <v>1758</v>
      </c>
      <c r="D878">
        <v>179.875</v>
      </c>
      <c r="E878">
        <v>2.2761917609451</v>
      </c>
    </row>
    <row r="879" spans="1:5">
      <c r="A879" t="s">
        <v>1759</v>
      </c>
      <c r="B879">
        <v>412.929993</v>
      </c>
      <c r="C879" t="s">
        <v>1760</v>
      </c>
      <c r="D879">
        <v>182.039993</v>
      </c>
      <c r="E879">
        <v>2.26834766468047</v>
      </c>
    </row>
    <row r="880" spans="1:5">
      <c r="A880" t="s">
        <v>1761</v>
      </c>
      <c r="B880">
        <v>412.829987</v>
      </c>
      <c r="C880" t="s">
        <v>1762</v>
      </c>
      <c r="D880">
        <v>180.589996</v>
      </c>
      <c r="E880">
        <v>2.28600695577844</v>
      </c>
    </row>
    <row r="881" spans="1:5">
      <c r="A881" t="s">
        <v>1763</v>
      </c>
      <c r="B881">
        <v>415.309998</v>
      </c>
      <c r="C881" t="s">
        <v>1764</v>
      </c>
      <c r="D881">
        <v>181.039993</v>
      </c>
      <c r="E881">
        <v>2.29402349789088</v>
      </c>
    </row>
    <row r="882" spans="1:5">
      <c r="A882" t="s">
        <v>1765</v>
      </c>
      <c r="B882">
        <v>418.450012</v>
      </c>
      <c r="C882" t="s">
        <v>1766</v>
      </c>
      <c r="D882">
        <v>181.145004</v>
      </c>
      <c r="E882">
        <v>2.3100278934549</v>
      </c>
    </row>
    <row r="883" spans="1:5">
      <c r="A883" t="s">
        <v>1767</v>
      </c>
      <c r="B883">
        <v>417.519989</v>
      </c>
      <c r="C883" t="s">
        <v>1768</v>
      </c>
      <c r="D883">
        <v>182.014999</v>
      </c>
      <c r="E883">
        <v>2.29387683044736</v>
      </c>
    </row>
    <row r="884" spans="1:5">
      <c r="A884" t="s">
        <v>1769</v>
      </c>
      <c r="B884">
        <v>412.98999</v>
      </c>
      <c r="C884" t="s">
        <v>1770</v>
      </c>
      <c r="D884">
        <v>183.339996</v>
      </c>
      <c r="E884">
        <v>2.25259080948164</v>
      </c>
    </row>
    <row r="885" spans="1:5">
      <c r="A885" t="s">
        <v>1771</v>
      </c>
      <c r="B885">
        <v>410.670013</v>
      </c>
      <c r="C885" t="s">
        <v>1772</v>
      </c>
      <c r="D885">
        <v>184.365005</v>
      </c>
      <c r="E885">
        <v>2.22748353463283</v>
      </c>
    </row>
    <row r="886" spans="1:5">
      <c r="A886" t="s">
        <v>1773</v>
      </c>
      <c r="B886">
        <v>410.5</v>
      </c>
      <c r="C886" t="s">
        <v>1774</v>
      </c>
      <c r="D886">
        <v>185.869995</v>
      </c>
      <c r="E886">
        <v>2.20853290494789</v>
      </c>
    </row>
    <row r="887" spans="1:5">
      <c r="A887" t="s">
        <v>1775</v>
      </c>
      <c r="B887">
        <v>403.920013</v>
      </c>
      <c r="C887" t="s">
        <v>1776</v>
      </c>
      <c r="D887">
        <v>185.830002</v>
      </c>
      <c r="E887">
        <v>2.1735995730119</v>
      </c>
    </row>
    <row r="888" spans="1:5">
      <c r="A888" t="s">
        <v>1777</v>
      </c>
      <c r="B888">
        <v>399.859985</v>
      </c>
      <c r="C888" t="s">
        <v>1778</v>
      </c>
      <c r="D888">
        <v>185.535004</v>
      </c>
      <c r="E888">
        <v>2.1551727511214</v>
      </c>
    </row>
    <row r="889" spans="1:5">
      <c r="A889" t="s">
        <v>1779</v>
      </c>
      <c r="B889">
        <v>393.920013</v>
      </c>
      <c r="C889" t="s">
        <v>1780</v>
      </c>
      <c r="D889">
        <v>186.089996</v>
      </c>
      <c r="E889">
        <v>2.11682530747112</v>
      </c>
    </row>
    <row r="890" spans="1:5">
      <c r="A890" t="s">
        <v>1781</v>
      </c>
      <c r="B890">
        <v>383</v>
      </c>
      <c r="C890" t="s">
        <v>1782</v>
      </c>
      <c r="D890">
        <v>186.199997</v>
      </c>
      <c r="E890">
        <v>2.05692806751227</v>
      </c>
    </row>
    <row r="891" spans="1:5">
      <c r="A891" t="s">
        <v>1783</v>
      </c>
      <c r="B891">
        <v>380.25</v>
      </c>
      <c r="C891" t="s">
        <v>1784</v>
      </c>
      <c r="D891">
        <v>188.399994</v>
      </c>
      <c r="E891">
        <v>2.01831216618829</v>
      </c>
    </row>
    <row r="892" spans="1:5">
      <c r="A892" t="s">
        <v>1785</v>
      </c>
      <c r="B892">
        <v>382.959991</v>
      </c>
      <c r="C892" t="s">
        <v>1786</v>
      </c>
      <c r="D892">
        <v>189.274994</v>
      </c>
      <c r="E892">
        <v>2.02329944863187</v>
      </c>
    </row>
    <row r="893" spans="1:5">
      <c r="A893" t="s">
        <v>1787</v>
      </c>
      <c r="B893">
        <v>375.420013</v>
      </c>
      <c r="C893" t="s">
        <v>1788</v>
      </c>
      <c r="D893">
        <v>190.910004</v>
      </c>
      <c r="E893">
        <v>1.96647637700537</v>
      </c>
    </row>
    <row r="894" spans="1:5">
      <c r="A894" t="s">
        <v>1789</v>
      </c>
      <c r="B894">
        <v>389.309998</v>
      </c>
      <c r="C894" t="s">
        <v>1790</v>
      </c>
      <c r="D894">
        <v>192.529999</v>
      </c>
      <c r="E894">
        <v>2.02207448201358</v>
      </c>
    </row>
    <row r="895" spans="1:5">
      <c r="A895" t="s">
        <v>1791</v>
      </c>
      <c r="B895">
        <v>388.76001</v>
      </c>
      <c r="C895" t="s">
        <v>1792</v>
      </c>
      <c r="D895">
        <v>191.830002</v>
      </c>
      <c r="E895">
        <v>2.02658607072318</v>
      </c>
    </row>
    <row r="896" spans="1:5">
      <c r="A896" t="s">
        <v>1793</v>
      </c>
      <c r="B896">
        <v>390.970001</v>
      </c>
      <c r="C896" t="s">
        <v>1794</v>
      </c>
      <c r="D896">
        <v>194.630005</v>
      </c>
      <c r="E896">
        <v>2.00878585498675</v>
      </c>
    </row>
    <row r="897" spans="1:5">
      <c r="A897" t="s">
        <v>1795</v>
      </c>
      <c r="B897">
        <v>384.899994</v>
      </c>
      <c r="C897" t="s">
        <v>1796</v>
      </c>
      <c r="D897">
        <v>194.589996</v>
      </c>
      <c r="E897">
        <v>1.97800504605591</v>
      </c>
    </row>
    <row r="898" spans="1:5">
      <c r="A898" t="s">
        <v>1797</v>
      </c>
      <c r="B898">
        <v>383.850006</v>
      </c>
      <c r="C898" t="s">
        <v>1798</v>
      </c>
      <c r="D898">
        <v>196.830002</v>
      </c>
      <c r="E898">
        <v>1.95016004724727</v>
      </c>
    </row>
    <row r="899" spans="1:5">
      <c r="A899" t="s">
        <v>1799</v>
      </c>
      <c r="B899">
        <v>375.459991</v>
      </c>
      <c r="C899" t="s">
        <v>1800</v>
      </c>
      <c r="D899">
        <v>198.070007</v>
      </c>
      <c r="E899">
        <v>1.89559235487885</v>
      </c>
    </row>
    <row r="900" spans="1:5">
      <c r="A900" t="s">
        <v>1801</v>
      </c>
      <c r="B900">
        <v>367.25</v>
      </c>
      <c r="C900" t="s">
        <v>1802</v>
      </c>
      <c r="D900">
        <v>197.649994</v>
      </c>
      <c r="E900">
        <v>1.85808252541612</v>
      </c>
    </row>
    <row r="901" spans="1:5">
      <c r="A901" t="s">
        <v>1803</v>
      </c>
      <c r="B901">
        <v>365.649994</v>
      </c>
      <c r="C901" t="s">
        <v>1804</v>
      </c>
      <c r="D901">
        <v>198.860001</v>
      </c>
      <c r="E901">
        <v>1.83873072594423</v>
      </c>
    </row>
    <row r="902" spans="1:5">
      <c r="A902" t="s">
        <v>1805</v>
      </c>
      <c r="B902">
        <v>366.290009</v>
      </c>
      <c r="C902" t="s">
        <v>1806</v>
      </c>
      <c r="D902">
        <v>198.315002</v>
      </c>
      <c r="E902">
        <v>1.84701109500531</v>
      </c>
    </row>
    <row r="903" spans="1:5">
      <c r="A903" t="s">
        <v>1807</v>
      </c>
      <c r="B903">
        <v>360.459991</v>
      </c>
      <c r="C903" t="s">
        <v>1808</v>
      </c>
      <c r="D903">
        <v>197.240005</v>
      </c>
      <c r="E903">
        <v>1.82751968090855</v>
      </c>
    </row>
    <row r="904" spans="1:5">
      <c r="A904" t="s">
        <v>1809</v>
      </c>
      <c r="B904">
        <v>357.359985</v>
      </c>
      <c r="C904" t="s">
        <v>1810</v>
      </c>
      <c r="D904">
        <v>197.25</v>
      </c>
      <c r="E904">
        <v>1.81171095057034</v>
      </c>
    </row>
    <row r="905" spans="1:5">
      <c r="A905" t="s">
        <v>1811</v>
      </c>
      <c r="B905">
        <v>355.380005</v>
      </c>
      <c r="C905" t="s">
        <v>1812</v>
      </c>
      <c r="D905">
        <v>199.570007</v>
      </c>
      <c r="E905">
        <v>1.78072852901188</v>
      </c>
    </row>
    <row r="906" spans="1:5">
      <c r="A906" t="s">
        <v>1813</v>
      </c>
      <c r="B906">
        <v>367.019989</v>
      </c>
      <c r="C906" t="s">
        <v>1814</v>
      </c>
      <c r="D906">
        <v>200.470001</v>
      </c>
      <c r="E906">
        <v>1.83079756157631</v>
      </c>
    </row>
    <row r="907" spans="1:5">
      <c r="A907" t="s">
        <v>1815</v>
      </c>
      <c r="B907">
        <v>369.079987</v>
      </c>
      <c r="C907" t="s">
        <v>1816</v>
      </c>
      <c r="D907">
        <v>200.75</v>
      </c>
      <c r="E907">
        <v>1.8385055392279</v>
      </c>
    </row>
    <row r="908" spans="1:5">
      <c r="A908" t="s">
        <v>1817</v>
      </c>
      <c r="B908">
        <v>374.790009</v>
      </c>
      <c r="C908" t="s">
        <v>1818</v>
      </c>
      <c r="D908">
        <v>200.744995</v>
      </c>
      <c r="E908">
        <v>1.8669955333133</v>
      </c>
    </row>
    <row r="909" spans="1:5">
      <c r="A909" t="s">
        <v>1819</v>
      </c>
      <c r="B909">
        <v>375.459991</v>
      </c>
      <c r="C909" t="s">
        <v>1820</v>
      </c>
      <c r="D909">
        <v>201.585007</v>
      </c>
      <c r="E909">
        <v>1.86253926612707</v>
      </c>
    </row>
    <row r="910" spans="1:5">
      <c r="A910" t="s">
        <v>1821</v>
      </c>
      <c r="B910">
        <v>372.450012</v>
      </c>
      <c r="C910" t="s">
        <v>1822</v>
      </c>
      <c r="D910">
        <v>202.095001</v>
      </c>
      <c r="E910">
        <v>1.84294519981719</v>
      </c>
    </row>
    <row r="911" spans="1:5">
      <c r="A911" t="s">
        <v>1823</v>
      </c>
      <c r="B911">
        <v>373.25</v>
      </c>
      <c r="C911" t="s">
        <v>1824</v>
      </c>
      <c r="D911">
        <v>203.440002</v>
      </c>
      <c r="E911">
        <v>1.83469325762197</v>
      </c>
    </row>
    <row r="912" spans="1:5">
      <c r="A912" t="s">
        <v>1825</v>
      </c>
      <c r="B912">
        <v>379.820007</v>
      </c>
      <c r="C912" t="s">
        <v>1826</v>
      </c>
      <c r="D912">
        <v>203.039993</v>
      </c>
      <c r="E912">
        <v>1.87066597761358</v>
      </c>
    </row>
    <row r="913" spans="1:5">
      <c r="A913" t="s">
        <v>1827</v>
      </c>
      <c r="B913">
        <v>377.070007</v>
      </c>
      <c r="C913" t="s">
        <v>1828</v>
      </c>
      <c r="D913">
        <v>202.684998</v>
      </c>
      <c r="E913">
        <v>1.8603745255976</v>
      </c>
    </row>
    <row r="914" spans="1:5">
      <c r="A914" t="s">
        <v>1829</v>
      </c>
      <c r="B914">
        <v>377.529999</v>
      </c>
      <c r="C914" t="s">
        <v>1830</v>
      </c>
      <c r="D914">
        <v>203.014999</v>
      </c>
      <c r="E914">
        <v>1.85961628874525</v>
      </c>
    </row>
    <row r="915" spans="1:5">
      <c r="A915" t="s">
        <v>1831</v>
      </c>
      <c r="B915">
        <v>378.230011</v>
      </c>
      <c r="C915" t="s">
        <v>1832</v>
      </c>
      <c r="D915">
        <v>203.514999</v>
      </c>
      <c r="E915">
        <v>1.85848715258574</v>
      </c>
    </row>
    <row r="916" spans="1:5">
      <c r="A916" t="s">
        <v>1833</v>
      </c>
      <c r="B916">
        <v>374.570007</v>
      </c>
      <c r="C916" t="s">
        <v>1834</v>
      </c>
      <c r="D916">
        <v>207.154999</v>
      </c>
      <c r="E916">
        <v>1.80816301227662</v>
      </c>
    </row>
    <row r="917" spans="1:5">
      <c r="A917" t="s">
        <v>1835</v>
      </c>
      <c r="B917">
        <v>368</v>
      </c>
      <c r="C917" t="s">
        <v>1836</v>
      </c>
      <c r="D917">
        <v>208.895004</v>
      </c>
      <c r="E917">
        <v>1.76165055627659</v>
      </c>
    </row>
    <row r="918" spans="1:5">
      <c r="A918" t="s">
        <v>1837</v>
      </c>
      <c r="B918">
        <v>370.019989</v>
      </c>
      <c r="C918" t="s">
        <v>1838</v>
      </c>
      <c r="D918">
        <v>208.255005</v>
      </c>
      <c r="E918">
        <v>1.77676396780956</v>
      </c>
    </row>
    <row r="919" spans="1:5">
      <c r="A919" t="s">
        <v>1839</v>
      </c>
      <c r="B919">
        <v>365.179993</v>
      </c>
      <c r="C919" t="s">
        <v>1840</v>
      </c>
      <c r="D919">
        <v>210.729996</v>
      </c>
      <c r="E919">
        <v>1.7329283914569</v>
      </c>
    </row>
    <row r="920" spans="1:5">
      <c r="A920" t="s">
        <v>1841</v>
      </c>
      <c r="B920">
        <v>366.640015</v>
      </c>
      <c r="C920" t="s">
        <v>1842</v>
      </c>
      <c r="D920">
        <v>211.059998</v>
      </c>
      <c r="E920">
        <v>1.73713644686001</v>
      </c>
    </row>
    <row r="921" spans="1:5">
      <c r="A921" t="s">
        <v>1843</v>
      </c>
      <c r="B921">
        <v>364.820007</v>
      </c>
      <c r="C921" t="s">
        <v>1844</v>
      </c>
      <c r="D921">
        <v>212.610001</v>
      </c>
      <c r="E921">
        <v>1.71591178817595</v>
      </c>
    </row>
    <row r="922" spans="1:5">
      <c r="A922" t="s">
        <v>1845</v>
      </c>
      <c r="B922">
        <v>360.48999</v>
      </c>
      <c r="C922" t="s">
        <v>1846</v>
      </c>
      <c r="D922">
        <v>212.369995</v>
      </c>
      <c r="E922">
        <v>1.69746196961581</v>
      </c>
    </row>
    <row r="923" spans="1:5">
      <c r="A923" t="s">
        <v>1847</v>
      </c>
      <c r="B923">
        <v>360.5</v>
      </c>
      <c r="C923" t="s">
        <v>1848</v>
      </c>
      <c r="D923">
        <v>210.625</v>
      </c>
      <c r="E923">
        <v>1.71157270029674</v>
      </c>
    </row>
    <row r="924" spans="1:5">
      <c r="A924" t="s">
        <v>1849</v>
      </c>
      <c r="B924">
        <v>368.589996</v>
      </c>
      <c r="C924" t="s">
        <v>1850</v>
      </c>
      <c r="D924">
        <v>211.985001</v>
      </c>
      <c r="E924">
        <v>1.73875507352523</v>
      </c>
    </row>
    <row r="925" spans="1:5">
      <c r="A925" t="s">
        <v>1851</v>
      </c>
      <c r="B925">
        <v>371.709991</v>
      </c>
      <c r="C925" t="s">
        <v>1852</v>
      </c>
      <c r="D925">
        <v>212.839996</v>
      </c>
      <c r="E925">
        <v>1.74642923315973</v>
      </c>
    </row>
    <row r="926" spans="1:5">
      <c r="A926" t="s">
        <v>1853</v>
      </c>
      <c r="B926">
        <v>370.369995</v>
      </c>
      <c r="C926" t="s">
        <v>1854</v>
      </c>
      <c r="D926">
        <v>214.434998</v>
      </c>
      <c r="E926">
        <v>1.72719005038534</v>
      </c>
    </row>
    <row r="927" spans="1:5">
      <c r="A927" t="s">
        <v>1855</v>
      </c>
      <c r="B927">
        <v>369.890015</v>
      </c>
      <c r="C927" t="s">
        <v>1856</v>
      </c>
      <c r="D927">
        <v>213.589996</v>
      </c>
      <c r="E927">
        <v>1.73177593486167</v>
      </c>
    </row>
    <row r="928" spans="1:5">
      <c r="A928" t="s">
        <v>1857</v>
      </c>
      <c r="B928">
        <v>377</v>
      </c>
      <c r="C928" t="s">
        <v>1858</v>
      </c>
      <c r="D928">
        <v>214.544998</v>
      </c>
      <c r="E928">
        <v>1.75720712910771</v>
      </c>
    </row>
    <row r="929" spans="1:5">
      <c r="A929" t="s">
        <v>1859</v>
      </c>
      <c r="B929">
        <v>378.23999</v>
      </c>
      <c r="C929" t="s">
        <v>1860</v>
      </c>
      <c r="D929">
        <v>215.589996</v>
      </c>
      <c r="E929">
        <v>1.75444128678401</v>
      </c>
    </row>
    <row r="930" spans="1:5">
      <c r="A930" t="s">
        <v>1861</v>
      </c>
      <c r="B930">
        <v>375.799988</v>
      </c>
      <c r="C930" t="s">
        <v>1862</v>
      </c>
      <c r="D930">
        <v>217.789993</v>
      </c>
      <c r="E930">
        <v>1.72551540510863</v>
      </c>
    </row>
    <row r="931" spans="1:5">
      <c r="A931" t="s">
        <v>1863</v>
      </c>
      <c r="B931">
        <v>376.809998</v>
      </c>
      <c r="C931" t="s">
        <v>1864</v>
      </c>
      <c r="D931">
        <v>213.399994</v>
      </c>
      <c r="E931">
        <v>1.7657451199366</v>
      </c>
    </row>
    <row r="932" spans="1:5">
      <c r="A932" t="s">
        <v>1865</v>
      </c>
      <c r="B932">
        <v>378.850006</v>
      </c>
      <c r="C932" t="s">
        <v>1866</v>
      </c>
      <c r="D932">
        <v>214.395004</v>
      </c>
      <c r="E932">
        <v>1.76706545829771</v>
      </c>
    </row>
    <row r="933" spans="1:5">
      <c r="A933" t="s">
        <v>1867</v>
      </c>
      <c r="B933">
        <v>379.230011</v>
      </c>
      <c r="C933" t="s">
        <v>1868</v>
      </c>
      <c r="D933">
        <v>219.880005</v>
      </c>
      <c r="E933">
        <v>1.7247134908879</v>
      </c>
    </row>
    <row r="934" spans="1:5">
      <c r="A934" t="s">
        <v>1869</v>
      </c>
      <c r="B934">
        <v>380.660004</v>
      </c>
      <c r="C934" t="s">
        <v>1870</v>
      </c>
      <c r="D934">
        <v>219.389999</v>
      </c>
      <c r="E934">
        <v>1.73508366714565</v>
      </c>
    </row>
    <row r="935" spans="1:5">
      <c r="A935" t="s">
        <v>1871</v>
      </c>
      <c r="B935">
        <v>382.779999</v>
      </c>
      <c r="C935" t="s">
        <v>1872</v>
      </c>
      <c r="D935">
        <v>218.794998</v>
      </c>
      <c r="E935">
        <v>1.74949154459189</v>
      </c>
    </row>
    <row r="936" spans="1:5">
      <c r="A936" t="s">
        <v>1873</v>
      </c>
      <c r="B936">
        <v>382.799988</v>
      </c>
      <c r="C936" t="s">
        <v>1874</v>
      </c>
      <c r="D936">
        <v>218.600006</v>
      </c>
      <c r="E936">
        <v>1.75114353839496</v>
      </c>
    </row>
    <row r="937" spans="1:5">
      <c r="A937" t="s">
        <v>1875</v>
      </c>
      <c r="B937">
        <v>379.98999</v>
      </c>
      <c r="C937" t="s">
        <v>1876</v>
      </c>
      <c r="D937">
        <v>216.544998</v>
      </c>
      <c r="E937">
        <v>1.75478534950967</v>
      </c>
    </row>
    <row r="938" spans="1:5">
      <c r="A938" t="s">
        <v>1877</v>
      </c>
      <c r="B938">
        <v>371</v>
      </c>
      <c r="C938" t="s">
        <v>1878</v>
      </c>
      <c r="D938">
        <v>216.664993</v>
      </c>
      <c r="E938">
        <v>1.71232091932821</v>
      </c>
    </row>
    <row r="939" spans="1:5">
      <c r="A939" t="s">
        <v>1879</v>
      </c>
      <c r="B939">
        <v>370.299988</v>
      </c>
      <c r="C939" t="s">
        <v>1880</v>
      </c>
      <c r="D939">
        <v>213.089996</v>
      </c>
      <c r="E939">
        <v>1.73776336266861</v>
      </c>
    </row>
    <row r="940" spans="1:5">
      <c r="A940" t="s">
        <v>1881</v>
      </c>
      <c r="B940">
        <v>374.640015</v>
      </c>
      <c r="C940" t="s">
        <v>1882</v>
      </c>
      <c r="D940">
        <v>212.815002</v>
      </c>
      <c r="E940">
        <v>1.7604022812264</v>
      </c>
    </row>
    <row r="941" spans="1:5">
      <c r="A941" t="s">
        <v>1883</v>
      </c>
      <c r="B941">
        <v>371.880005</v>
      </c>
      <c r="C941" t="s">
        <v>1884</v>
      </c>
      <c r="D941">
        <v>212.285004</v>
      </c>
      <c r="E941">
        <v>1.75179592525528</v>
      </c>
    </row>
    <row r="942" spans="1:5">
      <c r="A942" t="s">
        <v>1885</v>
      </c>
      <c r="B942">
        <v>377.380005</v>
      </c>
      <c r="C942" t="s">
        <v>1886</v>
      </c>
      <c r="D942">
        <v>211.039993</v>
      </c>
      <c r="E942">
        <v>1.78819189498362</v>
      </c>
    </row>
    <row r="943" spans="1:5">
      <c r="A943" t="s">
        <v>1887</v>
      </c>
      <c r="B943">
        <v>377.779999</v>
      </c>
      <c r="C943" t="s">
        <v>1888</v>
      </c>
      <c r="D943">
        <v>210.910004</v>
      </c>
      <c r="E943">
        <v>1.79119051650106</v>
      </c>
    </row>
    <row r="944" spans="1:5">
      <c r="A944" t="s">
        <v>1889</v>
      </c>
      <c r="B944">
        <v>377.799988</v>
      </c>
      <c r="C944" t="s">
        <v>1890</v>
      </c>
      <c r="D944">
        <v>212.220001</v>
      </c>
      <c r="E944">
        <v>1.78022800028165</v>
      </c>
    </row>
    <row r="945" spans="1:5">
      <c r="A945" t="s">
        <v>1891</v>
      </c>
      <c r="B945">
        <v>371.940002</v>
      </c>
      <c r="C945" t="s">
        <v>1892</v>
      </c>
      <c r="D945">
        <v>214.259995</v>
      </c>
      <c r="E945">
        <v>1.73592836124168</v>
      </c>
    </row>
    <row r="946" spans="1:5">
      <c r="A946" t="s">
        <v>1893</v>
      </c>
      <c r="B946">
        <v>367.829987</v>
      </c>
      <c r="C946" t="s">
        <v>1894</v>
      </c>
      <c r="D946">
        <v>213.615005</v>
      </c>
      <c r="E946">
        <v>1.72192953861083</v>
      </c>
    </row>
    <row r="947" spans="1:5">
      <c r="A947" t="s">
        <v>1895</v>
      </c>
      <c r="B947">
        <v>360.980011</v>
      </c>
      <c r="C947" t="s">
        <v>1896</v>
      </c>
      <c r="D947">
        <v>213.934998</v>
      </c>
      <c r="E947">
        <v>1.68733500537392</v>
      </c>
    </row>
    <row r="948" spans="1:5">
      <c r="A948" t="s">
        <v>1897</v>
      </c>
      <c r="B948">
        <v>363.230011</v>
      </c>
      <c r="C948" t="s">
        <v>1898</v>
      </c>
      <c r="D948">
        <v>211.070007</v>
      </c>
      <c r="E948">
        <v>1.72089827523434</v>
      </c>
    </row>
    <row r="949" spans="1:5">
      <c r="A949" t="s">
        <v>1899</v>
      </c>
      <c r="B949">
        <v>353.48999</v>
      </c>
      <c r="C949" t="s">
        <v>1900</v>
      </c>
      <c r="D949">
        <v>206.770004</v>
      </c>
      <c r="E949">
        <v>1.70958061208917</v>
      </c>
    </row>
    <row r="950" spans="1:5">
      <c r="A950" t="s">
        <v>1901</v>
      </c>
      <c r="B950">
        <v>351.76001</v>
      </c>
      <c r="C950" t="s">
        <v>1902</v>
      </c>
      <c r="D950">
        <v>204.585007</v>
      </c>
      <c r="E950">
        <v>1.71938313153124</v>
      </c>
    </row>
    <row r="951" spans="1:5">
      <c r="A951" t="s">
        <v>1903</v>
      </c>
      <c r="B951">
        <v>361.160004</v>
      </c>
      <c r="C951" t="s">
        <v>1904</v>
      </c>
      <c r="D951">
        <v>205.464996</v>
      </c>
      <c r="E951">
        <v>1.75776901677208</v>
      </c>
    </row>
    <row r="952" spans="1:5">
      <c r="A952" t="s">
        <v>1905</v>
      </c>
      <c r="B952">
        <v>362.049988</v>
      </c>
      <c r="C952" t="s">
        <v>1906</v>
      </c>
      <c r="D952">
        <v>206.365005</v>
      </c>
      <c r="E952">
        <v>1.75441561906293</v>
      </c>
    </row>
    <row r="953" spans="1:5">
      <c r="A953" t="s">
        <v>1907</v>
      </c>
      <c r="B953">
        <v>362.730011</v>
      </c>
      <c r="C953" t="s">
        <v>1908</v>
      </c>
      <c r="D953">
        <v>207.669998</v>
      </c>
      <c r="E953">
        <v>1.74666545236833</v>
      </c>
    </row>
    <row r="954" spans="1:5">
      <c r="A954" t="s">
        <v>1909</v>
      </c>
      <c r="B954">
        <v>360.299988</v>
      </c>
      <c r="C954" t="s">
        <v>1910</v>
      </c>
      <c r="D954">
        <v>209.580002</v>
      </c>
      <c r="E954">
        <v>1.71915251723301</v>
      </c>
    </row>
    <row r="955" spans="1:5">
      <c r="A955" t="s">
        <v>1911</v>
      </c>
      <c r="B955">
        <v>360.029999</v>
      </c>
      <c r="C955" t="s">
        <v>1912</v>
      </c>
      <c r="D955">
        <v>209.330002</v>
      </c>
      <c r="E955">
        <v>1.71991590101833</v>
      </c>
    </row>
    <row r="956" spans="1:5">
      <c r="A956" t="s">
        <v>1913</v>
      </c>
      <c r="B956">
        <v>356.910004</v>
      </c>
      <c r="C956" t="s">
        <v>1914</v>
      </c>
      <c r="D956">
        <v>209.940002</v>
      </c>
      <c r="E956">
        <v>1.70005716204575</v>
      </c>
    </row>
    <row r="957" spans="1:5">
      <c r="A957" t="s">
        <v>1915</v>
      </c>
      <c r="B957">
        <v>353.619995</v>
      </c>
      <c r="C957" t="s">
        <v>1916</v>
      </c>
      <c r="D957">
        <v>210.869995</v>
      </c>
      <c r="E957">
        <v>1.67695738314975</v>
      </c>
    </row>
    <row r="958" spans="1:5">
      <c r="A958" t="s">
        <v>1917</v>
      </c>
      <c r="B958">
        <v>359.230011</v>
      </c>
      <c r="C958" t="s">
        <v>1918</v>
      </c>
      <c r="D958">
        <v>211.479996</v>
      </c>
      <c r="E958">
        <v>1.69864771039621</v>
      </c>
    </row>
    <row r="959" spans="1:5">
      <c r="A959" t="s">
        <v>1919</v>
      </c>
      <c r="B959">
        <v>359.309998</v>
      </c>
      <c r="C959" t="s">
        <v>1920</v>
      </c>
      <c r="D959">
        <v>212.865005</v>
      </c>
      <c r="E959">
        <v>1.68797120033892</v>
      </c>
    </row>
    <row r="960" spans="1:5">
      <c r="A960" t="s">
        <v>1921</v>
      </c>
      <c r="B960">
        <v>358.790009</v>
      </c>
      <c r="C960" t="s">
        <v>1922</v>
      </c>
      <c r="D960">
        <v>213.735001</v>
      </c>
      <c r="E960">
        <v>1.67866754308528</v>
      </c>
    </row>
    <row r="961" spans="1:5">
      <c r="A961" t="s">
        <v>1923</v>
      </c>
      <c r="B961">
        <v>361.309998</v>
      </c>
      <c r="C961" t="s">
        <v>1924</v>
      </c>
      <c r="D961">
        <v>211.384995</v>
      </c>
      <c r="E961">
        <v>1.7092509238889</v>
      </c>
    </row>
    <row r="962" spans="1:5">
      <c r="A962" t="s">
        <v>1925</v>
      </c>
      <c r="B962">
        <v>369.140015</v>
      </c>
      <c r="C962" t="s">
        <v>1926</v>
      </c>
      <c r="D962">
        <v>213.610001</v>
      </c>
      <c r="E962">
        <v>1.72810267905013</v>
      </c>
    </row>
    <row r="963" spans="1:5">
      <c r="A963" t="s">
        <v>1927</v>
      </c>
      <c r="B963">
        <v>367.519989</v>
      </c>
      <c r="C963" t="s">
        <v>1928</v>
      </c>
      <c r="D963">
        <v>211.095001</v>
      </c>
      <c r="E963">
        <v>1.74101701726229</v>
      </c>
    </row>
    <row r="964" spans="1:5">
      <c r="A964" t="s">
        <v>1929</v>
      </c>
      <c r="B964">
        <v>367.23999</v>
      </c>
      <c r="C964" t="s">
        <v>1930</v>
      </c>
      <c r="D964">
        <v>210.865005</v>
      </c>
      <c r="E964">
        <v>1.74158813123116</v>
      </c>
    </row>
    <row r="965" spans="1:5">
      <c r="A965" t="s">
        <v>1931</v>
      </c>
      <c r="B965">
        <v>368.179993</v>
      </c>
      <c r="C965" t="s">
        <v>1932</v>
      </c>
      <c r="D965">
        <v>208.115005</v>
      </c>
      <c r="E965">
        <v>1.76911795956279</v>
      </c>
    </row>
    <row r="966" spans="1:5">
      <c r="A966" t="s">
        <v>1933</v>
      </c>
      <c r="B966">
        <v>364.720001</v>
      </c>
      <c r="C966" t="s">
        <v>1934</v>
      </c>
      <c r="D966">
        <v>208.014999</v>
      </c>
      <c r="E966">
        <v>1.75333510926296</v>
      </c>
    </row>
    <row r="967" spans="1:5">
      <c r="A967" t="s">
        <v>1935</v>
      </c>
      <c r="B967">
        <v>359.529999</v>
      </c>
      <c r="C967" t="s">
        <v>1936</v>
      </c>
      <c r="D967">
        <v>209.895004</v>
      </c>
      <c r="E967">
        <v>1.71290403367581</v>
      </c>
    </row>
    <row r="968" spans="1:5">
      <c r="A968" t="s">
        <v>1937</v>
      </c>
      <c r="B968">
        <v>362.209991</v>
      </c>
      <c r="C968" t="s">
        <v>1938</v>
      </c>
      <c r="D968">
        <v>212.755005</v>
      </c>
      <c r="E968">
        <v>1.7024745951335</v>
      </c>
    </row>
    <row r="969" spans="1:5">
      <c r="A969" t="s">
        <v>1939</v>
      </c>
      <c r="B969">
        <v>365.059998</v>
      </c>
      <c r="C969" t="s">
        <v>1940</v>
      </c>
      <c r="D969">
        <v>213.145004</v>
      </c>
      <c r="E969">
        <v>1.71273072860765</v>
      </c>
    </row>
    <row r="970" spans="1:5">
      <c r="A970" t="s">
        <v>1941</v>
      </c>
      <c r="B970">
        <v>366.109985</v>
      </c>
      <c r="C970" t="s">
        <v>1942</v>
      </c>
      <c r="D970">
        <v>214.274994</v>
      </c>
      <c r="E970">
        <v>1.70859874111115</v>
      </c>
    </row>
    <row r="971" spans="1:5">
      <c r="A971" t="s">
        <v>1943</v>
      </c>
      <c r="B971">
        <v>364.01001</v>
      </c>
      <c r="C971" t="s">
        <v>1944</v>
      </c>
      <c r="D971">
        <v>212.835007</v>
      </c>
      <c r="E971">
        <v>1.71029200097708</v>
      </c>
    </row>
    <row r="972" spans="1:5">
      <c r="A972" t="s">
        <v>1945</v>
      </c>
      <c r="B972">
        <v>361.809998</v>
      </c>
      <c r="C972" t="s">
        <v>1946</v>
      </c>
      <c r="D972">
        <v>212.839996</v>
      </c>
      <c r="E972">
        <v>1.69991545198112</v>
      </c>
    </row>
    <row r="973" spans="1:5">
      <c r="A973" t="s">
        <v>1947</v>
      </c>
      <c r="B973">
        <v>362.140015</v>
      </c>
      <c r="C973" t="s">
        <v>1948</v>
      </c>
      <c r="D973">
        <v>214.559998</v>
      </c>
      <c r="E973">
        <v>1.68782633471128</v>
      </c>
    </row>
    <row r="974" spans="1:5">
      <c r="A974" t="s">
        <v>1949</v>
      </c>
      <c r="B974">
        <v>370.160004</v>
      </c>
      <c r="C974" t="s">
        <v>1950</v>
      </c>
      <c r="D974">
        <v>215.139999</v>
      </c>
      <c r="E974">
        <v>1.72055408441273</v>
      </c>
    </row>
    <row r="975" spans="1:5">
      <c r="A975" t="s">
        <v>1951</v>
      </c>
      <c r="B975">
        <v>373.579987</v>
      </c>
      <c r="C975" t="s">
        <v>1952</v>
      </c>
      <c r="D975">
        <v>218.759995</v>
      </c>
      <c r="E975">
        <v>1.70771619829302</v>
      </c>
    </row>
    <row r="976" spans="1:5">
      <c r="A976" t="s">
        <v>1953</v>
      </c>
      <c r="B976">
        <v>372.779999</v>
      </c>
      <c r="C976" t="s">
        <v>1954</v>
      </c>
      <c r="D976">
        <v>219.729996</v>
      </c>
      <c r="E976">
        <v>1.69653668495948</v>
      </c>
    </row>
    <row r="977" spans="1:5">
      <c r="A977" t="s">
        <v>1955</v>
      </c>
      <c r="B977">
        <v>370.480011</v>
      </c>
      <c r="C977" t="s">
        <v>1956</v>
      </c>
      <c r="D977">
        <v>217.850006</v>
      </c>
      <c r="E977">
        <v>1.70061969610412</v>
      </c>
    </row>
    <row r="978" spans="1:5">
      <c r="A978" t="s">
        <v>1957</v>
      </c>
      <c r="B978">
        <v>367.549988</v>
      </c>
      <c r="C978" t="s">
        <v>1958</v>
      </c>
      <c r="D978">
        <v>217.419998</v>
      </c>
      <c r="E978">
        <v>1.69050681345329</v>
      </c>
    </row>
    <row r="979" spans="1:5">
      <c r="A979" t="s">
        <v>1959</v>
      </c>
      <c r="B979">
        <v>367.149994</v>
      </c>
      <c r="C979" t="s">
        <v>1960</v>
      </c>
      <c r="D979">
        <v>216.304993</v>
      </c>
      <c r="E979">
        <v>1.69737179390954</v>
      </c>
    </row>
    <row r="980" spans="1:5">
      <c r="A980" t="s">
        <v>1961</v>
      </c>
      <c r="B980">
        <v>368.890015</v>
      </c>
      <c r="C980" t="s">
        <v>1962</v>
      </c>
      <c r="D980">
        <v>214.809998</v>
      </c>
      <c r="E980">
        <v>1.71728512841381</v>
      </c>
    </row>
    <row r="981" spans="1:5">
      <c r="A981" t="s">
        <v>1963</v>
      </c>
      <c r="B981">
        <v>370.660004</v>
      </c>
      <c r="C981" t="s">
        <v>1964</v>
      </c>
      <c r="D981">
        <v>215.869995</v>
      </c>
      <c r="E981">
        <v>1.71705198770214</v>
      </c>
    </row>
    <row r="982" spans="1:5">
      <c r="A982" t="s">
        <v>1965</v>
      </c>
      <c r="B982">
        <v>373.929993</v>
      </c>
      <c r="C982" t="s">
        <v>1966</v>
      </c>
      <c r="D982">
        <v>214.869995</v>
      </c>
      <c r="E982">
        <v>1.74026156141531</v>
      </c>
    </row>
    <row r="983" spans="1:5">
      <c r="A983" t="s">
        <v>1967</v>
      </c>
      <c r="B983">
        <v>374.48999</v>
      </c>
      <c r="C983" t="s">
        <v>1968</v>
      </c>
      <c r="D983">
        <v>216.149994</v>
      </c>
      <c r="E983">
        <v>1.73254684429924</v>
      </c>
    </row>
    <row r="984" spans="1:5">
      <c r="A984" t="s">
        <v>1969</v>
      </c>
      <c r="B984">
        <v>376.959991</v>
      </c>
      <c r="C984" t="s">
        <v>1970</v>
      </c>
      <c r="D984">
        <v>216.720001</v>
      </c>
      <c r="E984">
        <v>1.73938717820512</v>
      </c>
    </row>
    <row r="985" spans="1:5">
      <c r="A985" t="s">
        <v>1971</v>
      </c>
      <c r="B985">
        <v>377.079987</v>
      </c>
      <c r="C985" t="s">
        <v>1972</v>
      </c>
      <c r="D985">
        <v>214.184998</v>
      </c>
      <c r="E985">
        <v>1.76053407344617</v>
      </c>
    </row>
    <row r="986" spans="1:5">
      <c r="A986" t="s">
        <v>1973</v>
      </c>
      <c r="B986">
        <v>380.529999</v>
      </c>
      <c r="C986" t="s">
        <v>1974</v>
      </c>
      <c r="D986">
        <v>215.384995</v>
      </c>
      <c r="E986">
        <v>1.76674331004349</v>
      </c>
    </row>
    <row r="987" spans="1:5">
      <c r="A987" t="s">
        <v>1975</v>
      </c>
      <c r="B987">
        <v>386.899994</v>
      </c>
      <c r="C987" t="s">
        <v>1976</v>
      </c>
      <c r="D987">
        <v>217.490005</v>
      </c>
      <c r="E987">
        <v>1.77893229622207</v>
      </c>
    </row>
    <row r="988" spans="1:5">
      <c r="A988" t="s">
        <v>1977</v>
      </c>
      <c r="B988">
        <v>385.630005</v>
      </c>
      <c r="C988" t="s">
        <v>1978</v>
      </c>
      <c r="D988">
        <v>220.395004</v>
      </c>
      <c r="E988">
        <v>1.7497220808145</v>
      </c>
    </row>
    <row r="989" spans="1:5">
      <c r="A989" t="s">
        <v>1979</v>
      </c>
      <c r="B989">
        <v>384.119995</v>
      </c>
      <c r="C989" t="s">
        <v>1980</v>
      </c>
      <c r="D989">
        <v>220.820007</v>
      </c>
      <c r="E989">
        <v>1.73951627037128</v>
      </c>
    </row>
    <row r="990" spans="1:5">
      <c r="A990" t="s">
        <v>1981</v>
      </c>
      <c r="B990">
        <v>382.809998</v>
      </c>
      <c r="C990" t="s">
        <v>1982</v>
      </c>
      <c r="D990">
        <v>221.460007</v>
      </c>
      <c r="E990">
        <v>1.7285739451819</v>
      </c>
    </row>
    <row r="991" spans="1:5">
      <c r="A991" t="s">
        <v>1983</v>
      </c>
      <c r="B991">
        <v>386.73999</v>
      </c>
      <c r="C991" t="s">
        <v>1984</v>
      </c>
      <c r="D991">
        <v>220.300003</v>
      </c>
      <c r="E991">
        <v>1.75551513723765</v>
      </c>
    </row>
    <row r="992" spans="1:5">
      <c r="A992" t="s">
        <v>1985</v>
      </c>
      <c r="B992">
        <v>388.440002</v>
      </c>
      <c r="C992" t="s">
        <v>1986</v>
      </c>
      <c r="D992">
        <v>221.399994</v>
      </c>
      <c r="E992">
        <v>1.75447160129553</v>
      </c>
    </row>
    <row r="993" spans="1:5">
      <c r="A993" t="s">
        <v>1987</v>
      </c>
      <c r="B993">
        <v>391.48999</v>
      </c>
      <c r="C993" t="s">
        <v>1988</v>
      </c>
      <c r="D993">
        <v>222.005005</v>
      </c>
      <c r="E993">
        <v>1.7634286668447</v>
      </c>
    </row>
    <row r="994" spans="1:5">
      <c r="A994" t="s">
        <v>1989</v>
      </c>
      <c r="B994">
        <v>399.26001</v>
      </c>
      <c r="C994" t="s">
        <v>1990</v>
      </c>
      <c r="D994">
        <v>223.514999</v>
      </c>
      <c r="E994">
        <v>1.78627837857092</v>
      </c>
    </row>
    <row r="995" spans="1:5">
      <c r="A995" t="s">
        <v>1991</v>
      </c>
      <c r="B995">
        <v>398.440002</v>
      </c>
      <c r="C995" t="s">
        <v>1992</v>
      </c>
      <c r="D995">
        <v>223.580002</v>
      </c>
      <c r="E995">
        <v>1.78209141441908</v>
      </c>
    </row>
    <row r="996" spans="1:5">
      <c r="A996" t="s">
        <v>1993</v>
      </c>
      <c r="B996">
        <v>401.73999</v>
      </c>
      <c r="C996" t="s">
        <v>1994</v>
      </c>
      <c r="D996">
        <v>221.669998</v>
      </c>
      <c r="E996">
        <v>1.81233362035759</v>
      </c>
    </row>
    <row r="997" spans="1:5">
      <c r="A997" t="s">
        <v>1995</v>
      </c>
      <c r="B997">
        <v>397.899994</v>
      </c>
      <c r="C997" t="s">
        <v>1996</v>
      </c>
      <c r="D997">
        <v>221.199997</v>
      </c>
      <c r="E997">
        <v>1.79882459039997</v>
      </c>
    </row>
    <row r="998" spans="1:5">
      <c r="A998" t="s">
        <v>1997</v>
      </c>
      <c r="B998">
        <v>391.609985</v>
      </c>
      <c r="C998" t="s">
        <v>1998</v>
      </c>
      <c r="D998">
        <v>222.654999</v>
      </c>
      <c r="E998">
        <v>1.75881963916741</v>
      </c>
    </row>
    <row r="999" spans="1:5">
      <c r="A999" t="s">
        <v>1999</v>
      </c>
      <c r="B999">
        <v>391.410004</v>
      </c>
      <c r="C999" t="s">
        <v>2000</v>
      </c>
      <c r="D999">
        <v>222.960007</v>
      </c>
      <c r="E999">
        <v>1.75551664743175</v>
      </c>
    </row>
    <row r="1000" spans="1:5">
      <c r="A1000" t="s">
        <v>2001</v>
      </c>
      <c r="B1000">
        <v>393.690002</v>
      </c>
      <c r="C1000" t="s">
        <v>2002</v>
      </c>
      <c r="D1000">
        <v>224.324997</v>
      </c>
      <c r="E1000">
        <v>1.75499836070431</v>
      </c>
    </row>
    <row r="1001" spans="1:5">
      <c r="A1001" t="s">
        <v>2003</v>
      </c>
      <c r="B1001">
        <v>397.049988</v>
      </c>
      <c r="C1001" t="s">
        <v>2004</v>
      </c>
      <c r="D1001">
        <v>224.615005</v>
      </c>
      <c r="E1001">
        <v>1.76769129025908</v>
      </c>
    </row>
    <row r="1002" spans="1:5">
      <c r="A1002" t="s">
        <v>2005</v>
      </c>
      <c r="B1002">
        <v>400.75</v>
      </c>
      <c r="C1002" t="s">
        <v>2006</v>
      </c>
      <c r="D1002">
        <v>222.410004</v>
      </c>
      <c r="E1002">
        <v>1.80185240228673</v>
      </c>
    </row>
    <row r="1003" spans="1:5">
      <c r="A1003" t="s">
        <v>2007</v>
      </c>
      <c r="B1003">
        <v>394.839996</v>
      </c>
      <c r="C1003" t="s">
        <v>2008</v>
      </c>
      <c r="D1003">
        <v>221.960007</v>
      </c>
      <c r="E1003">
        <v>1.77887900318907</v>
      </c>
    </row>
    <row r="1004" spans="1:5">
      <c r="A1004" t="s">
        <v>2009</v>
      </c>
      <c r="B1004">
        <v>391.670013</v>
      </c>
      <c r="C1004" t="s">
        <v>2010</v>
      </c>
      <c r="D1004">
        <v>221.75</v>
      </c>
      <c r="E1004">
        <v>1.76626837880496</v>
      </c>
    </row>
    <row r="1005" spans="1:5">
      <c r="A1005" t="s">
        <v>2011</v>
      </c>
      <c r="B1005">
        <v>396.690002</v>
      </c>
      <c r="C1005" t="s">
        <v>2012</v>
      </c>
      <c r="D1005">
        <v>221.934998</v>
      </c>
      <c r="E1005">
        <v>1.7874152593094</v>
      </c>
    </row>
    <row r="1006" spans="1:5">
      <c r="A1006" t="s">
        <v>2013</v>
      </c>
      <c r="B1006">
        <v>397.790009</v>
      </c>
      <c r="C1006" t="s">
        <v>2014</v>
      </c>
      <c r="D1006">
        <v>222.304993</v>
      </c>
      <c r="E1006">
        <v>1.789388549631</v>
      </c>
    </row>
    <row r="1007" spans="1:5">
      <c r="A1007" t="s">
        <v>2015</v>
      </c>
      <c r="B1007">
        <v>407.100006</v>
      </c>
      <c r="C1007" t="s">
        <v>2016</v>
      </c>
      <c r="D1007">
        <v>222.654999</v>
      </c>
      <c r="E1007">
        <v>1.82838924716889</v>
      </c>
    </row>
    <row r="1008" spans="1:5">
      <c r="A1008" t="s">
        <v>2017</v>
      </c>
      <c r="B1008">
        <v>404.470001</v>
      </c>
      <c r="C1008" t="s">
        <v>2018</v>
      </c>
      <c r="D1008">
        <v>223.889999</v>
      </c>
      <c r="E1008">
        <v>1.80655680381686</v>
      </c>
    </row>
    <row r="1009" spans="1:5">
      <c r="A1009" t="s">
        <v>2019</v>
      </c>
      <c r="B1009">
        <v>403.880005</v>
      </c>
      <c r="C1009" t="s">
        <v>2020</v>
      </c>
      <c r="D1009">
        <v>223.889999</v>
      </c>
      <c r="E1009">
        <v>1.80392159901702</v>
      </c>
    </row>
    <row r="1010" spans="1:5">
      <c r="A1010" t="s">
        <v>2021</v>
      </c>
      <c r="B1010">
        <v>396.850006</v>
      </c>
      <c r="C1010" t="s">
        <v>2022</v>
      </c>
      <c r="D1010">
        <v>223.869995</v>
      </c>
      <c r="E1010">
        <v>1.77268063994016</v>
      </c>
    </row>
    <row r="1011" spans="1:5">
      <c r="A1011" t="s">
        <v>2023</v>
      </c>
      <c r="B1011">
        <v>393.709991</v>
      </c>
      <c r="C1011" t="s">
        <v>2024</v>
      </c>
      <c r="D1011">
        <v>223.804993</v>
      </c>
      <c r="E1011">
        <v>1.75916535963968</v>
      </c>
    </row>
    <row r="1012" spans="1:5">
      <c r="A1012" t="s">
        <v>2025</v>
      </c>
      <c r="B1012">
        <v>393.549988</v>
      </c>
      <c r="C1012" t="s">
        <v>2026</v>
      </c>
      <c r="D1012">
        <v>226.25</v>
      </c>
      <c r="E1012">
        <v>1.73944746077348</v>
      </c>
    </row>
    <row r="1013" spans="1:5">
      <c r="A1013" t="s">
        <v>2027</v>
      </c>
      <c r="B1013">
        <v>390.200012</v>
      </c>
      <c r="C1013" t="s">
        <v>2028</v>
      </c>
      <c r="D1013">
        <v>226.389999</v>
      </c>
      <c r="E1013">
        <v>1.72357442344439</v>
      </c>
    </row>
    <row r="1014" spans="1:5">
      <c r="A1014" t="s">
        <v>2029</v>
      </c>
      <c r="B1014">
        <v>388.899994</v>
      </c>
      <c r="C1014" t="s">
        <v>2030</v>
      </c>
      <c r="D1014">
        <v>228.110001</v>
      </c>
      <c r="E1014">
        <v>1.7048791911583</v>
      </c>
    </row>
    <row r="1015" spans="1:5">
      <c r="A1015" t="s">
        <v>2031</v>
      </c>
      <c r="B1015">
        <v>389.329987</v>
      </c>
      <c r="C1015" t="s">
        <v>2032</v>
      </c>
      <c r="D1015">
        <v>228.735001</v>
      </c>
      <c r="E1015">
        <v>1.70210061992218</v>
      </c>
    </row>
    <row r="1016" spans="1:5">
      <c r="A1016" t="s">
        <v>2033</v>
      </c>
      <c r="B1016">
        <v>391.970001</v>
      </c>
      <c r="C1016" t="s">
        <v>2034</v>
      </c>
      <c r="D1016">
        <v>230.899994</v>
      </c>
      <c r="E1016">
        <v>1.69757475610848</v>
      </c>
    </row>
    <row r="1017" spans="1:5">
      <c r="A1017" t="s">
        <v>2035</v>
      </c>
      <c r="B1017">
        <v>391.220001</v>
      </c>
      <c r="C1017" t="s">
        <v>2036</v>
      </c>
      <c r="D1017">
        <v>231.740005</v>
      </c>
      <c r="E1017">
        <v>1.68818500284403</v>
      </c>
    </row>
    <row r="1018" spans="1:5">
      <c r="A1018" t="s">
        <v>2037</v>
      </c>
      <c r="B1018">
        <v>393.850006</v>
      </c>
      <c r="C1018" t="s">
        <v>2038</v>
      </c>
      <c r="D1018">
        <v>234.404999</v>
      </c>
      <c r="E1018">
        <v>1.68021163234663</v>
      </c>
    </row>
    <row r="1019" spans="1:5">
      <c r="A1019" t="s">
        <v>2039</v>
      </c>
      <c r="B1019">
        <v>392.720001</v>
      </c>
      <c r="C1019" t="s">
        <v>2040</v>
      </c>
      <c r="D1019">
        <v>236.785004</v>
      </c>
      <c r="E1019">
        <v>1.65855098239245</v>
      </c>
    </row>
    <row r="1020" spans="1:5">
      <c r="A1020" t="s">
        <v>2041</v>
      </c>
      <c r="B1020">
        <v>382.709991</v>
      </c>
      <c r="C1020" t="s">
        <v>2042</v>
      </c>
      <c r="D1020">
        <v>236.085007</v>
      </c>
      <c r="E1020">
        <v>1.62106859670254</v>
      </c>
    </row>
    <row r="1021" spans="1:5">
      <c r="A1021" t="s">
        <v>2043</v>
      </c>
      <c r="B1021">
        <v>386.98999</v>
      </c>
      <c r="C1021" t="s">
        <v>2044</v>
      </c>
      <c r="D1021">
        <v>235.085007</v>
      </c>
      <c r="E1021">
        <v>1.64617044250721</v>
      </c>
    </row>
    <row r="1022" spans="1:5">
      <c r="A1022" t="s">
        <v>2045</v>
      </c>
      <c r="B1022">
        <v>382.850006</v>
      </c>
      <c r="C1022" t="s">
        <v>2046</v>
      </c>
      <c r="D1022">
        <v>234.544998</v>
      </c>
      <c r="E1022">
        <v>1.63230940444102</v>
      </c>
    </row>
    <row r="1023" spans="1:5">
      <c r="A1023" t="s">
        <v>2047</v>
      </c>
      <c r="B1023">
        <v>387.359985</v>
      </c>
      <c r="C1023" t="s">
        <v>2048</v>
      </c>
      <c r="D1023">
        <v>224.664993</v>
      </c>
      <c r="E1023">
        <v>1.72416708018236</v>
      </c>
    </row>
    <row r="1024" spans="1:5">
      <c r="A1024" t="s">
        <v>2049</v>
      </c>
      <c r="B1024">
        <v>392.850006</v>
      </c>
      <c r="C1024" t="s">
        <v>2050</v>
      </c>
      <c r="D1024">
        <v>224.945007</v>
      </c>
      <c r="E1024">
        <v>1.74642687668102</v>
      </c>
    </row>
    <row r="1025" spans="1:5">
      <c r="A1025" t="s">
        <v>2051</v>
      </c>
      <c r="B1025">
        <v>400.290009</v>
      </c>
      <c r="C1025" t="s">
        <v>2052</v>
      </c>
      <c r="D1025">
        <v>224.244995</v>
      </c>
      <c r="E1025">
        <v>1.78505660293555</v>
      </c>
    </row>
    <row r="1026" spans="1:5">
      <c r="A1026" t="s">
        <v>2053</v>
      </c>
      <c r="B1026">
        <v>399.850006</v>
      </c>
      <c r="C1026" t="s">
        <v>2054</v>
      </c>
      <c r="D1026">
        <v>226.524994</v>
      </c>
      <c r="E1026">
        <v>1.76514740797212</v>
      </c>
    </row>
    <row r="1027" spans="1:5">
      <c r="A1027" t="s">
        <v>2055</v>
      </c>
      <c r="B1027">
        <v>399.859985</v>
      </c>
      <c r="C1027" t="s">
        <v>2056</v>
      </c>
      <c r="D1027">
        <v>231.529999</v>
      </c>
      <c r="E1027">
        <v>1.72703315651118</v>
      </c>
    </row>
    <row r="1028" spans="1:5">
      <c r="A1028" t="s">
        <v>2057</v>
      </c>
      <c r="B1028">
        <v>398.799988</v>
      </c>
      <c r="C1028" t="s">
        <v>2058</v>
      </c>
      <c r="D1028">
        <v>231.050003</v>
      </c>
      <c r="E1028">
        <v>1.72603325177191</v>
      </c>
    </row>
    <row r="1029" spans="1:5">
      <c r="A1029" t="s">
        <v>2059</v>
      </c>
      <c r="B1029">
        <v>396.850006</v>
      </c>
      <c r="C1029" t="s">
        <v>2060</v>
      </c>
      <c r="D1029">
        <v>228.759995</v>
      </c>
      <c r="E1029">
        <v>1.73478761441659</v>
      </c>
    </row>
    <row r="1030" spans="1:5">
      <c r="A1030" t="s">
        <v>2061</v>
      </c>
      <c r="B1030">
        <v>398</v>
      </c>
      <c r="C1030" t="s">
        <v>2062</v>
      </c>
      <c r="D1030">
        <v>226.175003</v>
      </c>
      <c r="E1030">
        <v>1.75969932450935</v>
      </c>
    </row>
    <row r="1031" spans="1:5">
      <c r="A1031" t="s">
        <v>2063</v>
      </c>
      <c r="B1031">
        <v>403.730011</v>
      </c>
      <c r="C1031" t="s">
        <v>2064</v>
      </c>
      <c r="D1031">
        <v>226.115005</v>
      </c>
      <c r="E1031">
        <v>1.78550738373157</v>
      </c>
    </row>
    <row r="1032" spans="1:5">
      <c r="A1032" t="s">
        <v>2065</v>
      </c>
      <c r="B1032">
        <v>402.98999</v>
      </c>
      <c r="C1032" t="s">
        <v>2066</v>
      </c>
      <c r="D1032">
        <v>222.054993</v>
      </c>
      <c r="E1032">
        <v>1.81482066471705</v>
      </c>
    </row>
    <row r="1033" spans="1:5">
      <c r="A1033" t="s">
        <v>2067</v>
      </c>
      <c r="B1033">
        <v>400.519989</v>
      </c>
      <c r="C1033" t="s">
        <v>2068</v>
      </c>
      <c r="D1033">
        <v>218.839996</v>
      </c>
      <c r="E1033">
        <v>1.83019555986466</v>
      </c>
    </row>
    <row r="1034" spans="1:5">
      <c r="A1034" t="s">
        <v>2069</v>
      </c>
      <c r="B1034">
        <v>398.790009</v>
      </c>
      <c r="C1034" t="s">
        <v>2070</v>
      </c>
      <c r="D1034">
        <v>219.074997</v>
      </c>
      <c r="E1034">
        <v>1.82033556754996</v>
      </c>
    </row>
    <row r="1035" spans="1:5">
      <c r="A1035" t="s">
        <v>2071</v>
      </c>
      <c r="B1035">
        <v>398.480011</v>
      </c>
      <c r="C1035" t="s">
        <v>2072</v>
      </c>
      <c r="D1035">
        <v>222.615005</v>
      </c>
      <c r="E1035">
        <v>1.78999619095757</v>
      </c>
    </row>
    <row r="1036" spans="1:5">
      <c r="A1036" t="s">
        <v>2073</v>
      </c>
      <c r="B1036">
        <v>403.829987</v>
      </c>
      <c r="C1036" t="s">
        <v>2074</v>
      </c>
      <c r="D1036">
        <v>223.309998</v>
      </c>
      <c r="E1036">
        <v>1.80838292336557</v>
      </c>
    </row>
    <row r="1037" spans="1:5">
      <c r="A1037" t="s">
        <v>2075</v>
      </c>
      <c r="B1037">
        <v>405.619995</v>
      </c>
      <c r="C1037" t="s">
        <v>2076</v>
      </c>
      <c r="D1037">
        <v>219.449997</v>
      </c>
      <c r="E1037">
        <v>1.84834814556867</v>
      </c>
    </row>
    <row r="1038" spans="1:5">
      <c r="A1038" t="s">
        <v>2077</v>
      </c>
      <c r="B1038">
        <v>411.839996</v>
      </c>
      <c r="C1038" t="s">
        <v>2078</v>
      </c>
      <c r="D1038">
        <v>219.054993</v>
      </c>
      <c r="E1038">
        <v>1.88007582187364</v>
      </c>
    </row>
    <row r="1039" spans="1:5">
      <c r="A1039" t="s">
        <v>2079</v>
      </c>
      <c r="B1039">
        <v>413.049988</v>
      </c>
      <c r="C1039" t="s">
        <v>2080</v>
      </c>
      <c r="D1039">
        <v>215.184998</v>
      </c>
      <c r="E1039">
        <v>1.91951108041463</v>
      </c>
    </row>
    <row r="1040" spans="1:5">
      <c r="A1040" t="s">
        <v>2081</v>
      </c>
      <c r="B1040">
        <v>410.059998</v>
      </c>
      <c r="C1040" t="s">
        <v>2082</v>
      </c>
      <c r="D1040">
        <v>217.649994</v>
      </c>
      <c r="E1040">
        <v>1.88403404228902</v>
      </c>
    </row>
    <row r="1041" spans="1:5">
      <c r="A1041" t="s">
        <v>2083</v>
      </c>
      <c r="B1041">
        <v>408.910004</v>
      </c>
      <c r="C1041" t="s">
        <v>2084</v>
      </c>
      <c r="D1041">
        <v>220.369995</v>
      </c>
      <c r="E1041">
        <v>1.85556116203569</v>
      </c>
    </row>
    <row r="1042" spans="1:5">
      <c r="A1042" t="s">
        <v>2085</v>
      </c>
      <c r="B1042">
        <v>408.170013</v>
      </c>
      <c r="C1042" t="s">
        <v>2086</v>
      </c>
      <c r="D1042">
        <v>220.649994</v>
      </c>
      <c r="E1042">
        <v>1.8498528171272</v>
      </c>
    </row>
    <row r="1043" spans="1:5">
      <c r="A1043" t="s">
        <v>2087</v>
      </c>
      <c r="B1043">
        <v>401.459991</v>
      </c>
      <c r="C1043" t="s">
        <v>2088</v>
      </c>
      <c r="D1043">
        <v>222.529999</v>
      </c>
      <c r="E1043">
        <v>1.80407132882789</v>
      </c>
    </row>
    <row r="1044" spans="1:5">
      <c r="A1044" t="s">
        <v>2089</v>
      </c>
      <c r="B1044">
        <v>400.190002</v>
      </c>
      <c r="C1044" t="s">
        <v>2090</v>
      </c>
      <c r="D1044">
        <v>222.755005</v>
      </c>
      <c r="E1044">
        <v>1.79654774535818</v>
      </c>
    </row>
    <row r="1045" spans="1:5">
      <c r="A1045" t="s">
        <v>2091</v>
      </c>
      <c r="B1045">
        <v>407.440002</v>
      </c>
      <c r="C1045" t="s">
        <v>2092</v>
      </c>
      <c r="D1045">
        <v>221.369995</v>
      </c>
      <c r="E1045">
        <v>1.84053851561952</v>
      </c>
    </row>
    <row r="1046" spans="1:5">
      <c r="A1046" t="s">
        <v>2093</v>
      </c>
      <c r="B1046">
        <v>408.320007</v>
      </c>
      <c r="C1046" t="s">
        <v>2094</v>
      </c>
      <c r="D1046">
        <v>222.345001</v>
      </c>
      <c r="E1046">
        <v>1.83642539820358</v>
      </c>
    </row>
    <row r="1047" spans="1:5">
      <c r="A1047" t="s">
        <v>2095</v>
      </c>
      <c r="B1047">
        <v>406.119995</v>
      </c>
      <c r="C1047" t="s">
        <v>2096</v>
      </c>
      <c r="D1047">
        <v>221.699997</v>
      </c>
      <c r="E1047">
        <v>1.83184483759826</v>
      </c>
    </row>
    <row r="1048" spans="1:5">
      <c r="A1048" t="s">
        <v>2097</v>
      </c>
      <c r="B1048">
        <v>404.779999</v>
      </c>
      <c r="C1048" t="s">
        <v>2098</v>
      </c>
      <c r="D1048">
        <v>222.630005</v>
      </c>
      <c r="E1048">
        <v>1.81817360602404</v>
      </c>
    </row>
    <row r="1049" spans="1:5">
      <c r="A1049" t="s">
        <v>2099</v>
      </c>
      <c r="B1049">
        <v>412.170013</v>
      </c>
      <c r="C1049" t="s">
        <v>2100</v>
      </c>
      <c r="D1049">
        <v>223.414993</v>
      </c>
      <c r="E1049">
        <v>1.84486281545124</v>
      </c>
    </row>
    <row r="1050" spans="1:5">
      <c r="A1050" t="s">
        <v>2101</v>
      </c>
      <c r="B1050">
        <v>411.779999</v>
      </c>
      <c r="C1050" t="s">
        <v>2102</v>
      </c>
      <c r="D1050">
        <v>222.759995</v>
      </c>
      <c r="E1050">
        <v>1.84853657857193</v>
      </c>
    </row>
    <row r="1051" spans="1:5">
      <c r="A1051" t="s">
        <v>2103</v>
      </c>
      <c r="B1051">
        <v>412.720001</v>
      </c>
      <c r="C1051" t="s">
        <v>2104</v>
      </c>
      <c r="D1051">
        <v>223.625</v>
      </c>
      <c r="E1051">
        <v>1.84558971939631</v>
      </c>
    </row>
    <row r="1052" spans="1:5">
      <c r="A1052" t="s">
        <v>2105</v>
      </c>
      <c r="B1052">
        <v>410.980011</v>
      </c>
      <c r="C1052" t="s">
        <v>2106</v>
      </c>
      <c r="D1052">
        <v>224.835007</v>
      </c>
      <c r="E1052">
        <v>1.82791824317643</v>
      </c>
    </row>
    <row r="1053" spans="1:5">
      <c r="A1053" t="s">
        <v>2107</v>
      </c>
      <c r="B1053">
        <v>412.429993</v>
      </c>
      <c r="C1053" t="s">
        <v>2108</v>
      </c>
      <c r="D1053">
        <v>223.645004</v>
      </c>
      <c r="E1053">
        <v>1.84412790638507</v>
      </c>
    </row>
    <row r="1054" spans="1:5">
      <c r="A1054" t="s">
        <v>2109</v>
      </c>
      <c r="B1054">
        <v>409.279999</v>
      </c>
      <c r="C1054" t="s">
        <v>2110</v>
      </c>
      <c r="D1054">
        <v>223.585007</v>
      </c>
      <c r="E1054">
        <v>1.83053418693678</v>
      </c>
    </row>
    <row r="1055" spans="1:5">
      <c r="A1055" t="s">
        <v>2111</v>
      </c>
      <c r="B1055">
        <v>397.929993</v>
      </c>
      <c r="C1055" t="s">
        <v>2112</v>
      </c>
      <c r="D1055">
        <v>223.494995</v>
      </c>
      <c r="E1055">
        <v>1.78048726773501</v>
      </c>
    </row>
    <row r="1056" spans="1:5">
      <c r="A1056" t="s">
        <v>2113</v>
      </c>
      <c r="B1056">
        <v>397.170013</v>
      </c>
      <c r="C1056" t="s">
        <v>2114</v>
      </c>
      <c r="D1056">
        <v>224.445007</v>
      </c>
      <c r="E1056">
        <v>1.76956492955087</v>
      </c>
    </row>
    <row r="1057" spans="1:5">
      <c r="A1057" t="s">
        <v>2115</v>
      </c>
      <c r="B1057">
        <v>401.170013</v>
      </c>
      <c r="C1057" t="s">
        <v>2116</v>
      </c>
      <c r="D1057">
        <v>225.315002</v>
      </c>
      <c r="E1057">
        <v>1.78048514053228</v>
      </c>
    </row>
    <row r="1058" spans="1:5">
      <c r="A1058" t="s">
        <v>2117</v>
      </c>
      <c r="B1058">
        <v>403.820007</v>
      </c>
      <c r="C1058" t="s">
        <v>2118</v>
      </c>
      <c r="D1058">
        <v>226.720001</v>
      </c>
      <c r="E1058">
        <v>1.78113975484677</v>
      </c>
    </row>
    <row r="1059" spans="1:5">
      <c r="A1059" t="s">
        <v>2119</v>
      </c>
      <c r="B1059">
        <v>409.100006</v>
      </c>
      <c r="C1059" t="s">
        <v>2120</v>
      </c>
      <c r="D1059">
        <v>227.304993</v>
      </c>
      <c r="E1059">
        <v>1.7997845124326</v>
      </c>
    </row>
    <row r="1060" spans="1:5">
      <c r="A1060" t="s">
        <v>2121</v>
      </c>
      <c r="B1060">
        <v>404.820007</v>
      </c>
      <c r="C1060" t="s">
        <v>2122</v>
      </c>
      <c r="D1060">
        <v>224.154999</v>
      </c>
      <c r="E1060">
        <v>1.80598250677425</v>
      </c>
    </row>
    <row r="1061" spans="1:5">
      <c r="A1061" t="s">
        <v>2123</v>
      </c>
      <c r="B1061">
        <v>397.660004</v>
      </c>
      <c r="C1061" t="s">
        <v>2124</v>
      </c>
      <c r="D1061">
        <v>224.764999</v>
      </c>
      <c r="E1061">
        <v>1.76922566133173</v>
      </c>
    </row>
    <row r="1062" spans="1:5">
      <c r="A1062" t="s">
        <v>2125</v>
      </c>
      <c r="B1062">
        <v>402.040009</v>
      </c>
      <c r="C1062" t="s">
        <v>2126</v>
      </c>
      <c r="D1062">
        <v>224.024994</v>
      </c>
      <c r="E1062">
        <v>1.79462122427286</v>
      </c>
    </row>
    <row r="1063" spans="1:5">
      <c r="A1063" t="s">
        <v>2127</v>
      </c>
      <c r="B1063">
        <v>402.709991</v>
      </c>
      <c r="C1063" t="s">
        <v>2128</v>
      </c>
      <c r="D1063">
        <v>220.264999</v>
      </c>
      <c r="E1063">
        <v>1.8282976997176</v>
      </c>
    </row>
    <row r="1064" spans="1:5">
      <c r="A1064" t="s">
        <v>2129</v>
      </c>
      <c r="B1064">
        <v>399.980011</v>
      </c>
      <c r="C1064" t="s">
        <v>2130</v>
      </c>
      <c r="D1064">
        <v>217.804993</v>
      </c>
      <c r="E1064">
        <v>1.83641341500376</v>
      </c>
    </row>
    <row r="1065" spans="1:5">
      <c r="A1065" t="s">
        <v>2131</v>
      </c>
      <c r="B1065">
        <v>395.75</v>
      </c>
      <c r="C1065" t="s">
        <v>2132</v>
      </c>
      <c r="D1065">
        <v>217.910004</v>
      </c>
      <c r="E1065">
        <v>1.81611671210836</v>
      </c>
    </row>
    <row r="1066" spans="1:5">
      <c r="A1066" t="s">
        <v>2133</v>
      </c>
      <c r="B1066">
        <v>386.299988</v>
      </c>
      <c r="C1066" t="s">
        <v>2134</v>
      </c>
      <c r="D1066">
        <v>216.354996</v>
      </c>
      <c r="E1066">
        <v>1.78549141522944</v>
      </c>
    </row>
    <row r="1067" spans="1:5">
      <c r="A1067" t="s">
        <v>2135</v>
      </c>
      <c r="B1067">
        <v>388.630005</v>
      </c>
      <c r="C1067" t="s">
        <v>2136</v>
      </c>
      <c r="D1067">
        <v>214.139999</v>
      </c>
      <c r="E1067">
        <v>1.8148407902066</v>
      </c>
    </row>
    <row r="1068" spans="1:5">
      <c r="A1068" t="s">
        <v>2137</v>
      </c>
      <c r="B1068">
        <v>388.880005</v>
      </c>
      <c r="C1068" t="s">
        <v>2138</v>
      </c>
      <c r="D1068">
        <v>210.850006</v>
      </c>
      <c r="E1068">
        <v>1.84434429183749</v>
      </c>
    </row>
    <row r="1069" spans="1:5">
      <c r="A1069" t="s">
        <v>2139</v>
      </c>
      <c r="B1069">
        <v>387.529999</v>
      </c>
      <c r="C1069" t="s">
        <v>2140</v>
      </c>
      <c r="D1069">
        <v>211.184998</v>
      </c>
      <c r="E1069">
        <v>1.83502617453916</v>
      </c>
    </row>
    <row r="1070" spans="1:5">
      <c r="A1070" t="s">
        <v>2141</v>
      </c>
      <c r="B1070">
        <v>391.649994</v>
      </c>
      <c r="C1070" t="s">
        <v>2142</v>
      </c>
      <c r="D1070">
        <v>213.235001</v>
      </c>
      <c r="E1070">
        <v>1.83670594491192</v>
      </c>
    </row>
    <row r="1071" spans="1:5">
      <c r="A1071" t="s">
        <v>2143</v>
      </c>
      <c r="B1071">
        <v>393.700012</v>
      </c>
      <c r="C1071" t="s">
        <v>2144</v>
      </c>
      <c r="D1071">
        <v>216.229996</v>
      </c>
      <c r="E1071">
        <v>1.82074651659338</v>
      </c>
    </row>
    <row r="1072" spans="1:5">
      <c r="A1072" t="s">
        <v>2145</v>
      </c>
      <c r="B1072">
        <v>392.01001</v>
      </c>
      <c r="C1072" t="s">
        <v>2146</v>
      </c>
      <c r="D1072">
        <v>217.625</v>
      </c>
      <c r="E1072">
        <v>1.801309638139</v>
      </c>
    </row>
    <row r="1073" spans="1:5">
      <c r="A1073" t="s">
        <v>2147</v>
      </c>
      <c r="B1073">
        <v>390.420013</v>
      </c>
      <c r="C1073" t="s">
        <v>2148</v>
      </c>
      <c r="D1073">
        <v>217.615005</v>
      </c>
      <c r="E1073">
        <v>1.79408590414066</v>
      </c>
    </row>
    <row r="1074" spans="1:5">
      <c r="A1074" t="s">
        <v>2149</v>
      </c>
      <c r="B1074">
        <v>390.609985</v>
      </c>
      <c r="C1074" t="s">
        <v>2150</v>
      </c>
      <c r="D1074">
        <v>221.574997</v>
      </c>
      <c r="E1074">
        <v>1.76287934238356</v>
      </c>
    </row>
    <row r="1075" spans="1:5">
      <c r="A1075" t="s">
        <v>2151</v>
      </c>
      <c r="B1075">
        <v>397.799988</v>
      </c>
      <c r="C1075" t="s">
        <v>2152</v>
      </c>
      <c r="D1075">
        <v>221.580002</v>
      </c>
      <c r="E1075">
        <v>1.79528831306717</v>
      </c>
    </row>
    <row r="1076" spans="1:5">
      <c r="A1076" t="s">
        <v>2153</v>
      </c>
      <c r="B1076">
        <v>399.799988</v>
      </c>
      <c r="C1076" t="s">
        <v>2154</v>
      </c>
      <c r="D1076">
        <v>223.835007</v>
      </c>
      <c r="E1076">
        <v>1.78613700045588</v>
      </c>
    </row>
    <row r="1077" spans="1:5">
      <c r="A1077" t="s">
        <v>2155</v>
      </c>
      <c r="B1077">
        <v>401.149994</v>
      </c>
      <c r="C1077" t="s">
        <v>2156</v>
      </c>
      <c r="D1077">
        <v>227.725006</v>
      </c>
      <c r="E1077">
        <v>1.76155443377176</v>
      </c>
    </row>
    <row r="1078" spans="1:5">
      <c r="A1078" t="s">
        <v>2157</v>
      </c>
      <c r="B1078">
        <v>404.029999</v>
      </c>
      <c r="C1078" t="s">
        <v>2158</v>
      </c>
      <c r="D1078">
        <v>226.100006</v>
      </c>
      <c r="E1078">
        <v>1.7869526239641</v>
      </c>
    </row>
    <row r="1079" spans="1:5">
      <c r="A1079" t="s">
        <v>2159</v>
      </c>
      <c r="B1079">
        <v>400.26001</v>
      </c>
      <c r="C1079" t="s">
        <v>2160</v>
      </c>
      <c r="D1079">
        <v>224.714996</v>
      </c>
      <c r="E1079">
        <v>1.78118958291506</v>
      </c>
    </row>
    <row r="1080" spans="1:5">
      <c r="A1080" t="s">
        <v>2161</v>
      </c>
      <c r="B1080">
        <v>406.309998</v>
      </c>
      <c r="C1080" t="s">
        <v>2162</v>
      </c>
      <c r="D1080">
        <v>223.139999</v>
      </c>
      <c r="E1080">
        <v>1.82087478632641</v>
      </c>
    </row>
    <row r="1081" spans="1:5">
      <c r="A1081" t="s">
        <v>2163</v>
      </c>
      <c r="B1081">
        <v>404.269989</v>
      </c>
      <c r="C1081" t="s">
        <v>2164</v>
      </c>
      <c r="D1081">
        <v>223.539993</v>
      </c>
      <c r="E1081">
        <v>1.80849065786631</v>
      </c>
    </row>
    <row r="1082" spans="1:5">
      <c r="A1082" t="s">
        <v>2165</v>
      </c>
      <c r="B1082">
        <v>398</v>
      </c>
      <c r="C1082" t="s">
        <v>2166</v>
      </c>
      <c r="D1082">
        <v>221.179993</v>
      </c>
      <c r="E1082">
        <v>1.79943942759778</v>
      </c>
    </row>
    <row r="1083" spans="1:5">
      <c r="A1083" t="s">
        <v>2167</v>
      </c>
      <c r="B1083">
        <v>399.649994</v>
      </c>
      <c r="C1083" t="s">
        <v>2168</v>
      </c>
      <c r="D1083">
        <v>216.554993</v>
      </c>
      <c r="E1083">
        <v>1.84548963043304</v>
      </c>
    </row>
    <row r="1084" spans="1:5">
      <c r="A1084" t="s">
        <v>2169</v>
      </c>
      <c r="B1084">
        <v>398.019989</v>
      </c>
      <c r="C1084" t="s">
        <v>2170</v>
      </c>
      <c r="D1084">
        <v>213.505005</v>
      </c>
      <c r="E1084">
        <v>1.86421854138736</v>
      </c>
    </row>
    <row r="1085" spans="1:5">
      <c r="A1085" t="s">
        <v>2171</v>
      </c>
      <c r="B1085">
        <v>401.589996</v>
      </c>
      <c r="C1085" t="s">
        <v>2172</v>
      </c>
      <c r="D1085">
        <v>208.794998</v>
      </c>
      <c r="E1085">
        <v>1.92336981176149</v>
      </c>
    </row>
    <row r="1086" spans="1:5">
      <c r="A1086" t="s">
        <v>2173</v>
      </c>
      <c r="B1086">
        <v>403.529999</v>
      </c>
      <c r="C1086" t="s">
        <v>2174</v>
      </c>
      <c r="D1086">
        <v>207.615005</v>
      </c>
      <c r="E1086">
        <v>1.94364563871479</v>
      </c>
    </row>
    <row r="1087" spans="1:5">
      <c r="A1087" t="s">
        <v>2175</v>
      </c>
      <c r="B1087">
        <v>407.570007</v>
      </c>
      <c r="C1087" t="s">
        <v>2176</v>
      </c>
      <c r="D1087">
        <v>211.914993</v>
      </c>
      <c r="E1087">
        <v>1.92327121941768</v>
      </c>
    </row>
    <row r="1088" spans="1:5">
      <c r="A1088" t="s">
        <v>2177</v>
      </c>
      <c r="B1088">
        <v>407.100006</v>
      </c>
      <c r="C1088" t="s">
        <v>2178</v>
      </c>
      <c r="D1088">
        <v>210.604996</v>
      </c>
      <c r="E1088">
        <v>1.93300260550324</v>
      </c>
    </row>
    <row r="1089" spans="1:5">
      <c r="A1089" t="s">
        <v>2179</v>
      </c>
      <c r="B1089">
        <v>407.320007</v>
      </c>
      <c r="C1089" t="s">
        <v>2180</v>
      </c>
      <c r="D1089">
        <v>210.570007</v>
      </c>
      <c r="E1089">
        <v>1.93436858745035</v>
      </c>
    </row>
    <row r="1090" spans="1:5">
      <c r="A1090" t="s">
        <v>2181</v>
      </c>
      <c r="B1090">
        <v>410.480011</v>
      </c>
      <c r="C1090" t="s">
        <v>2182</v>
      </c>
      <c r="D1090">
        <v>213.910004</v>
      </c>
      <c r="E1090">
        <v>1.91893788660768</v>
      </c>
    </row>
    <row r="1091" spans="1:5">
      <c r="A1091" t="s">
        <v>2183</v>
      </c>
      <c r="B1091">
        <v>413.649994</v>
      </c>
      <c r="C1091" t="s">
        <v>2184</v>
      </c>
      <c r="D1091">
        <v>208.059998</v>
      </c>
      <c r="E1091">
        <v>1.98812841476621</v>
      </c>
    </row>
    <row r="1092" spans="1:5">
      <c r="A1092" t="s">
        <v>2185</v>
      </c>
      <c r="B1092">
        <v>416.890015</v>
      </c>
      <c r="C1092" t="s">
        <v>2186</v>
      </c>
      <c r="D1092">
        <v>207.479996</v>
      </c>
      <c r="E1092">
        <v>2.00930221244076</v>
      </c>
    </row>
    <row r="1093" spans="1:5">
      <c r="A1093" t="s">
        <v>2187</v>
      </c>
      <c r="B1093">
        <v>419.26001</v>
      </c>
      <c r="C1093" t="s">
        <v>2188</v>
      </c>
      <c r="D1093">
        <v>206.744995</v>
      </c>
      <c r="E1093">
        <v>2.02790887392461</v>
      </c>
    </row>
    <row r="1094" spans="1:5">
      <c r="A1094" t="s">
        <v>2189</v>
      </c>
      <c r="B1094">
        <v>417.829987</v>
      </c>
      <c r="C1094" t="s">
        <v>2190</v>
      </c>
      <c r="D1094">
        <v>205.774994</v>
      </c>
      <c r="E1094">
        <v>2.03051876653195</v>
      </c>
    </row>
    <row r="1095" spans="1:5">
      <c r="A1095" t="s">
        <v>2191</v>
      </c>
      <c r="B1095">
        <v>410.130005</v>
      </c>
      <c r="C1095" t="s">
        <v>2192</v>
      </c>
      <c r="D1095">
        <v>203.244995</v>
      </c>
      <c r="E1095">
        <v>2.01790949390906</v>
      </c>
    </row>
    <row r="1096" spans="1:5">
      <c r="A1096" t="s">
        <v>2193</v>
      </c>
      <c r="B1096">
        <v>411.890015</v>
      </c>
      <c r="C1096" t="s">
        <v>2194</v>
      </c>
      <c r="D1096">
        <v>202.054993</v>
      </c>
      <c r="E1096">
        <v>2.03850451248191</v>
      </c>
    </row>
    <row r="1097" spans="1:5">
      <c r="A1097" t="s">
        <v>2195</v>
      </c>
      <c r="B1097">
        <v>413.600006</v>
      </c>
      <c r="C1097" t="s">
        <v>2196</v>
      </c>
      <c r="D1097">
        <v>197.654999</v>
      </c>
      <c r="E1097">
        <v>2.09253501349591</v>
      </c>
    </row>
    <row r="1098" spans="1:5">
      <c r="A1098" t="s">
        <v>2197</v>
      </c>
      <c r="B1098">
        <v>410.869995</v>
      </c>
      <c r="C1098" t="s">
        <v>2198</v>
      </c>
      <c r="D1098">
        <v>201.940002</v>
      </c>
      <c r="E1098">
        <v>2.03461419694351</v>
      </c>
    </row>
    <row r="1099" spans="1:5">
      <c r="A1099" t="s">
        <v>2199</v>
      </c>
      <c r="B1099">
        <v>406.5</v>
      </c>
      <c r="C1099" t="s">
        <v>2200</v>
      </c>
      <c r="D1099">
        <v>203.044998</v>
      </c>
      <c r="E1099">
        <v>2.00201927653495</v>
      </c>
    </row>
    <row r="1100" spans="1:5">
      <c r="A1100" t="s">
        <v>2201</v>
      </c>
      <c r="B1100">
        <v>407.220001</v>
      </c>
      <c r="C1100" t="s">
        <v>2202</v>
      </c>
      <c r="D1100">
        <v>205.615005</v>
      </c>
      <c r="E1100">
        <v>1.98049748849798</v>
      </c>
    </row>
    <row r="1101" spans="1:5">
      <c r="A1101" t="s">
        <v>2203</v>
      </c>
      <c r="B1101">
        <v>401.709991</v>
      </c>
      <c r="C1101" t="s">
        <v>2204</v>
      </c>
      <c r="D1101">
        <v>206.490005</v>
      </c>
      <c r="E1101">
        <v>1.94542099507431</v>
      </c>
    </row>
    <row r="1102" spans="1:5">
      <c r="A1102" t="s">
        <v>2205</v>
      </c>
      <c r="B1102">
        <v>405.329987</v>
      </c>
      <c r="C1102" t="s">
        <v>2206</v>
      </c>
      <c r="D1102">
        <v>205.074997</v>
      </c>
      <c r="E1102">
        <v>1.97649636927704</v>
      </c>
    </row>
    <row r="1103" spans="1:5">
      <c r="A1103" t="s">
        <v>2207</v>
      </c>
      <c r="B1103">
        <v>407.059998</v>
      </c>
      <c r="C1103" t="s">
        <v>2208</v>
      </c>
      <c r="D1103">
        <v>206.804993</v>
      </c>
      <c r="E1103">
        <v>1.96832770860615</v>
      </c>
    </row>
    <row r="1104" spans="1:5">
      <c r="A1104" t="s">
        <v>2209</v>
      </c>
      <c r="B1104">
        <v>411.149994</v>
      </c>
      <c r="C1104" t="s">
        <v>2210</v>
      </c>
      <c r="D1104">
        <v>207.244995</v>
      </c>
      <c r="E1104">
        <v>1.98388382793032</v>
      </c>
    </row>
    <row r="1105" spans="1:5">
      <c r="A1105" t="s">
        <v>2211</v>
      </c>
      <c r="B1105">
        <v>416.140015</v>
      </c>
      <c r="C1105" t="s">
        <v>2212</v>
      </c>
      <c r="D1105">
        <v>208.494995</v>
      </c>
      <c r="E1105">
        <v>1.99592328343421</v>
      </c>
    </row>
    <row r="1106" spans="1:5">
      <c r="A1106" t="s">
        <v>2213</v>
      </c>
      <c r="B1106">
        <v>420.929993</v>
      </c>
      <c r="C1106" t="s">
        <v>2214</v>
      </c>
      <c r="D1106">
        <v>206.880005</v>
      </c>
      <c r="E1106">
        <v>2.03465768961094</v>
      </c>
    </row>
    <row r="1107" spans="1:5">
      <c r="A1107" t="s">
        <v>2215</v>
      </c>
      <c r="B1107">
        <v>420.570007</v>
      </c>
      <c r="C1107" t="s">
        <v>2216</v>
      </c>
      <c r="D1107">
        <v>207.199997</v>
      </c>
      <c r="E1107">
        <v>2.02977805545045</v>
      </c>
    </row>
    <row r="1108" spans="1:5">
      <c r="A1108" t="s">
        <v>2217</v>
      </c>
      <c r="B1108">
        <v>425.660004</v>
      </c>
      <c r="C1108" t="s">
        <v>2218</v>
      </c>
      <c r="D1108">
        <v>208.059998</v>
      </c>
      <c r="E1108">
        <v>2.04585219692254</v>
      </c>
    </row>
    <row r="1109" spans="1:5">
      <c r="A1109" t="s">
        <v>2219</v>
      </c>
      <c r="B1109">
        <v>426.429993</v>
      </c>
      <c r="C1109" t="s">
        <v>2220</v>
      </c>
      <c r="D1109">
        <v>209.929993</v>
      </c>
      <c r="E1109">
        <v>2.03129618072249</v>
      </c>
    </row>
    <row r="1110" spans="1:5">
      <c r="A1110" t="s">
        <v>2221</v>
      </c>
      <c r="B1110">
        <v>430.769989</v>
      </c>
      <c r="C1110" t="s">
        <v>2222</v>
      </c>
      <c r="D1110">
        <v>208.354996</v>
      </c>
      <c r="E1110">
        <v>2.06748096887487</v>
      </c>
    </row>
    <row r="1111" spans="1:5">
      <c r="A1111" t="s">
        <v>2223</v>
      </c>
      <c r="B1111">
        <v>428.769989</v>
      </c>
      <c r="C1111" t="s">
        <v>2224</v>
      </c>
      <c r="D1111">
        <v>205.065002</v>
      </c>
      <c r="E1111">
        <v>2.09089793391463</v>
      </c>
    </row>
    <row r="1112" spans="1:5">
      <c r="A1112" t="s">
        <v>2225</v>
      </c>
      <c r="B1112">
        <v>429.809998</v>
      </c>
      <c r="C1112" t="s">
        <v>2226</v>
      </c>
      <c r="D1112">
        <v>204.75</v>
      </c>
      <c r="E1112">
        <v>2.09919412942613</v>
      </c>
    </row>
    <row r="1113" spans="1:5">
      <c r="A1113" t="s">
        <v>2227</v>
      </c>
      <c r="B1113">
        <v>432.48999</v>
      </c>
      <c r="C1113" t="s">
        <v>2228</v>
      </c>
      <c r="D1113">
        <v>204.190002</v>
      </c>
      <c r="E1113">
        <v>2.11807623176379</v>
      </c>
    </row>
    <row r="1114" spans="1:5">
      <c r="A1114" t="s">
        <v>2229</v>
      </c>
      <c r="B1114">
        <v>430.859985</v>
      </c>
      <c r="C1114" t="s">
        <v>2230</v>
      </c>
      <c r="D1114">
        <v>201.794998</v>
      </c>
      <c r="E1114">
        <v>2.13513709096001</v>
      </c>
    </row>
    <row r="1115" spans="1:5">
      <c r="A1115" t="s">
        <v>2231</v>
      </c>
      <c r="B1115">
        <v>425.660004</v>
      </c>
      <c r="C1115" t="s">
        <v>2232</v>
      </c>
      <c r="D1115">
        <v>204.625</v>
      </c>
      <c r="E1115">
        <v>2.08019549908369</v>
      </c>
    </row>
    <row r="1116" spans="1:5">
      <c r="A1116" t="s">
        <v>2233</v>
      </c>
      <c r="B1116">
        <v>424.820007</v>
      </c>
      <c r="C1116" t="s">
        <v>2234</v>
      </c>
      <c r="D1116">
        <v>205.785004</v>
      </c>
      <c r="E1116">
        <v>2.06438758287752</v>
      </c>
    </row>
    <row r="1117" spans="1:5">
      <c r="A1117" t="s">
        <v>2235</v>
      </c>
      <c r="B1117">
        <v>429.209991</v>
      </c>
      <c r="C1117" t="s">
        <v>2236</v>
      </c>
      <c r="D1117">
        <v>207.914993</v>
      </c>
      <c r="E1117">
        <v>2.06435324748321</v>
      </c>
    </row>
    <row r="1118" spans="1:5">
      <c r="A1118" t="s">
        <v>2237</v>
      </c>
      <c r="B1118">
        <v>431.029999</v>
      </c>
      <c r="C1118" t="s">
        <v>2238</v>
      </c>
      <c r="D1118">
        <v>209.104996</v>
      </c>
      <c r="E1118">
        <v>2.06130894643952</v>
      </c>
    </row>
    <row r="1119" spans="1:5">
      <c r="A1119" t="s">
        <v>2239</v>
      </c>
      <c r="B1119">
        <v>428.420013</v>
      </c>
      <c r="C1119" t="s">
        <v>2240</v>
      </c>
      <c r="D1119">
        <v>211.539993</v>
      </c>
      <c r="E1119">
        <v>2.02524358124565</v>
      </c>
    </row>
    <row r="1120" spans="1:5">
      <c r="A1120" t="s">
        <v>2241</v>
      </c>
      <c r="B1120">
        <v>424.75</v>
      </c>
      <c r="C1120" t="s">
        <v>2242</v>
      </c>
      <c r="D1120">
        <v>210.389999</v>
      </c>
      <c r="E1120">
        <v>2.01886972773834</v>
      </c>
    </row>
    <row r="1121" spans="1:5">
      <c r="A1121" t="s">
        <v>2243</v>
      </c>
      <c r="B1121">
        <v>432.5</v>
      </c>
      <c r="C1121" t="s">
        <v>2244</v>
      </c>
      <c r="D1121">
        <v>210.960007</v>
      </c>
      <c r="E1121">
        <v>2.0501516194963</v>
      </c>
    </row>
    <row r="1122" spans="1:5">
      <c r="A1122" t="s">
        <v>2245</v>
      </c>
      <c r="B1122">
        <v>429.799988</v>
      </c>
      <c r="C1122" t="s">
        <v>2246</v>
      </c>
      <c r="D1122">
        <v>210.154999</v>
      </c>
      <c r="E1122">
        <v>2.04515709854706</v>
      </c>
    </row>
    <row r="1123" spans="1:5">
      <c r="A1123" t="s">
        <v>2247</v>
      </c>
      <c r="B1123">
        <v>431.679993</v>
      </c>
      <c r="C1123" t="s">
        <v>2248</v>
      </c>
      <c r="D1123">
        <v>213.110001</v>
      </c>
      <c r="E1123">
        <v>2.02562052918389</v>
      </c>
    </row>
    <row r="1124" spans="1:5">
      <c r="A1124" t="s">
        <v>2249</v>
      </c>
      <c r="B1124">
        <v>436.679993</v>
      </c>
      <c r="C1124" t="s">
        <v>2250</v>
      </c>
      <c r="D1124">
        <v>213.820007</v>
      </c>
      <c r="E1124">
        <v>2.04227845245557</v>
      </c>
    </row>
    <row r="1125" spans="1:5">
      <c r="A1125" t="s">
        <v>2251</v>
      </c>
      <c r="B1125">
        <v>437.23999</v>
      </c>
      <c r="C1125" t="s">
        <v>2252</v>
      </c>
      <c r="D1125">
        <v>213.524994</v>
      </c>
      <c r="E1125">
        <v>2.04772275980019</v>
      </c>
    </row>
    <row r="1126" spans="1:5">
      <c r="A1126" t="s">
        <v>2253</v>
      </c>
      <c r="B1126">
        <v>432.119995</v>
      </c>
      <c r="C1126" t="s">
        <v>2254</v>
      </c>
      <c r="D1126">
        <v>211.509995</v>
      </c>
      <c r="E1126">
        <v>2.04302399515446</v>
      </c>
    </row>
    <row r="1127" spans="1:5">
      <c r="A1127" t="s">
        <v>2255</v>
      </c>
      <c r="B1127">
        <v>437.01001</v>
      </c>
      <c r="C1127" t="s">
        <v>2256</v>
      </c>
      <c r="D1127">
        <v>212.270004</v>
      </c>
      <c r="E1127">
        <v>2.05874594509359</v>
      </c>
    </row>
    <row r="1128" spans="1:5">
      <c r="A1128" t="s">
        <v>2257</v>
      </c>
      <c r="B1128">
        <v>437.019989</v>
      </c>
      <c r="C1128" t="s">
        <v>2258</v>
      </c>
      <c r="D1128">
        <v>213.479996</v>
      </c>
      <c r="E1128">
        <v>2.04712383918163</v>
      </c>
    </row>
    <row r="1129" spans="1:5">
      <c r="A1129" t="s">
        <v>2259</v>
      </c>
      <c r="B1129">
        <v>441.76001</v>
      </c>
      <c r="C1129" t="s">
        <v>2260</v>
      </c>
      <c r="D1129">
        <v>217.960007</v>
      </c>
      <c r="E1129">
        <v>2.02679388792642</v>
      </c>
    </row>
    <row r="1130" spans="1:5">
      <c r="A1130" t="s">
        <v>2261</v>
      </c>
      <c r="B1130">
        <v>440.820007</v>
      </c>
      <c r="C1130" t="s">
        <v>2262</v>
      </c>
      <c r="D1130">
        <v>219.869995</v>
      </c>
      <c r="E1130">
        <v>2.00491207088079</v>
      </c>
    </row>
    <row r="1131" spans="1:5">
      <c r="A1131" t="s">
        <v>2263</v>
      </c>
      <c r="B1131">
        <v>446.269989</v>
      </c>
      <c r="C1131" t="s">
        <v>2264</v>
      </c>
      <c r="D1131">
        <v>216.925003</v>
      </c>
      <c r="E1131">
        <v>2.05725473241091</v>
      </c>
    </row>
    <row r="1132" spans="1:5">
      <c r="A1132" t="s">
        <v>2265</v>
      </c>
      <c r="B1132">
        <v>443.570007</v>
      </c>
      <c r="C1132" t="s">
        <v>2266</v>
      </c>
      <c r="D1132">
        <v>215.850006</v>
      </c>
      <c r="E1132">
        <v>2.0549918678251</v>
      </c>
    </row>
    <row r="1133" spans="1:5">
      <c r="A1133" t="s">
        <v>2267</v>
      </c>
      <c r="B1133">
        <v>444.679993</v>
      </c>
      <c r="C1133" t="s">
        <v>2268</v>
      </c>
      <c r="D1133">
        <v>212.539993</v>
      </c>
      <c r="E1133">
        <v>2.09221797141962</v>
      </c>
    </row>
    <row r="1134" spans="1:5">
      <c r="A1134" t="s">
        <v>2269</v>
      </c>
      <c r="B1134">
        <v>443.940002</v>
      </c>
      <c r="C1134" t="s">
        <v>2270</v>
      </c>
      <c r="D1134">
        <v>214.490005</v>
      </c>
      <c r="E1134">
        <v>2.06974680242093</v>
      </c>
    </row>
    <row r="1135" spans="1:5">
      <c r="A1135" t="s">
        <v>2271</v>
      </c>
      <c r="B1135">
        <v>446.609985</v>
      </c>
      <c r="C1135" t="s">
        <v>2272</v>
      </c>
      <c r="D1135">
        <v>216.434998</v>
      </c>
      <c r="E1135">
        <v>2.06348321263643</v>
      </c>
    </row>
    <row r="1136" spans="1:5">
      <c r="A1136" t="s">
        <v>2273</v>
      </c>
      <c r="B1136">
        <v>447.130005</v>
      </c>
      <c r="C1136" t="s">
        <v>2274</v>
      </c>
      <c r="D1136">
        <v>217.470001</v>
      </c>
      <c r="E1136">
        <v>2.05605372209475</v>
      </c>
    </row>
    <row r="1137" spans="1:5">
      <c r="A1137" t="s">
        <v>2275</v>
      </c>
      <c r="B1137">
        <v>447.130005</v>
      </c>
      <c r="C1137" t="s">
        <v>2276</v>
      </c>
      <c r="D1137">
        <v>214.229996</v>
      </c>
      <c r="E1137">
        <v>2.08714938780095</v>
      </c>
    </row>
    <row r="1138" spans="1:5">
      <c r="A1138" t="s">
        <v>2277</v>
      </c>
      <c r="B1138">
        <v>448.820007</v>
      </c>
      <c r="C1138" t="s">
        <v>2278</v>
      </c>
      <c r="D1138">
        <v>213.110001</v>
      </c>
      <c r="E1138">
        <v>2.10604854250834</v>
      </c>
    </row>
    <row r="1139" spans="1:5">
      <c r="A1139" t="s">
        <v>2279</v>
      </c>
      <c r="B1139">
        <v>455.429993</v>
      </c>
      <c r="C1139" t="s">
        <v>2280</v>
      </c>
      <c r="D1139">
        <v>213.145004</v>
      </c>
      <c r="E1139">
        <v>2.13671437027912</v>
      </c>
    </row>
    <row r="1140" spans="1:5">
      <c r="A1140" t="s">
        <v>2281</v>
      </c>
      <c r="B1140">
        <v>457.119995</v>
      </c>
      <c r="C1140" t="s">
        <v>2282</v>
      </c>
      <c r="D1140">
        <v>212.669998</v>
      </c>
      <c r="E1140">
        <v>2.14943339116409</v>
      </c>
    </row>
    <row r="1141" spans="1:5">
      <c r="A1141" t="s">
        <v>2283</v>
      </c>
      <c r="B1141">
        <v>460.540009</v>
      </c>
      <c r="C1141" t="s">
        <v>2284</v>
      </c>
      <c r="D1141">
        <v>216.809998</v>
      </c>
      <c r="E1141">
        <v>2.12416407568068</v>
      </c>
    </row>
    <row r="1142" spans="1:5">
      <c r="A1142" t="s">
        <v>2285</v>
      </c>
      <c r="B1142">
        <v>451.869995</v>
      </c>
      <c r="C1142" t="s">
        <v>2286</v>
      </c>
      <c r="D1142">
        <v>215.479996</v>
      </c>
      <c r="E1142">
        <v>2.09703918409206</v>
      </c>
    </row>
    <row r="1143" spans="1:5">
      <c r="A1143" t="s">
        <v>2287</v>
      </c>
      <c r="B1143">
        <v>448.420013</v>
      </c>
      <c r="C1143" t="s">
        <v>2288</v>
      </c>
      <c r="D1143">
        <v>214.059998</v>
      </c>
      <c r="E1143">
        <v>2.09483330463266</v>
      </c>
    </row>
    <row r="1144" spans="1:5">
      <c r="A1144" t="s">
        <v>2289</v>
      </c>
      <c r="B1144">
        <v>447.149994</v>
      </c>
      <c r="C1144" t="s">
        <v>2290</v>
      </c>
      <c r="D1144">
        <v>212.475006</v>
      </c>
      <c r="E1144">
        <v>2.10448279267256</v>
      </c>
    </row>
    <row r="1145" spans="1:5">
      <c r="A1145" t="s">
        <v>2291</v>
      </c>
      <c r="B1145">
        <v>448.48999</v>
      </c>
      <c r="C1145" t="s">
        <v>2292</v>
      </c>
      <c r="D1145">
        <v>212.115005</v>
      </c>
      <c r="E1145">
        <v>2.11437182390751</v>
      </c>
    </row>
    <row r="1146" spans="1:5">
      <c r="A1146" t="s">
        <v>2293</v>
      </c>
      <c r="B1146">
        <v>441.859985</v>
      </c>
      <c r="C1146" t="s">
        <v>2294</v>
      </c>
      <c r="D1146">
        <v>213.225006</v>
      </c>
      <c r="E1146">
        <v>2.0722709464949</v>
      </c>
    </row>
    <row r="1147" spans="1:5">
      <c r="A1147" t="s">
        <v>2295</v>
      </c>
      <c r="B1147">
        <v>444.660004</v>
      </c>
      <c r="C1147" t="s">
        <v>2296</v>
      </c>
      <c r="D1147">
        <v>214.524994</v>
      </c>
      <c r="E1147">
        <v>2.07276548857519</v>
      </c>
    </row>
    <row r="1148" spans="1:5">
      <c r="A1148" t="s">
        <v>2297</v>
      </c>
      <c r="B1148">
        <v>439.920013</v>
      </c>
      <c r="C1148" t="s">
        <v>2298</v>
      </c>
      <c r="D1148">
        <v>216.044998</v>
      </c>
      <c r="E1148">
        <v>2.03624252851251</v>
      </c>
    </row>
    <row r="1149" spans="1:5">
      <c r="A1149" t="s">
        <v>2299</v>
      </c>
      <c r="B1149">
        <v>444.01001</v>
      </c>
      <c r="C1149" t="s">
        <v>2300</v>
      </c>
      <c r="D1149">
        <v>216.925003</v>
      </c>
      <c r="E1149">
        <v>2.04683648200756</v>
      </c>
    </row>
    <row r="1150" spans="1:5">
      <c r="A1150" t="s">
        <v>2301</v>
      </c>
      <c r="B1150">
        <v>449.359985</v>
      </c>
      <c r="C1150" t="s">
        <v>2302</v>
      </c>
      <c r="D1150">
        <v>216.5</v>
      </c>
      <c r="E1150">
        <v>2.07556575057737</v>
      </c>
    </row>
    <row r="1151" spans="1:5">
      <c r="A1151" t="s">
        <v>2303</v>
      </c>
      <c r="B1151">
        <v>453.329987</v>
      </c>
      <c r="C1151" t="s">
        <v>2304</v>
      </c>
      <c r="D1151">
        <v>213.145004</v>
      </c>
      <c r="E1151">
        <v>2.12686189445003</v>
      </c>
    </row>
    <row r="1152" spans="1:5">
      <c r="A1152" t="s">
        <v>2305</v>
      </c>
      <c r="B1152">
        <v>456.980011</v>
      </c>
      <c r="C1152" t="s">
        <v>2306</v>
      </c>
      <c r="D1152">
        <v>210.869995</v>
      </c>
      <c r="E1152">
        <v>2.16711728475168</v>
      </c>
    </row>
    <row r="1153" spans="1:5">
      <c r="A1153" t="s">
        <v>2307</v>
      </c>
      <c r="B1153">
        <v>458.929993</v>
      </c>
      <c r="C1153" t="s">
        <v>2308</v>
      </c>
      <c r="D1153">
        <v>208.619995</v>
      </c>
      <c r="E1153">
        <v>2.19983704342434</v>
      </c>
    </row>
    <row r="1154" spans="1:5">
      <c r="A1154" t="s">
        <v>2309</v>
      </c>
      <c r="B1154">
        <v>457.059998</v>
      </c>
      <c r="C1154" t="s">
        <v>2310</v>
      </c>
      <c r="D1154">
        <v>205.630005</v>
      </c>
      <c r="E1154">
        <v>2.22273008260638</v>
      </c>
    </row>
    <row r="1155" spans="1:5">
      <c r="A1155" t="s">
        <v>2311</v>
      </c>
      <c r="B1155">
        <v>453.429993</v>
      </c>
      <c r="C1155" t="s">
        <v>2312</v>
      </c>
      <c r="D1155">
        <v>204.759995</v>
      </c>
      <c r="E1155">
        <v>2.21444620078253</v>
      </c>
    </row>
    <row r="1156" spans="1:5">
      <c r="A1156" t="s">
        <v>2313</v>
      </c>
      <c r="B1156">
        <v>447.059998</v>
      </c>
      <c r="C1156" t="s">
        <v>2314</v>
      </c>
      <c r="D1156">
        <v>205.580002</v>
      </c>
      <c r="E1156">
        <v>2.1746278512051</v>
      </c>
    </row>
    <row r="1157" spans="1:5">
      <c r="A1157" t="s">
        <v>2315</v>
      </c>
      <c r="B1157">
        <v>449.01001</v>
      </c>
      <c r="C1157" t="s">
        <v>2316</v>
      </c>
      <c r="D1157">
        <v>205.785004</v>
      </c>
      <c r="E1157">
        <v>2.18193746518089</v>
      </c>
    </row>
    <row r="1158" spans="1:5">
      <c r="A1158" t="s">
        <v>2317</v>
      </c>
      <c r="B1158">
        <v>451.339996</v>
      </c>
      <c r="C1158" t="s">
        <v>2318</v>
      </c>
      <c r="D1158">
        <v>203.669998</v>
      </c>
      <c r="E1158">
        <v>2.21603574621727</v>
      </c>
    </row>
    <row r="1159" spans="1:5">
      <c r="A1159" t="s">
        <v>2319</v>
      </c>
      <c r="B1159">
        <v>456.410004</v>
      </c>
      <c r="C1159" t="s">
        <v>2320</v>
      </c>
      <c r="D1159">
        <v>205.815002</v>
      </c>
      <c r="E1159">
        <v>2.21757403282002</v>
      </c>
    </row>
    <row r="1160" spans="1:5">
      <c r="A1160" t="s">
        <v>2321</v>
      </c>
      <c r="B1160">
        <v>459.100006</v>
      </c>
      <c r="C1160" t="s">
        <v>2322</v>
      </c>
      <c r="D1160">
        <v>207.039993</v>
      </c>
      <c r="E1160">
        <v>2.21744600812462</v>
      </c>
    </row>
    <row r="1161" spans="1:5">
      <c r="A1161" t="s">
        <v>2323</v>
      </c>
      <c r="B1161">
        <v>463.029999</v>
      </c>
      <c r="C1161" t="s">
        <v>2324</v>
      </c>
      <c r="D1161">
        <v>208.5</v>
      </c>
      <c r="E1161">
        <v>2.22076738129496</v>
      </c>
    </row>
    <row r="1162" spans="1:5">
      <c r="A1162" t="s">
        <v>2325</v>
      </c>
      <c r="B1162">
        <v>465.339996</v>
      </c>
      <c r="C1162" t="s">
        <v>2326</v>
      </c>
      <c r="D1162">
        <v>210.089996</v>
      </c>
      <c r="E1162">
        <v>2.21495551839603</v>
      </c>
    </row>
    <row r="1163" spans="1:5">
      <c r="A1163" t="s">
        <v>2327</v>
      </c>
      <c r="B1163">
        <v>469.559998</v>
      </c>
      <c r="C1163" t="s">
        <v>2328</v>
      </c>
      <c r="D1163">
        <v>212.705002</v>
      </c>
      <c r="E1163">
        <v>2.20756443706011</v>
      </c>
    </row>
    <row r="1164" spans="1:5">
      <c r="A1164" t="s">
        <v>2329</v>
      </c>
      <c r="B1164">
        <v>466.049988</v>
      </c>
      <c r="C1164" t="s">
        <v>2330</v>
      </c>
      <c r="D1164">
        <v>215.029999</v>
      </c>
      <c r="E1164">
        <v>2.16737194887863</v>
      </c>
    </row>
    <row r="1165" spans="1:5">
      <c r="A1165" t="s">
        <v>2331</v>
      </c>
      <c r="B1165">
        <v>465.380005</v>
      </c>
      <c r="C1165" t="s">
        <v>2332</v>
      </c>
      <c r="D1165">
        <v>215.169998</v>
      </c>
      <c r="E1165">
        <v>2.16284802400751</v>
      </c>
    </row>
    <row r="1166" spans="1:5">
      <c r="A1166" t="s">
        <v>2333</v>
      </c>
      <c r="B1166">
        <v>474.929993</v>
      </c>
      <c r="C1166" t="s">
        <v>2334</v>
      </c>
      <c r="D1166">
        <v>215.429993</v>
      </c>
      <c r="E1166">
        <v>2.20456764810831</v>
      </c>
    </row>
    <row r="1167" spans="1:5">
      <c r="A1167" t="s">
        <v>2335</v>
      </c>
      <c r="B1167">
        <v>474.100006</v>
      </c>
      <c r="C1167" t="s">
        <v>2336</v>
      </c>
      <c r="D1167">
        <v>216.809998</v>
      </c>
      <c r="E1167">
        <v>2.18670730304605</v>
      </c>
    </row>
    <row r="1168" spans="1:5">
      <c r="A1168" t="s">
        <v>2337</v>
      </c>
      <c r="B1168">
        <v>470.299988</v>
      </c>
      <c r="C1168" t="s">
        <v>2338</v>
      </c>
      <c r="D1168">
        <v>220.889999</v>
      </c>
      <c r="E1168">
        <v>2.12911399397489</v>
      </c>
    </row>
    <row r="1169" spans="1:5">
      <c r="A1169" t="s">
        <v>2339</v>
      </c>
      <c r="B1169">
        <v>476.779999</v>
      </c>
      <c r="C1169" t="s">
        <v>2340</v>
      </c>
      <c r="D1169">
        <v>223.860001</v>
      </c>
      <c r="E1169">
        <v>2.12981326217362</v>
      </c>
    </row>
    <row r="1170" spans="1:5">
      <c r="A1170" t="s">
        <v>2341</v>
      </c>
      <c r="B1170">
        <v>476</v>
      </c>
      <c r="C1170" t="s">
        <v>2342</v>
      </c>
      <c r="D1170">
        <v>224.490005</v>
      </c>
      <c r="E1170">
        <v>2.12036166153589</v>
      </c>
    </row>
    <row r="1171" spans="1:5">
      <c r="A1171" t="s">
        <v>2343</v>
      </c>
      <c r="B1171">
        <v>472.880005</v>
      </c>
      <c r="C1171" t="s">
        <v>2344</v>
      </c>
      <c r="D1171">
        <v>225.125</v>
      </c>
      <c r="E1171">
        <v>2.10052195446974</v>
      </c>
    </row>
    <row r="1172" spans="1:5">
      <c r="A1172" t="s">
        <v>2345</v>
      </c>
      <c r="B1172">
        <v>479.570007</v>
      </c>
      <c r="C1172" t="s">
        <v>2346</v>
      </c>
      <c r="D1172">
        <v>226.639999</v>
      </c>
      <c r="E1172">
        <v>2.11599898127426</v>
      </c>
    </row>
    <row r="1173" spans="1:5">
      <c r="A1173" t="s">
        <v>2347</v>
      </c>
      <c r="B1173">
        <v>483.190002</v>
      </c>
      <c r="C1173" t="s">
        <v>2348</v>
      </c>
      <c r="D1173">
        <v>228.509995</v>
      </c>
      <c r="E1173">
        <v>2.11452458348704</v>
      </c>
    </row>
    <row r="1174" spans="1:5">
      <c r="A1174" t="s">
        <v>2349</v>
      </c>
      <c r="B1174">
        <v>486.339996</v>
      </c>
      <c r="C1174" t="s">
        <v>2350</v>
      </c>
      <c r="D1174">
        <v>232.214996</v>
      </c>
      <c r="E1174">
        <v>2.09435223554641</v>
      </c>
    </row>
    <row r="1175" spans="1:5">
      <c r="A1175" t="s">
        <v>2351</v>
      </c>
      <c r="B1175">
        <v>491.040009</v>
      </c>
      <c r="C1175" t="s">
        <v>2352</v>
      </c>
      <c r="D1175">
        <v>232.845001</v>
      </c>
      <c r="E1175">
        <v>2.10887073757705</v>
      </c>
    </row>
    <row r="1176" spans="1:5">
      <c r="A1176" t="s">
        <v>2353</v>
      </c>
      <c r="B1176">
        <v>494.690002</v>
      </c>
      <c r="C1176" t="s">
        <v>2354</v>
      </c>
      <c r="D1176">
        <v>236.059998</v>
      </c>
      <c r="E1176">
        <v>2.09561131149378</v>
      </c>
    </row>
    <row r="1177" spans="1:5">
      <c r="A1177" t="s">
        <v>2355</v>
      </c>
      <c r="B1177">
        <v>488.019989</v>
      </c>
      <c r="C1177" t="s">
        <v>2356</v>
      </c>
      <c r="D1177">
        <v>237.035004</v>
      </c>
      <c r="E1177">
        <v>2.05885198710989</v>
      </c>
    </row>
    <row r="1178" spans="1:5">
      <c r="A1178" t="s">
        <v>2357</v>
      </c>
      <c r="B1178">
        <v>489.869995</v>
      </c>
      <c r="C1178" t="s">
        <v>2358</v>
      </c>
      <c r="D1178">
        <v>232.199997</v>
      </c>
      <c r="E1178">
        <v>2.10968992820443</v>
      </c>
    </row>
    <row r="1179" spans="1:5">
      <c r="A1179" t="s">
        <v>2359</v>
      </c>
      <c r="B1179">
        <v>495.089996</v>
      </c>
      <c r="C1179" t="s">
        <v>2360</v>
      </c>
      <c r="D1179">
        <v>235.839996</v>
      </c>
      <c r="E1179">
        <v>2.09926223031313</v>
      </c>
    </row>
    <row r="1180" spans="1:5">
      <c r="A1180" t="s">
        <v>2361</v>
      </c>
      <c r="B1180">
        <v>503.119995</v>
      </c>
      <c r="C1180" t="s">
        <v>2362</v>
      </c>
      <c r="D1180">
        <v>236.354996</v>
      </c>
      <c r="E1180">
        <v>2.12866240830382</v>
      </c>
    </row>
    <row r="1181" spans="1:5">
      <c r="A1181" t="s">
        <v>2363</v>
      </c>
      <c r="B1181">
        <v>500.5</v>
      </c>
      <c r="C1181" t="s">
        <v>2364</v>
      </c>
      <c r="D1181">
        <v>236.149994</v>
      </c>
      <c r="E1181">
        <v>2.11941567951088</v>
      </c>
    </row>
    <row r="1182" spans="1:5">
      <c r="A1182" t="s">
        <v>2365</v>
      </c>
      <c r="B1182">
        <v>501.660004</v>
      </c>
      <c r="C1182" t="s">
        <v>2366</v>
      </c>
      <c r="D1182">
        <v>237.884995</v>
      </c>
      <c r="E1182">
        <v>2.10883416165025</v>
      </c>
    </row>
    <row r="1183" spans="1:5">
      <c r="A1183" t="s">
        <v>2367</v>
      </c>
      <c r="B1183">
        <v>496.059998</v>
      </c>
      <c r="C1183" t="s">
        <v>2368</v>
      </c>
      <c r="D1183">
        <v>240.110001</v>
      </c>
      <c r="E1183">
        <v>2.06596974692445</v>
      </c>
    </row>
    <row r="1184" spans="1:5">
      <c r="A1184" t="s">
        <v>2369</v>
      </c>
      <c r="B1184">
        <v>482.079987</v>
      </c>
      <c r="C1184" t="s">
        <v>2370</v>
      </c>
      <c r="D1184">
        <v>237.845001</v>
      </c>
      <c r="E1184">
        <v>2.02686617323523</v>
      </c>
    </row>
    <row r="1185" spans="1:5">
      <c r="A1185" t="s">
        <v>2371</v>
      </c>
      <c r="B1185">
        <v>488.100006</v>
      </c>
      <c r="C1185" t="s">
        <v>2372</v>
      </c>
      <c r="D1185">
        <v>238.054993</v>
      </c>
      <c r="E1185">
        <v>2.05036659743574</v>
      </c>
    </row>
    <row r="1186" spans="1:5">
      <c r="A1186" t="s">
        <v>2373</v>
      </c>
      <c r="B1186">
        <v>490.959991</v>
      </c>
      <c r="C1186" t="s">
        <v>2374</v>
      </c>
      <c r="D1186">
        <v>237.384995</v>
      </c>
      <c r="E1186">
        <v>2.06820145055925</v>
      </c>
    </row>
    <row r="1187" spans="1:5">
      <c r="A1187" t="s">
        <v>2375</v>
      </c>
      <c r="B1187">
        <v>492.649994</v>
      </c>
      <c r="C1187" t="s">
        <v>2376</v>
      </c>
      <c r="D1187">
        <v>234.729996</v>
      </c>
      <c r="E1187">
        <v>2.09879436968081</v>
      </c>
    </row>
    <row r="1188" spans="1:5">
      <c r="A1188" t="s">
        <v>2377</v>
      </c>
      <c r="B1188">
        <v>500.809998</v>
      </c>
      <c r="C1188" t="s">
        <v>2378</v>
      </c>
      <c r="D1188">
        <v>236.949997</v>
      </c>
      <c r="E1188">
        <v>2.11356828166577</v>
      </c>
    </row>
    <row r="1189" spans="1:5">
      <c r="A1189" t="s">
        <v>2379</v>
      </c>
      <c r="B1189">
        <v>495.119995</v>
      </c>
      <c r="C1189" t="s">
        <v>2380</v>
      </c>
      <c r="D1189">
        <v>240.110001</v>
      </c>
      <c r="E1189">
        <v>2.06205486209631</v>
      </c>
    </row>
    <row r="1190" spans="1:5">
      <c r="A1190" t="s">
        <v>2381</v>
      </c>
      <c r="B1190">
        <v>497.149994</v>
      </c>
      <c r="C1190" t="s">
        <v>2382</v>
      </c>
      <c r="D1190">
        <v>242.054993</v>
      </c>
      <c r="E1190">
        <v>2.05387208848032</v>
      </c>
    </row>
    <row r="1191" spans="1:5">
      <c r="A1191" t="s">
        <v>2383</v>
      </c>
      <c r="B1191">
        <v>500.859985</v>
      </c>
      <c r="C1191" t="s">
        <v>2384</v>
      </c>
      <c r="D1191">
        <v>240.514999</v>
      </c>
      <c r="E1191">
        <v>2.08244802645344</v>
      </c>
    </row>
    <row r="1192" spans="1:5">
      <c r="A1192" t="s">
        <v>2385</v>
      </c>
      <c r="B1192">
        <v>500.410004</v>
      </c>
      <c r="C1192" t="s">
        <v>2386</v>
      </c>
      <c r="D1192">
        <v>240.785004</v>
      </c>
      <c r="E1192">
        <v>2.07824405875376</v>
      </c>
    </row>
    <row r="1193" spans="1:5">
      <c r="A1193" t="s">
        <v>2387</v>
      </c>
      <c r="B1193">
        <v>501.690002</v>
      </c>
      <c r="C1193" t="s">
        <v>2388</v>
      </c>
      <c r="D1193">
        <v>236.710007</v>
      </c>
      <c r="E1193">
        <v>2.11942878274681</v>
      </c>
    </row>
    <row r="1194" spans="1:5">
      <c r="A1194" t="s">
        <v>2389</v>
      </c>
      <c r="B1194">
        <v>505.320007</v>
      </c>
      <c r="C1194" t="s">
        <v>2390</v>
      </c>
      <c r="D1194">
        <v>236.774994</v>
      </c>
      <c r="E1194">
        <v>2.13417810074995</v>
      </c>
    </row>
    <row r="1195" spans="1:5">
      <c r="A1195" t="s">
        <v>2391</v>
      </c>
      <c r="B1195">
        <v>506.089996</v>
      </c>
      <c r="C1195" t="s">
        <v>2392</v>
      </c>
      <c r="D1195">
        <v>237.315002</v>
      </c>
      <c r="E1195">
        <v>2.13256638533117</v>
      </c>
    </row>
    <row r="1196" spans="1:5">
      <c r="A1196" t="s">
        <v>2393</v>
      </c>
      <c r="B1196">
        <v>511.98999</v>
      </c>
      <c r="C1196" t="s">
        <v>2394</v>
      </c>
      <c r="D1196">
        <v>238.145004</v>
      </c>
      <c r="E1196">
        <v>2.14990859098602</v>
      </c>
    </row>
    <row r="1197" spans="1:5">
      <c r="A1197" t="s">
        <v>2395</v>
      </c>
      <c r="B1197">
        <v>517.570007</v>
      </c>
      <c r="C1197" t="s">
        <v>2396</v>
      </c>
      <c r="D1197">
        <v>235.740005</v>
      </c>
      <c r="E1197">
        <v>2.19551198787834</v>
      </c>
    </row>
    <row r="1198" spans="1:5">
      <c r="A1198" t="s">
        <v>2397</v>
      </c>
      <c r="B1198">
        <v>530.530029</v>
      </c>
      <c r="C1198" t="s">
        <v>2398</v>
      </c>
      <c r="D1198">
        <v>232.914993</v>
      </c>
      <c r="E1198">
        <v>2.27778393381486</v>
      </c>
    </row>
    <row r="1199" spans="1:5">
      <c r="A1199" t="s">
        <v>2399</v>
      </c>
      <c r="B1199">
        <v>539.549988</v>
      </c>
      <c r="C1199" t="s">
        <v>2400</v>
      </c>
      <c r="D1199">
        <v>232.940002</v>
      </c>
      <c r="E1199">
        <v>2.3162616268888</v>
      </c>
    </row>
    <row r="1200" spans="1:5">
      <c r="A1200" t="s">
        <v>2401</v>
      </c>
      <c r="B1200">
        <v>535.52002</v>
      </c>
      <c r="C1200" t="s">
        <v>2402</v>
      </c>
      <c r="D1200">
        <v>234.949997</v>
      </c>
      <c r="E1200">
        <v>2.27929358092309</v>
      </c>
    </row>
    <row r="1201" spans="1:5">
      <c r="A1201" t="s">
        <v>2403</v>
      </c>
      <c r="B1201">
        <v>546.059998</v>
      </c>
      <c r="C1201" t="s">
        <v>2404</v>
      </c>
      <c r="D1201">
        <v>237.414993</v>
      </c>
      <c r="E1201">
        <v>2.30002322557615</v>
      </c>
    </row>
    <row r="1202" spans="1:5">
      <c r="A1202" t="s">
        <v>2405</v>
      </c>
      <c r="B1202">
        <v>544.659973</v>
      </c>
      <c r="C1202" t="s">
        <v>2406</v>
      </c>
      <c r="D1202">
        <v>238.460007</v>
      </c>
      <c r="E1202">
        <v>2.28407262019413</v>
      </c>
    </row>
    <row r="1203" spans="1:5">
      <c r="A1203" t="s">
        <v>2407</v>
      </c>
      <c r="B1203">
        <v>536.48999</v>
      </c>
      <c r="C1203" t="s">
        <v>2408</v>
      </c>
      <c r="D1203">
        <v>238.419998</v>
      </c>
      <c r="E1203">
        <v>2.2501887194882</v>
      </c>
    </row>
    <row r="1204" spans="1:5">
      <c r="A1204" t="s">
        <v>2409</v>
      </c>
      <c r="B1204">
        <v>527.840027</v>
      </c>
      <c r="C1204" t="s">
        <v>2410</v>
      </c>
      <c r="D1204">
        <v>238.184998</v>
      </c>
      <c r="E1204">
        <v>2.21609266508044</v>
      </c>
    </row>
    <row r="1205" spans="1:5">
      <c r="A1205" t="s">
        <v>2411</v>
      </c>
      <c r="B1205">
        <v>530.650024</v>
      </c>
      <c r="C1205" t="s">
        <v>2412</v>
      </c>
      <c r="D1205">
        <v>237.300003</v>
      </c>
      <c r="E1205">
        <v>2.23619897720777</v>
      </c>
    </row>
    <row r="1206" spans="1:5">
      <c r="A1206" t="s">
        <v>2413</v>
      </c>
      <c r="B1206">
        <v>536.210022</v>
      </c>
      <c r="C1206" t="s">
        <v>2414</v>
      </c>
      <c r="D1206">
        <v>238.464996</v>
      </c>
      <c r="E1206">
        <v>2.24859006979792</v>
      </c>
    </row>
    <row r="1207" spans="1:5">
      <c r="A1207" t="s">
        <v>2415</v>
      </c>
      <c r="B1207">
        <v>538.030029</v>
      </c>
      <c r="C1207" t="s">
        <v>2416</v>
      </c>
      <c r="D1207">
        <v>239.600006</v>
      </c>
      <c r="E1207">
        <v>2.24553428850916</v>
      </c>
    </row>
    <row r="1208" spans="1:5">
      <c r="A1208" t="s">
        <v>2417</v>
      </c>
      <c r="B1208">
        <v>538.969971</v>
      </c>
      <c r="C1208" t="s">
        <v>2418</v>
      </c>
      <c r="D1208">
        <v>238.660004</v>
      </c>
      <c r="E1208">
        <v>2.25831711207044</v>
      </c>
    </row>
    <row r="1209" spans="1:5">
      <c r="A1209" t="s">
        <v>2419</v>
      </c>
      <c r="B1209">
        <v>543.390015</v>
      </c>
      <c r="C1209" t="s">
        <v>2420</v>
      </c>
      <c r="D1209">
        <v>240.774994</v>
      </c>
      <c r="E1209">
        <v>2.25683741476908</v>
      </c>
    </row>
    <row r="1210" spans="1:5">
      <c r="A1210" t="s">
        <v>2421</v>
      </c>
      <c r="B1210">
        <v>553.869995</v>
      </c>
      <c r="C1210" t="s">
        <v>2422</v>
      </c>
      <c r="D1210">
        <v>243.425003</v>
      </c>
      <c r="E1210">
        <v>2.27532089215996</v>
      </c>
    </row>
    <row r="1211" spans="1:5">
      <c r="A1211" t="s">
        <v>2423</v>
      </c>
      <c r="B1211">
        <v>567.559998</v>
      </c>
      <c r="C1211" t="s">
        <v>2424</v>
      </c>
      <c r="D1211">
        <v>244.740005</v>
      </c>
      <c r="E1211">
        <v>2.31903238704273</v>
      </c>
    </row>
    <row r="1212" spans="1:5">
      <c r="A1212" t="s">
        <v>2425</v>
      </c>
      <c r="B1212">
        <v>573.559998</v>
      </c>
      <c r="C1212" t="s">
        <v>2426</v>
      </c>
      <c r="D1212">
        <v>246.179993</v>
      </c>
      <c r="E1212">
        <v>2.32984001262848</v>
      </c>
    </row>
    <row r="1213" spans="1:5">
      <c r="A1213" t="s">
        <v>2427</v>
      </c>
      <c r="B1213">
        <v>563.97998</v>
      </c>
      <c r="C1213" t="s">
        <v>2428</v>
      </c>
      <c r="D1213">
        <v>241.524994</v>
      </c>
      <c r="E1213">
        <v>2.33507915955067</v>
      </c>
    </row>
    <row r="1214" spans="1:5">
      <c r="A1214" t="s">
        <v>2429</v>
      </c>
      <c r="B1214">
        <v>579.710022</v>
      </c>
      <c r="C1214" t="s">
        <v>2430</v>
      </c>
      <c r="D1214">
        <v>238.220001</v>
      </c>
      <c r="E1214">
        <v>2.43350692455081</v>
      </c>
    </row>
    <row r="1215" spans="1:5">
      <c r="A1215" t="s">
        <v>2431</v>
      </c>
      <c r="B1215">
        <v>583.25</v>
      </c>
      <c r="C1215" t="s">
        <v>2432</v>
      </c>
      <c r="D1215">
        <v>236.399994</v>
      </c>
      <c r="E1215">
        <v>2.46721664468401</v>
      </c>
    </row>
    <row r="1216" spans="1:5">
      <c r="A1216" t="s">
        <v>2433</v>
      </c>
      <c r="B1216">
        <v>589.849976</v>
      </c>
      <c r="C1216" t="s">
        <v>2434</v>
      </c>
      <c r="D1216">
        <v>232.440002</v>
      </c>
      <c r="E1216">
        <v>2.53764399812731</v>
      </c>
    </row>
    <row r="1217" spans="1:5">
      <c r="A1217" t="s">
        <v>2435</v>
      </c>
      <c r="B1217">
        <v>596.909973</v>
      </c>
      <c r="C1217" t="s">
        <v>2436</v>
      </c>
      <c r="D1217">
        <v>227.380005</v>
      </c>
      <c r="E1217">
        <v>2.62516474568641</v>
      </c>
    </row>
    <row r="1218" spans="1:5">
      <c r="A1218" t="s">
        <v>2437</v>
      </c>
      <c r="B1218">
        <v>578.460022</v>
      </c>
      <c r="C1218" t="s">
        <v>2438</v>
      </c>
      <c r="D1218">
        <v>226.485001</v>
      </c>
      <c r="E1218">
        <v>2.55407651476223</v>
      </c>
    </row>
    <row r="1219" spans="1:5">
      <c r="A1219" t="s">
        <v>2439</v>
      </c>
      <c r="B1219">
        <v>547.119995</v>
      </c>
      <c r="C1219" t="s">
        <v>2440</v>
      </c>
      <c r="D1219">
        <v>228.764999</v>
      </c>
      <c r="E1219">
        <v>2.39162458152088</v>
      </c>
    </row>
    <row r="1220" spans="1:5">
      <c r="A1220" t="s">
        <v>2441</v>
      </c>
      <c r="B1220">
        <v>550.330017</v>
      </c>
      <c r="C1220" t="s">
        <v>2442</v>
      </c>
      <c r="D1220">
        <v>227.199997</v>
      </c>
      <c r="E1220">
        <v>2.42222721948363</v>
      </c>
    </row>
    <row r="1221" spans="1:5">
      <c r="A1221" t="s">
        <v>2443</v>
      </c>
      <c r="B1221">
        <v>547.780029</v>
      </c>
      <c r="C1221" t="s">
        <v>2444</v>
      </c>
      <c r="D1221">
        <v>225.634995</v>
      </c>
      <c r="E1221">
        <v>2.42772637728469</v>
      </c>
    </row>
    <row r="1222" spans="1:5">
      <c r="A1222" t="s">
        <v>2445</v>
      </c>
      <c r="B1222">
        <v>562.640015</v>
      </c>
      <c r="C1222" t="s">
        <v>2446</v>
      </c>
      <c r="D1222">
        <v>223.919998</v>
      </c>
      <c r="E1222">
        <v>2.51268319053843</v>
      </c>
    </row>
    <row r="1223" spans="1:5">
      <c r="A1223" t="s">
        <v>2447</v>
      </c>
      <c r="B1223">
        <v>572.710022</v>
      </c>
      <c r="C1223" t="s">
        <v>2448</v>
      </c>
      <c r="D1223">
        <v>223.384995</v>
      </c>
      <c r="E1223">
        <v>2.56378017690938</v>
      </c>
    </row>
    <row r="1224" spans="1:5">
      <c r="A1224" t="s">
        <v>2449</v>
      </c>
      <c r="B1224">
        <v>576.840027</v>
      </c>
      <c r="C1224" t="s">
        <v>2450</v>
      </c>
      <c r="D1224">
        <v>223.115005</v>
      </c>
      <c r="E1224">
        <v>2.585393245963</v>
      </c>
    </row>
    <row r="1225" spans="1:5">
      <c r="A1225" t="s">
        <v>2451</v>
      </c>
      <c r="B1225">
        <v>584.25</v>
      </c>
      <c r="C1225" t="s">
        <v>2452</v>
      </c>
      <c r="D1225">
        <v>218.970001</v>
      </c>
      <c r="E1225">
        <v>2.66817371024262</v>
      </c>
    </row>
    <row r="1226" spans="1:5">
      <c r="A1226" t="s">
        <v>2453</v>
      </c>
      <c r="B1226">
        <v>574.179993</v>
      </c>
      <c r="C1226" t="s">
        <v>2454</v>
      </c>
      <c r="D1226">
        <v>212.604996</v>
      </c>
      <c r="E1226">
        <v>2.70068908916891</v>
      </c>
    </row>
    <row r="1227" spans="1:5">
      <c r="A1227" t="s">
        <v>2455</v>
      </c>
      <c r="B1227">
        <v>568.880005</v>
      </c>
      <c r="C1227" t="s">
        <v>2456</v>
      </c>
      <c r="D1227">
        <v>201.455002</v>
      </c>
      <c r="E1227">
        <v>2.82385644115205</v>
      </c>
    </row>
    <row r="1228" spans="1:5">
      <c r="A1228" t="s">
        <v>2457</v>
      </c>
      <c r="B1228">
        <v>559.210022</v>
      </c>
      <c r="C1228" t="s">
        <v>2458</v>
      </c>
      <c r="D1228">
        <v>202.654999</v>
      </c>
      <c r="E1228">
        <v>2.75941883871318</v>
      </c>
    </row>
    <row r="1229" spans="1:5">
      <c r="A1229" t="s">
        <v>2459</v>
      </c>
      <c r="B1229">
        <v>551.559998</v>
      </c>
      <c r="C1229" t="s">
        <v>2460</v>
      </c>
      <c r="D1229">
        <v>205.580002</v>
      </c>
      <c r="E1229">
        <v>2.68294577601959</v>
      </c>
    </row>
    <row r="1230" spans="1:5">
      <c r="A1230" t="s">
        <v>2461</v>
      </c>
      <c r="B1230">
        <v>553.059998</v>
      </c>
      <c r="C1230" t="s">
        <v>2462</v>
      </c>
      <c r="D1230">
        <v>209.125</v>
      </c>
      <c r="E1230">
        <v>2.64463836461446</v>
      </c>
    </row>
    <row r="1231" spans="1:5">
      <c r="A1231" t="s">
        <v>2463</v>
      </c>
      <c r="B1231">
        <v>560.580017</v>
      </c>
      <c r="C1231" t="s">
        <v>2464</v>
      </c>
      <c r="D1231">
        <v>206.229996</v>
      </c>
      <c r="E1231">
        <v>2.71822735718814</v>
      </c>
    </row>
    <row r="1232" spans="1:5">
      <c r="A1232" t="s">
        <v>2465</v>
      </c>
      <c r="B1232">
        <v>563.650024</v>
      </c>
      <c r="C1232" t="s">
        <v>2466</v>
      </c>
      <c r="D1232">
        <v>207.419998</v>
      </c>
      <c r="E1232">
        <v>2.71743336917784</v>
      </c>
    </row>
    <row r="1233" spans="1:5">
      <c r="A1233" t="s">
        <v>2467</v>
      </c>
      <c r="B1233">
        <v>565.710022</v>
      </c>
      <c r="C1233" t="s">
        <v>2468</v>
      </c>
      <c r="D1233">
        <v>208.294998</v>
      </c>
      <c r="E1233">
        <v>2.71590785871872</v>
      </c>
    </row>
    <row r="1234" spans="1:5">
      <c r="A1234" t="s">
        <v>2469</v>
      </c>
      <c r="B1234">
        <v>575.48999</v>
      </c>
      <c r="C1234" t="s">
        <v>2470</v>
      </c>
      <c r="D1234">
        <v>208.464996</v>
      </c>
      <c r="E1234">
        <v>2.76060730118931</v>
      </c>
    </row>
    <row r="1235" spans="1:5">
      <c r="A1235" t="s">
        <v>2471</v>
      </c>
      <c r="B1235">
        <v>569.75</v>
      </c>
      <c r="C1235" t="s">
        <v>2472</v>
      </c>
      <c r="D1235">
        <v>202.190002</v>
      </c>
      <c r="E1235">
        <v>2.81789403216881</v>
      </c>
    </row>
    <row r="1236" spans="1:5">
      <c r="A1236" t="s">
        <v>2473</v>
      </c>
      <c r="B1236">
        <v>575.640015</v>
      </c>
      <c r="C1236" t="s">
        <v>2474</v>
      </c>
      <c r="D1236">
        <v>196.845001</v>
      </c>
      <c r="E1236">
        <v>2.92433138802443</v>
      </c>
    </row>
    <row r="1237" spans="1:5">
      <c r="A1237" t="s">
        <v>2475</v>
      </c>
      <c r="B1237">
        <v>584.72998</v>
      </c>
      <c r="C1237" t="s">
        <v>2476</v>
      </c>
      <c r="D1237">
        <v>193.100006</v>
      </c>
      <c r="E1237">
        <v>3.02811994733962</v>
      </c>
    </row>
    <row r="1238" spans="1:5">
      <c r="A1238" t="s">
        <v>2477</v>
      </c>
      <c r="B1238">
        <v>584.049988</v>
      </c>
      <c r="C1238" t="s">
        <v>2478</v>
      </c>
      <c r="D1238">
        <v>188.255005</v>
      </c>
      <c r="E1238">
        <v>3.10244069208147</v>
      </c>
    </row>
    <row r="1239" spans="1:5">
      <c r="A1239" t="s">
        <v>2479</v>
      </c>
      <c r="B1239">
        <v>596.429993</v>
      </c>
      <c r="C1239" t="s">
        <v>2480</v>
      </c>
      <c r="D1239">
        <v>185.014999</v>
      </c>
      <c r="E1239">
        <v>3.2236845457054</v>
      </c>
    </row>
    <row r="1240" spans="1:5">
      <c r="A1240" t="s">
        <v>2481</v>
      </c>
      <c r="B1240">
        <v>596.280029</v>
      </c>
      <c r="C1240" t="s">
        <v>2482</v>
      </c>
      <c r="D1240">
        <v>178.294998</v>
      </c>
      <c r="E1240">
        <v>3.34434524629794</v>
      </c>
    </row>
    <row r="1241" spans="1:5">
      <c r="A1241" t="s">
        <v>2483</v>
      </c>
      <c r="B1241">
        <v>595.52002</v>
      </c>
      <c r="C1241" t="s">
        <v>2484</v>
      </c>
      <c r="D1241">
        <v>184.964996</v>
      </c>
      <c r="E1241">
        <v>3.21963632513473</v>
      </c>
    </row>
    <row r="1242" spans="1:5">
      <c r="A1242" t="s">
        <v>2485</v>
      </c>
      <c r="B1242">
        <v>578.890015</v>
      </c>
      <c r="C1242" t="s">
        <v>2486</v>
      </c>
      <c r="D1242">
        <v>193.975006</v>
      </c>
      <c r="E1242">
        <v>2.98435363883943</v>
      </c>
    </row>
    <row r="1243" spans="1:5">
      <c r="A1243" t="s">
        <v>2487</v>
      </c>
      <c r="B1243">
        <v>589.25</v>
      </c>
      <c r="C1243" t="s">
        <v>2488</v>
      </c>
      <c r="D1243">
        <v>194.904999</v>
      </c>
      <c r="E1243">
        <v>3.02326776133638</v>
      </c>
    </row>
    <row r="1244" spans="1:5">
      <c r="A1244" t="s">
        <v>2489</v>
      </c>
      <c r="B1244">
        <v>591.320007</v>
      </c>
      <c r="C1244" t="s">
        <v>2490</v>
      </c>
      <c r="D1244">
        <v>192.904999</v>
      </c>
      <c r="E1244">
        <v>3.06534309668149</v>
      </c>
    </row>
    <row r="1245" spans="1:5">
      <c r="A1245" t="s">
        <v>2491</v>
      </c>
      <c r="B1245">
        <v>583.159973</v>
      </c>
      <c r="C1245" t="s">
        <v>2492</v>
      </c>
      <c r="D1245">
        <v>190.725006</v>
      </c>
      <c r="E1245">
        <v>3.05759577745144</v>
      </c>
    </row>
    <row r="1246" spans="1:5">
      <c r="A1246" t="s">
        <v>2493</v>
      </c>
      <c r="B1246">
        <v>580.099976</v>
      </c>
      <c r="C1246" t="s">
        <v>2494</v>
      </c>
      <c r="D1246">
        <v>193.615005</v>
      </c>
      <c r="E1246">
        <v>2.99615195630111</v>
      </c>
    </row>
    <row r="1247" spans="1:5">
      <c r="A1247" t="s">
        <v>2495</v>
      </c>
      <c r="B1247">
        <v>566.049988</v>
      </c>
      <c r="C1247" t="s">
        <v>2496</v>
      </c>
      <c r="D1247">
        <v>194.744995</v>
      </c>
      <c r="E1247">
        <v>2.90662149237776</v>
      </c>
    </row>
    <row r="1248" spans="1:5">
      <c r="A1248" t="s">
        <v>2497</v>
      </c>
      <c r="B1248">
        <v>566.820007</v>
      </c>
      <c r="C1248" t="s">
        <v>2498</v>
      </c>
      <c r="D1248">
        <v>193.815002</v>
      </c>
      <c r="E1248">
        <v>2.92454145009889</v>
      </c>
    </row>
    <row r="1249" spans="1:5">
      <c r="A1249" t="s">
        <v>2499</v>
      </c>
      <c r="B1249">
        <v>572.830017</v>
      </c>
      <c r="C1249" t="s">
        <v>2500</v>
      </c>
      <c r="D1249">
        <v>190.669998</v>
      </c>
      <c r="E1249">
        <v>3.00430074478734</v>
      </c>
    </row>
    <row r="1250" spans="1:5">
      <c r="A1250" t="s">
        <v>2501</v>
      </c>
      <c r="B1250">
        <v>576.77002</v>
      </c>
      <c r="C1250" t="s">
        <v>2502</v>
      </c>
      <c r="D1250">
        <v>191.800003</v>
      </c>
      <c r="E1250">
        <v>3.00714291438254</v>
      </c>
    </row>
    <row r="1251" spans="1:5">
      <c r="A1251" t="s">
        <v>2503</v>
      </c>
      <c r="B1251">
        <v>573.210022</v>
      </c>
      <c r="C1251" t="s">
        <v>2504</v>
      </c>
      <c r="D1251">
        <v>192.649994</v>
      </c>
      <c r="E1251">
        <v>2.97539600234817</v>
      </c>
    </row>
    <row r="1252" spans="1:5">
      <c r="A1252" t="s">
        <v>2505</v>
      </c>
      <c r="B1252">
        <v>595.359985</v>
      </c>
      <c r="C1252" t="s">
        <v>2506</v>
      </c>
      <c r="D1252">
        <v>190.964996</v>
      </c>
      <c r="E1252">
        <v>3.11763934475196</v>
      </c>
    </row>
    <row r="1253" spans="1:5">
      <c r="A1253" t="s">
        <v>2507</v>
      </c>
      <c r="B1253">
        <v>594.119995</v>
      </c>
      <c r="C1253" t="s">
        <v>2508</v>
      </c>
      <c r="D1253">
        <v>192.354996</v>
      </c>
      <c r="E1253">
        <v>3.08866422684441</v>
      </c>
    </row>
    <row r="1254" spans="1:5">
      <c r="A1254" t="s">
        <v>2509</v>
      </c>
      <c r="B1254">
        <v>599.140015</v>
      </c>
      <c r="C1254" t="s">
        <v>2510</v>
      </c>
      <c r="D1254">
        <v>189.720001</v>
      </c>
      <c r="E1254">
        <v>3.15802241114262</v>
      </c>
    </row>
    <row r="1255" spans="1:5">
      <c r="A1255" t="s">
        <v>2511</v>
      </c>
      <c r="B1255">
        <v>604.27002</v>
      </c>
      <c r="C1255" t="s">
        <v>2512</v>
      </c>
      <c r="D1255">
        <v>189.520004</v>
      </c>
      <c r="E1255">
        <v>3.18842342362973</v>
      </c>
    </row>
    <row r="1256" spans="1:5">
      <c r="A1256" t="s">
        <v>2513</v>
      </c>
      <c r="B1256">
        <v>609.75</v>
      </c>
      <c r="C1256" t="s">
        <v>2514</v>
      </c>
      <c r="D1256">
        <v>189.604996</v>
      </c>
      <c r="E1256">
        <v>3.21589627311297</v>
      </c>
    </row>
    <row r="1257" spans="1:5">
      <c r="A1257" t="s">
        <v>2515</v>
      </c>
      <c r="B1257">
        <v>605.98999</v>
      </c>
      <c r="C1257" t="s">
        <v>2516</v>
      </c>
      <c r="D1257">
        <v>189.429993</v>
      </c>
      <c r="E1257">
        <v>3.19901817237569</v>
      </c>
    </row>
    <row r="1258" spans="1:5">
      <c r="A1258" t="s">
        <v>2517</v>
      </c>
      <c r="B1258">
        <v>607.700012</v>
      </c>
      <c r="C1258" t="s">
        <v>2518</v>
      </c>
      <c r="D1258">
        <v>188.774994</v>
      </c>
      <c r="E1258">
        <v>3.21917643392959</v>
      </c>
    </row>
    <row r="1259" spans="1:5">
      <c r="A1259" t="s">
        <v>2519</v>
      </c>
      <c r="B1259">
        <v>604.119995</v>
      </c>
      <c r="C1259" t="s">
        <v>2520</v>
      </c>
      <c r="D1259">
        <v>183.979996</v>
      </c>
      <c r="E1259">
        <v>3.28361782875569</v>
      </c>
    </row>
    <row r="1260" spans="1:5">
      <c r="A1260" t="s">
        <v>2521</v>
      </c>
      <c r="B1260">
        <v>589.01001</v>
      </c>
      <c r="C1260" t="s">
        <v>2522</v>
      </c>
      <c r="D1260">
        <v>183.199997</v>
      </c>
      <c r="E1260">
        <v>3.21512019457074</v>
      </c>
    </row>
    <row r="1261" spans="1:5">
      <c r="A1261" t="s">
        <v>2523</v>
      </c>
      <c r="B1261">
        <v>591.130005</v>
      </c>
      <c r="C1261" t="s">
        <v>2524</v>
      </c>
      <c r="D1261">
        <v>177.604996</v>
      </c>
      <c r="E1261">
        <v>3.32834108450418</v>
      </c>
    </row>
    <row r="1262" spans="1:5">
      <c r="A1262" t="s">
        <v>2525</v>
      </c>
      <c r="B1262">
        <v>601.02002</v>
      </c>
      <c r="C1262" t="s">
        <v>5</v>
      </c>
      <c r="D1262">
        <v>180.710007</v>
      </c>
      <c r="E1262">
        <v>3.32588122803847</v>
      </c>
    </row>
    <row r="1263" spans="1:5">
      <c r="A1263" t="s">
        <v>2526</v>
      </c>
      <c r="B1263">
        <v>603.190002</v>
      </c>
      <c r="C1263" t="s">
        <v>7</v>
      </c>
      <c r="D1263">
        <v>179.455002</v>
      </c>
      <c r="E1263">
        <v>3.36123259467574</v>
      </c>
    </row>
    <row r="1264" spans="1:5">
      <c r="A1264" t="s">
        <v>2527</v>
      </c>
      <c r="B1264">
        <v>594.849976</v>
      </c>
      <c r="C1264" t="s">
        <v>9</v>
      </c>
      <c r="D1264">
        <v>174.190002</v>
      </c>
      <c r="E1264">
        <v>3.41494901641944</v>
      </c>
    </row>
    <row r="1265" spans="1:5">
      <c r="A1265" t="s">
        <v>2528</v>
      </c>
      <c r="B1265">
        <v>592.640015</v>
      </c>
      <c r="C1265" t="s">
        <v>11</v>
      </c>
      <c r="D1265">
        <v>177.054993</v>
      </c>
      <c r="E1265">
        <v>3.3472087115894</v>
      </c>
    </row>
    <row r="1266" spans="1:5">
      <c r="A1266" t="s">
        <v>2529</v>
      </c>
      <c r="B1266">
        <v>587.929993</v>
      </c>
      <c r="C1266" t="s">
        <v>13</v>
      </c>
      <c r="D1266">
        <v>184.735001</v>
      </c>
      <c r="E1266">
        <v>3.18255874532406</v>
      </c>
    </row>
    <row r="1267" spans="1:5">
      <c r="A1267" t="s">
        <v>2530</v>
      </c>
      <c r="B1267">
        <v>580.77002</v>
      </c>
      <c r="C1267" t="s">
        <v>15</v>
      </c>
      <c r="D1267">
        <v>184.919998</v>
      </c>
      <c r="E1267">
        <v>3.14065556068198</v>
      </c>
    </row>
    <row r="1268" spans="1:5">
      <c r="A1268" t="s">
        <v>2531</v>
      </c>
      <c r="B1268">
        <v>576.219971</v>
      </c>
      <c r="C1268" t="s">
        <v>17</v>
      </c>
      <c r="D1268">
        <v>180.505005</v>
      </c>
      <c r="E1268">
        <v>3.19226589312579</v>
      </c>
    </row>
    <row r="1269" spans="1:5">
      <c r="A1269" t="s">
        <v>2532</v>
      </c>
      <c r="B1269">
        <v>595.440002</v>
      </c>
      <c r="C1269" t="s">
        <v>19</v>
      </c>
      <c r="D1269">
        <v>179.494995</v>
      </c>
      <c r="E1269">
        <v>3.31730699232032</v>
      </c>
    </row>
    <row r="1270" spans="1:5">
      <c r="A1270" t="s">
        <v>2533</v>
      </c>
      <c r="B1270">
        <v>585.080017</v>
      </c>
      <c r="C1270" t="s">
        <v>21</v>
      </c>
      <c r="D1270">
        <v>178.365005</v>
      </c>
      <c r="E1270">
        <v>3.28023996074791</v>
      </c>
    </row>
    <row r="1271" spans="1:5">
      <c r="A1271" t="s">
        <v>2534</v>
      </c>
      <c r="B1271">
        <v>573.869995</v>
      </c>
      <c r="C1271" t="s">
        <v>23</v>
      </c>
      <c r="D1271">
        <v>179.565002</v>
      </c>
      <c r="E1271">
        <v>3.19589000422254</v>
      </c>
    </row>
    <row r="1272" spans="1:5">
      <c r="A1272" t="s">
        <v>2535</v>
      </c>
      <c r="B1272">
        <v>573.159973</v>
      </c>
      <c r="C1272" t="s">
        <v>25</v>
      </c>
      <c r="D1272">
        <v>173.625</v>
      </c>
      <c r="E1272">
        <v>3.30113735349172</v>
      </c>
    </row>
    <row r="1273" spans="1:5">
      <c r="A1273" t="s">
        <v>2536</v>
      </c>
      <c r="B1273">
        <v>558.98999</v>
      </c>
      <c r="C1273" t="s">
        <v>27</v>
      </c>
      <c r="D1273">
        <v>169.464996</v>
      </c>
      <c r="E1273">
        <v>3.29855724305449</v>
      </c>
    </row>
    <row r="1274" spans="1:5">
      <c r="A1274" t="s">
        <v>2537</v>
      </c>
      <c r="B1274">
        <v>572.75</v>
      </c>
      <c r="C1274" t="s">
        <v>29</v>
      </c>
      <c r="D1274">
        <v>165.195007</v>
      </c>
      <c r="E1274">
        <v>3.46711447519718</v>
      </c>
    </row>
    <row r="1275" spans="1:5">
      <c r="A1275" t="s">
        <v>2538</v>
      </c>
      <c r="B1275">
        <v>567.419983</v>
      </c>
      <c r="C1275" t="s">
        <v>31</v>
      </c>
      <c r="D1275">
        <v>166.714996</v>
      </c>
      <c r="E1275">
        <v>3.4035329551278</v>
      </c>
    </row>
    <row r="1276" spans="1:5">
      <c r="A1276" t="s">
        <v>2539</v>
      </c>
      <c r="B1276">
        <v>546.929993</v>
      </c>
      <c r="C1276" t="s">
        <v>33</v>
      </c>
      <c r="D1276">
        <v>169.350006</v>
      </c>
      <c r="E1276">
        <v>3.22958354663418</v>
      </c>
    </row>
    <row r="1277" spans="1:5">
      <c r="A1277" t="s">
        <v>2540</v>
      </c>
      <c r="B1277">
        <v>550.76001</v>
      </c>
      <c r="C1277" t="s">
        <v>35</v>
      </c>
      <c r="D1277">
        <v>165.490005</v>
      </c>
      <c r="E1277">
        <v>3.32805603577086</v>
      </c>
    </row>
    <row r="1278" spans="1:5">
      <c r="A1278" t="s">
        <v>2541</v>
      </c>
      <c r="B1278">
        <v>564.330017</v>
      </c>
      <c r="C1278" t="s">
        <v>37</v>
      </c>
      <c r="D1278">
        <v>167.270004</v>
      </c>
      <c r="E1278">
        <v>3.37376698454554</v>
      </c>
    </row>
    <row r="1279" spans="1:5">
      <c r="A1279" t="s">
        <v>2542</v>
      </c>
      <c r="B1279">
        <v>573.099976</v>
      </c>
      <c r="C1279" t="s">
        <v>39</v>
      </c>
      <c r="D1279">
        <v>172.380005</v>
      </c>
      <c r="E1279">
        <v>3.32463139213855</v>
      </c>
    </row>
    <row r="1280" spans="1:5">
      <c r="A1280" t="s">
        <v>2543</v>
      </c>
      <c r="B1280">
        <v>570</v>
      </c>
      <c r="C1280" t="s">
        <v>41</v>
      </c>
      <c r="D1280">
        <v>174.619995</v>
      </c>
      <c r="E1280">
        <v>3.26423099485257</v>
      </c>
    </row>
    <row r="1281" spans="1:5">
      <c r="A1281" t="s">
        <v>2544</v>
      </c>
      <c r="B1281">
        <v>568.460022</v>
      </c>
      <c r="C1281" t="s">
        <v>43</v>
      </c>
      <c r="D1281">
        <v>178.565002</v>
      </c>
      <c r="E1281">
        <v>3.18349069320986</v>
      </c>
    </row>
    <row r="1282" spans="1:5">
      <c r="A1282" t="s">
        <v>2545</v>
      </c>
      <c r="B1282">
        <v>589.429993</v>
      </c>
      <c r="C1282" t="s">
        <v>45</v>
      </c>
      <c r="D1282">
        <v>178.399994</v>
      </c>
      <c r="E1282">
        <v>3.30397989251053</v>
      </c>
    </row>
    <row r="1283" spans="1:5">
      <c r="A1283" t="s">
        <v>2546</v>
      </c>
      <c r="B1283">
        <v>597.969971</v>
      </c>
      <c r="C1283" t="s">
        <v>47</v>
      </c>
      <c r="D1283">
        <v>178.470001</v>
      </c>
      <c r="E1283">
        <v>3.35053492267308</v>
      </c>
    </row>
    <row r="1284" spans="1:5">
      <c r="A1284" t="s">
        <v>2547</v>
      </c>
      <c r="B1284">
        <v>601.26001</v>
      </c>
      <c r="C1284" t="s">
        <v>49</v>
      </c>
      <c r="D1284">
        <v>177.339996</v>
      </c>
      <c r="E1284">
        <v>3.39043658261952</v>
      </c>
    </row>
    <row r="1285" spans="1:5">
      <c r="A1285" t="s">
        <v>2548</v>
      </c>
      <c r="B1285">
        <v>591.880005</v>
      </c>
      <c r="C1285" t="s">
        <v>51</v>
      </c>
      <c r="D1285">
        <v>174.210007</v>
      </c>
      <c r="E1285">
        <v>3.39750864598725</v>
      </c>
    </row>
    <row r="1286" spans="1:5">
      <c r="A1286" t="s">
        <v>2549</v>
      </c>
      <c r="B1286">
        <v>593.27002</v>
      </c>
      <c r="C1286" t="s">
        <v>53</v>
      </c>
      <c r="D1286">
        <v>171.755005</v>
      </c>
      <c r="E1286">
        <v>3.45416437791725</v>
      </c>
    </row>
    <row r="1287" spans="1:5">
      <c r="A1287" t="s">
        <v>2550</v>
      </c>
      <c r="B1287">
        <v>594.22998</v>
      </c>
      <c r="C1287" t="s">
        <v>55</v>
      </c>
      <c r="D1287">
        <v>172.994995</v>
      </c>
      <c r="E1287">
        <v>3.43495475114757</v>
      </c>
    </row>
    <row r="1288" spans="1:5">
      <c r="A1288" t="s">
        <v>2551</v>
      </c>
      <c r="B1288">
        <v>584.330017</v>
      </c>
      <c r="C1288" t="s">
        <v>57</v>
      </c>
      <c r="D1288">
        <v>172.554993</v>
      </c>
      <c r="E1288">
        <v>3.38634082295144</v>
      </c>
    </row>
    <row r="1289" spans="1:5">
      <c r="A1289" t="s">
        <v>2552</v>
      </c>
      <c r="B1289">
        <v>582.469971</v>
      </c>
      <c r="C1289" t="s">
        <v>59</v>
      </c>
      <c r="D1289">
        <v>172.884995</v>
      </c>
      <c r="E1289">
        <v>3.36911812965607</v>
      </c>
    </row>
    <row r="1290" spans="1:5">
      <c r="A1290" t="s">
        <v>2553</v>
      </c>
      <c r="B1290">
        <v>593.530029</v>
      </c>
      <c r="C1290" t="s">
        <v>61</v>
      </c>
      <c r="D1290">
        <v>176.865005</v>
      </c>
      <c r="E1290">
        <v>3.35583644147128</v>
      </c>
    </row>
    <row r="1291" spans="1:5">
      <c r="A1291" t="s">
        <v>2554</v>
      </c>
      <c r="B1291">
        <v>607.099976</v>
      </c>
      <c r="C1291" t="s">
        <v>63</v>
      </c>
      <c r="D1291">
        <v>180.460007</v>
      </c>
      <c r="E1291">
        <v>3.36418016430643</v>
      </c>
    </row>
    <row r="1292" spans="1:5">
      <c r="A1292" t="s">
        <v>2555</v>
      </c>
      <c r="B1292">
        <v>598.780029</v>
      </c>
      <c r="C1292" t="s">
        <v>65</v>
      </c>
      <c r="D1292">
        <v>180.259995</v>
      </c>
      <c r="E1292">
        <v>3.32175771446127</v>
      </c>
    </row>
    <row r="1293" spans="1:5">
      <c r="A1293" t="s">
        <v>2556</v>
      </c>
      <c r="B1293">
        <v>600.909973</v>
      </c>
      <c r="C1293" t="s">
        <v>67</v>
      </c>
      <c r="D1293">
        <v>177.080002</v>
      </c>
      <c r="E1293">
        <v>3.39343780332688</v>
      </c>
    </row>
    <row r="1294" spans="1:5">
      <c r="A1294" t="s">
        <v>2557</v>
      </c>
      <c r="B1294">
        <v>614.690002</v>
      </c>
      <c r="C1294" t="s">
        <v>69</v>
      </c>
      <c r="D1294">
        <v>177.705002</v>
      </c>
      <c r="E1294">
        <v>3.4590472698118</v>
      </c>
    </row>
    <row r="1295" spans="1:5">
      <c r="A1295" t="s">
        <v>2558</v>
      </c>
      <c r="B1295">
        <v>621.710022</v>
      </c>
      <c r="C1295" t="s">
        <v>71</v>
      </c>
      <c r="D1295">
        <v>182.240005</v>
      </c>
      <c r="E1295">
        <v>3.41149036952671</v>
      </c>
    </row>
    <row r="1296" spans="1:5">
      <c r="A1296" t="s">
        <v>2559</v>
      </c>
      <c r="B1296">
        <v>615.719971</v>
      </c>
      <c r="C1296" t="s">
        <v>73</v>
      </c>
      <c r="D1296">
        <v>188.669998</v>
      </c>
      <c r="E1296">
        <v>3.26347579120661</v>
      </c>
    </row>
    <row r="1297" spans="1:5">
      <c r="A1297" t="s">
        <v>2560</v>
      </c>
      <c r="B1297">
        <v>596.22998</v>
      </c>
      <c r="C1297" t="s">
        <v>75</v>
      </c>
      <c r="D1297">
        <v>189.875</v>
      </c>
      <c r="E1297">
        <v>3.14011839368005</v>
      </c>
    </row>
    <row r="1298" spans="1:5">
      <c r="A1298" t="s">
        <v>2561</v>
      </c>
      <c r="B1298">
        <v>598.719971</v>
      </c>
      <c r="C1298" t="s">
        <v>77</v>
      </c>
      <c r="D1298">
        <v>192.449997</v>
      </c>
      <c r="E1298">
        <v>3.11104172685438</v>
      </c>
    </row>
    <row r="1299" spans="1:5">
      <c r="A1299" t="s">
        <v>2562</v>
      </c>
      <c r="B1299">
        <v>616.950012</v>
      </c>
      <c r="C1299" t="s">
        <v>79</v>
      </c>
      <c r="D1299">
        <v>189.550003</v>
      </c>
      <c r="E1299">
        <v>3.25481404503064</v>
      </c>
    </row>
    <row r="1300" spans="1:5">
      <c r="A1300" t="s">
        <v>2563</v>
      </c>
      <c r="B1300">
        <v>613.609985</v>
      </c>
      <c r="C1300" t="s">
        <v>81</v>
      </c>
      <c r="D1300">
        <v>184.960007</v>
      </c>
      <c r="E1300">
        <v>3.31752790753301</v>
      </c>
    </row>
    <row r="1301" spans="1:5">
      <c r="A1301" t="s">
        <v>2564</v>
      </c>
      <c r="B1301">
        <v>608.320007</v>
      </c>
      <c r="C1301" t="s">
        <v>83</v>
      </c>
      <c r="D1301">
        <v>187.039993</v>
      </c>
      <c r="E1301">
        <v>3.25235259712611</v>
      </c>
    </row>
    <row r="1302" spans="1:5">
      <c r="A1302" t="s">
        <v>2565</v>
      </c>
      <c r="B1302">
        <v>591.679993</v>
      </c>
      <c r="C1302" t="s">
        <v>85</v>
      </c>
      <c r="D1302">
        <v>183.315002</v>
      </c>
      <c r="E1302">
        <v>3.22766814796751</v>
      </c>
    </row>
    <row r="1303" spans="1:5">
      <c r="A1303" t="s">
        <v>2566</v>
      </c>
      <c r="B1303">
        <v>593.47998</v>
      </c>
      <c r="C1303" t="s">
        <v>87</v>
      </c>
      <c r="D1303">
        <v>183.934998</v>
      </c>
      <c r="E1303">
        <v>3.22657453150922</v>
      </c>
    </row>
    <row r="1304" spans="1:5">
      <c r="A1304" t="s">
        <v>2567</v>
      </c>
      <c r="B1304">
        <v>591.700012</v>
      </c>
      <c r="C1304" t="s">
        <v>89</v>
      </c>
      <c r="D1304">
        <v>184.279999</v>
      </c>
      <c r="E1304">
        <v>3.21087483834857</v>
      </c>
    </row>
    <row r="1305" spans="1:5">
      <c r="A1305" t="s">
        <v>2568</v>
      </c>
      <c r="B1305">
        <v>588.809998</v>
      </c>
      <c r="C1305" t="s">
        <v>91</v>
      </c>
      <c r="D1305">
        <v>185.119995</v>
      </c>
      <c r="E1305">
        <v>3.18069367925383</v>
      </c>
    </row>
    <row r="1306" spans="1:5">
      <c r="A1306" t="s">
        <v>2569</v>
      </c>
      <c r="B1306">
        <v>571.669983</v>
      </c>
      <c r="C1306" t="s">
        <v>93</v>
      </c>
      <c r="D1306">
        <v>189.175003</v>
      </c>
      <c r="E1306">
        <v>3.02191079124761</v>
      </c>
    </row>
    <row r="1307" spans="1:5">
      <c r="A1307" t="s">
        <v>2570</v>
      </c>
      <c r="B1307">
        <v>574.219971</v>
      </c>
      <c r="C1307" t="s">
        <v>95</v>
      </c>
      <c r="D1307">
        <v>189.695007</v>
      </c>
      <c r="E1307">
        <v>3.02706950531386</v>
      </c>
    </row>
    <row r="1308" spans="1:5">
      <c r="A1308" t="s">
        <v>2571</v>
      </c>
      <c r="B1308">
        <v>569.039978</v>
      </c>
      <c r="C1308" t="s">
        <v>97</v>
      </c>
      <c r="D1308">
        <v>191.110001</v>
      </c>
      <c r="E1308">
        <v>2.97755206437365</v>
      </c>
    </row>
    <row r="1309" spans="1:5">
      <c r="A1309" t="s">
        <v>2572</v>
      </c>
      <c r="B1309">
        <v>578.320007</v>
      </c>
      <c r="C1309" t="s">
        <v>99</v>
      </c>
      <c r="D1309">
        <v>192.580002</v>
      </c>
      <c r="E1309">
        <v>3.00301174054407</v>
      </c>
    </row>
    <row r="1310" spans="1:5">
      <c r="A1310" t="s">
        <v>2573</v>
      </c>
      <c r="B1310">
        <v>573.909973</v>
      </c>
      <c r="C1310" t="s">
        <v>101</v>
      </c>
      <c r="D1310">
        <v>194.524994</v>
      </c>
      <c r="E1310">
        <v>2.95031482175499</v>
      </c>
    </row>
    <row r="1311" spans="1:5">
      <c r="A1311" t="s">
        <v>2574</v>
      </c>
      <c r="B1311">
        <v>598</v>
      </c>
      <c r="C1311" t="s">
        <v>103</v>
      </c>
      <c r="D1311">
        <v>195.604996</v>
      </c>
      <c r="E1311">
        <v>3.05718162740588</v>
      </c>
    </row>
    <row r="1312" spans="1:5">
      <c r="A1312" t="s">
        <v>2575</v>
      </c>
      <c r="B1312">
        <v>599.580017</v>
      </c>
      <c r="C1312" t="s">
        <v>105</v>
      </c>
      <c r="D1312">
        <v>199.024994</v>
      </c>
      <c r="E1312">
        <v>3.01258653473443</v>
      </c>
    </row>
    <row r="1313" spans="1:5">
      <c r="A1313" t="s">
        <v>2576</v>
      </c>
      <c r="B1313">
        <v>593.719971</v>
      </c>
      <c r="C1313" t="s">
        <v>107</v>
      </c>
      <c r="D1313">
        <v>199.485001</v>
      </c>
      <c r="E1313">
        <v>2.97626371919561</v>
      </c>
    </row>
    <row r="1314" spans="1:5">
      <c r="A1314" t="s">
        <v>2577</v>
      </c>
      <c r="B1314">
        <v>587.02002</v>
      </c>
      <c r="C1314" t="s">
        <v>109</v>
      </c>
      <c r="D1314">
        <v>199.345001</v>
      </c>
      <c r="E1314">
        <v>2.94474412227674</v>
      </c>
    </row>
    <row r="1315" spans="1:5">
      <c r="A1315" t="s">
        <v>2578</v>
      </c>
      <c r="B1315">
        <v>598</v>
      </c>
      <c r="C1315" t="s">
        <v>111</v>
      </c>
      <c r="D1315">
        <v>199.440002</v>
      </c>
      <c r="E1315">
        <v>2.99839547735263</v>
      </c>
    </row>
    <row r="1316" spans="1:5">
      <c r="A1316" t="s">
        <v>2579</v>
      </c>
      <c r="B1316">
        <v>591.22998</v>
      </c>
      <c r="C1316" t="s">
        <v>113</v>
      </c>
      <c r="D1316">
        <v>196.554993</v>
      </c>
      <c r="E1316">
        <v>3.00796215337048</v>
      </c>
    </row>
    <row r="1317" spans="1:5">
      <c r="A1317" t="s">
        <v>2580</v>
      </c>
      <c r="B1317">
        <v>589.97998</v>
      </c>
      <c r="C1317" t="s">
        <v>115</v>
      </c>
      <c r="D1317">
        <v>198.024994</v>
      </c>
      <c r="E1317">
        <v>2.97932078210289</v>
      </c>
    </row>
    <row r="1318" spans="1:5">
      <c r="A1318" t="s">
        <v>2581</v>
      </c>
      <c r="B1318">
        <v>587.130005</v>
      </c>
      <c r="C1318" t="s">
        <v>117</v>
      </c>
      <c r="D1318">
        <v>198.029999</v>
      </c>
      <c r="E1318">
        <v>2.96485385024922</v>
      </c>
    </row>
    <row r="1319" spans="1:5">
      <c r="A1319" t="s">
        <v>2582</v>
      </c>
      <c r="B1319">
        <v>599.380005</v>
      </c>
      <c r="C1319" t="s">
        <v>119</v>
      </c>
      <c r="D1319">
        <v>196.134995</v>
      </c>
      <c r="E1319">
        <v>3.05595645998818</v>
      </c>
    </row>
    <row r="1320" spans="1:5">
      <c r="A1320" t="s">
        <v>2583</v>
      </c>
      <c r="B1320">
        <v>596.109985</v>
      </c>
      <c r="C1320" t="s">
        <v>121</v>
      </c>
      <c r="D1320">
        <v>195.054993</v>
      </c>
      <c r="E1320">
        <v>3.05611241133417</v>
      </c>
    </row>
    <row r="1321" spans="1:5">
      <c r="A1321" t="s">
        <v>2584</v>
      </c>
      <c r="B1321">
        <v>585.039978</v>
      </c>
      <c r="C1321" t="s">
        <v>123</v>
      </c>
      <c r="D1321">
        <v>199.240005</v>
      </c>
      <c r="E1321">
        <v>2.93635797690328</v>
      </c>
    </row>
    <row r="1322" spans="1:5">
      <c r="A1322" t="s">
        <v>2585</v>
      </c>
      <c r="B1322">
        <v>587.539978</v>
      </c>
      <c r="C1322" t="s">
        <v>125</v>
      </c>
      <c r="D1322">
        <v>200.414993</v>
      </c>
      <c r="E1322">
        <v>2.93161688756489</v>
      </c>
    </row>
    <row r="1323" spans="1:5">
      <c r="A1323" t="s">
        <v>2586</v>
      </c>
      <c r="B1323">
        <v>566.289978</v>
      </c>
      <c r="C1323" t="s">
        <v>127</v>
      </c>
      <c r="D1323">
        <v>201.514999</v>
      </c>
      <c r="E1323">
        <v>2.81016291993233</v>
      </c>
    </row>
    <row r="1324" spans="1:5">
      <c r="A1324" t="s">
        <v>2587</v>
      </c>
      <c r="B1324">
        <v>563.280029</v>
      </c>
      <c r="C1324" t="s">
        <v>129</v>
      </c>
      <c r="D1324">
        <v>202.755005</v>
      </c>
      <c r="E1324">
        <v>2.77813131665973</v>
      </c>
    </row>
    <row r="1325" spans="1:5">
      <c r="A1325" t="s">
        <v>2588</v>
      </c>
      <c r="B1325">
        <v>548.039978</v>
      </c>
      <c r="C1325" t="s">
        <v>131</v>
      </c>
      <c r="D1325">
        <v>201.220001</v>
      </c>
      <c r="E1325">
        <v>2.72358600177126</v>
      </c>
    </row>
    <row r="1326" spans="1:5">
      <c r="A1326" t="s">
        <v>2589</v>
      </c>
      <c r="B1326">
        <v>575.01001</v>
      </c>
      <c r="C1326" t="s">
        <v>133</v>
      </c>
      <c r="D1326">
        <v>200.570007</v>
      </c>
      <c r="E1326">
        <v>2.86687934353016</v>
      </c>
    </row>
    <row r="1327" spans="1:5">
      <c r="A1327" t="s">
        <v>2590</v>
      </c>
      <c r="B1327">
        <v>565.150024</v>
      </c>
      <c r="C1327" t="s">
        <v>135</v>
      </c>
      <c r="D1327">
        <v>199.160004</v>
      </c>
      <c r="E1327">
        <v>2.83766826998055</v>
      </c>
    </row>
    <row r="1328" spans="1:5">
      <c r="A1328" t="s">
        <v>2591</v>
      </c>
      <c r="B1328">
        <v>580.76001</v>
      </c>
      <c r="C1328" t="s">
        <v>137</v>
      </c>
      <c r="D1328">
        <v>199.419998</v>
      </c>
      <c r="E1328">
        <v>2.91224559133733</v>
      </c>
    </row>
    <row r="1329" spans="1:5">
      <c r="A1329" t="s">
        <v>2592</v>
      </c>
      <c r="B1329">
        <v>585.179993</v>
      </c>
      <c r="C1329" t="s">
        <v>139</v>
      </c>
      <c r="D1329">
        <v>200.529999</v>
      </c>
      <c r="E1329">
        <v>2.91816683747153</v>
      </c>
    </row>
    <row r="1330" spans="1:5">
      <c r="A1330" t="s">
        <v>2593</v>
      </c>
      <c r="B1330">
        <v>585.090027</v>
      </c>
      <c r="C1330" t="s">
        <v>141</v>
      </c>
      <c r="D1330">
        <v>199.764999</v>
      </c>
      <c r="E1330">
        <v>2.92889159727125</v>
      </c>
    </row>
    <row r="1331" spans="1:5">
      <c r="A1331" t="s">
        <v>2594</v>
      </c>
      <c r="B1331">
        <v>580.369995</v>
      </c>
      <c r="C1331" t="s">
        <v>143</v>
      </c>
      <c r="D1331">
        <v>196.395004</v>
      </c>
      <c r="E1331">
        <v>2.95511587962798</v>
      </c>
    </row>
    <row r="1332" spans="1:5">
      <c r="A1332" t="s">
        <v>2595</v>
      </c>
      <c r="B1332">
        <v>571.960022</v>
      </c>
      <c r="C1332" t="s">
        <v>145</v>
      </c>
      <c r="D1332">
        <v>196.824997</v>
      </c>
      <c r="E1332">
        <v>2.90593182125134</v>
      </c>
    </row>
    <row r="1333" spans="1:5">
      <c r="A1333" t="s">
        <v>2596</v>
      </c>
      <c r="B1333">
        <v>576.22998</v>
      </c>
      <c r="C1333" t="s">
        <v>147</v>
      </c>
      <c r="D1333">
        <v>192.350006</v>
      </c>
      <c r="E1333">
        <v>2.99573674045011</v>
      </c>
    </row>
    <row r="1334" spans="1:5">
      <c r="A1334" t="s">
        <v>2597</v>
      </c>
      <c r="B1334">
        <v>585.940002</v>
      </c>
      <c r="C1334" t="s">
        <v>149</v>
      </c>
      <c r="D1334">
        <v>192.089996</v>
      </c>
      <c r="E1334">
        <v>3.05034105992693</v>
      </c>
    </row>
    <row r="1335" spans="1:5">
      <c r="A1335" t="s">
        <v>2598</v>
      </c>
      <c r="B1335">
        <v>572.289978</v>
      </c>
      <c r="C1335" t="s">
        <v>151</v>
      </c>
      <c r="D1335">
        <v>191.684998</v>
      </c>
      <c r="E1335">
        <v>2.9855752091773</v>
      </c>
    </row>
    <row r="1336" spans="1:5">
      <c r="A1336" t="s">
        <v>2599</v>
      </c>
      <c r="B1336">
        <v>563.47998</v>
      </c>
      <c r="C1336" t="s">
        <v>153</v>
      </c>
      <c r="D1336">
        <v>196.080002</v>
      </c>
      <c r="E1336">
        <v>2.87372487888897</v>
      </c>
    </row>
    <row r="1337" spans="1:5">
      <c r="A1337" t="s">
        <v>2600</v>
      </c>
      <c r="B1337">
        <v>565.140015</v>
      </c>
      <c r="C1337" t="s">
        <v>155</v>
      </c>
      <c r="D1337">
        <v>196.195007</v>
      </c>
      <c r="E1337">
        <v>2.88050151551512</v>
      </c>
    </row>
    <row r="1338" spans="1:5">
      <c r="A1338" t="s">
        <v>2601</v>
      </c>
      <c r="B1338">
        <v>563.150024</v>
      </c>
      <c r="C1338" t="s">
        <v>157</v>
      </c>
      <c r="D1338">
        <v>193.770004</v>
      </c>
      <c r="E1338">
        <v>2.90628070586199</v>
      </c>
    </row>
    <row r="1339" spans="1:5">
      <c r="A1339" t="s">
        <v>2602</v>
      </c>
      <c r="B1339">
        <v>534.419983</v>
      </c>
      <c r="C1339" t="s">
        <v>159</v>
      </c>
      <c r="D1339">
        <v>195.335007</v>
      </c>
      <c r="E1339">
        <v>2.73591503749249</v>
      </c>
    </row>
    <row r="1340" spans="1:5">
      <c r="A1340" t="s">
        <v>2603</v>
      </c>
      <c r="B1340">
        <v>535.289978</v>
      </c>
      <c r="C1340" t="s">
        <v>161</v>
      </c>
      <c r="D1340">
        <v>202.955002</v>
      </c>
      <c r="E1340">
        <v>2.63748108065846</v>
      </c>
    </row>
    <row r="1341" spans="1:5">
      <c r="A1341" t="s">
        <v>2604</v>
      </c>
      <c r="B1341">
        <v>555.200012</v>
      </c>
      <c r="C1341" t="s">
        <v>163</v>
      </c>
      <c r="D1341">
        <v>209.259995</v>
      </c>
      <c r="E1341">
        <v>2.6531588706193</v>
      </c>
    </row>
    <row r="1342" spans="1:5">
      <c r="A1342" t="s">
        <v>2605</v>
      </c>
      <c r="B1342">
        <v>552.710022</v>
      </c>
      <c r="C1342" t="s">
        <v>165</v>
      </c>
      <c r="D1342">
        <v>211.494995</v>
      </c>
      <c r="E1342">
        <v>2.61334799908622</v>
      </c>
    </row>
    <row r="1343" spans="1:5">
      <c r="A1343" t="s">
        <v>2606</v>
      </c>
      <c r="B1343">
        <v>534.440002</v>
      </c>
      <c r="C1343" t="s">
        <v>167</v>
      </c>
      <c r="D1343">
        <v>214.365005</v>
      </c>
      <c r="E1343">
        <v>2.49313082608796</v>
      </c>
    </row>
    <row r="1344" spans="1:5">
      <c r="A1344" t="s">
        <v>2607</v>
      </c>
      <c r="B1344">
        <v>546.049988</v>
      </c>
      <c r="C1344" t="s">
        <v>169</v>
      </c>
      <c r="D1344">
        <v>211.975006</v>
      </c>
      <c r="E1344">
        <v>2.57601119256484</v>
      </c>
    </row>
    <row r="1345" spans="1:5">
      <c r="A1345" t="s">
        <v>2608</v>
      </c>
      <c r="B1345">
        <v>545.51001</v>
      </c>
      <c r="C1345" t="s">
        <v>171</v>
      </c>
      <c r="D1345">
        <v>215.830002</v>
      </c>
      <c r="E1345">
        <v>2.5274985170968</v>
      </c>
    </row>
    <row r="1346" spans="1:5">
      <c r="A1346" t="s">
        <v>2609</v>
      </c>
      <c r="B1346">
        <v>554.320007</v>
      </c>
      <c r="C1346" t="s">
        <v>173</v>
      </c>
      <c r="D1346">
        <v>219.785004</v>
      </c>
      <c r="E1346">
        <v>2.52210113024818</v>
      </c>
    </row>
    <row r="1347" spans="1:5">
      <c r="A1347" t="s">
        <v>2610</v>
      </c>
      <c r="B1347">
        <v>564.640015</v>
      </c>
      <c r="C1347" t="s">
        <v>175</v>
      </c>
      <c r="D1347">
        <v>221.014999</v>
      </c>
      <c r="E1347">
        <v>2.55475880621116</v>
      </c>
    </row>
    <row r="1348" spans="1:5">
      <c r="A1348" t="s">
        <v>2611</v>
      </c>
      <c r="B1348">
        <v>571.25</v>
      </c>
      <c r="C1348" t="s">
        <v>177</v>
      </c>
      <c r="D1348">
        <v>222.240005</v>
      </c>
      <c r="E1348">
        <v>2.57041930862088</v>
      </c>
    </row>
    <row r="1349" spans="1:5">
      <c r="A1349" t="s">
        <v>2612</v>
      </c>
      <c r="B1349">
        <v>567.349976</v>
      </c>
      <c r="C1349" t="s">
        <v>179</v>
      </c>
      <c r="D1349">
        <v>224.470001</v>
      </c>
      <c r="E1349">
        <v>2.52750912581855</v>
      </c>
    </row>
    <row r="1350" spans="1:5">
      <c r="A1350" t="s">
        <v>2613</v>
      </c>
      <c r="B1350">
        <v>582.140015</v>
      </c>
      <c r="C1350" t="s">
        <v>181</v>
      </c>
      <c r="D1350">
        <v>229.274994</v>
      </c>
      <c r="E1350">
        <v>2.53904712783462</v>
      </c>
    </row>
    <row r="1351" spans="1:5">
      <c r="A1351" t="s">
        <v>2614</v>
      </c>
      <c r="B1351">
        <v>572.26001</v>
      </c>
      <c r="C1351" t="s">
        <v>183</v>
      </c>
      <c r="D1351">
        <v>232.425003</v>
      </c>
      <c r="E1351">
        <v>2.46212757927769</v>
      </c>
    </row>
    <row r="1352" spans="1:5">
      <c r="A1352" t="s">
        <v>2615</v>
      </c>
      <c r="B1352">
        <v>577.049988</v>
      </c>
      <c r="C1352" t="s">
        <v>185</v>
      </c>
      <c r="D1352">
        <v>234.449997</v>
      </c>
      <c r="E1352">
        <v>2.46129236674718</v>
      </c>
    </row>
    <row r="1353" spans="1:5">
      <c r="A1353" t="s">
        <v>2616</v>
      </c>
      <c r="B1353">
        <v>576.22998</v>
      </c>
      <c r="C1353" t="s">
        <v>187</v>
      </c>
      <c r="D1353">
        <v>236.869995</v>
      </c>
      <c r="E1353">
        <v>2.43268456184161</v>
      </c>
    </row>
    <row r="1354" spans="1:5">
      <c r="A1354" t="s">
        <v>2617</v>
      </c>
      <c r="B1354">
        <v>583.98999</v>
      </c>
      <c r="C1354" t="s">
        <v>189</v>
      </c>
      <c r="D1354">
        <v>241.565002</v>
      </c>
      <c r="E1354">
        <v>2.41752731217248</v>
      </c>
    </row>
    <row r="1355" spans="1:5">
      <c r="A1355" t="s">
        <v>2618</v>
      </c>
      <c r="B1355">
        <v>591.820007</v>
      </c>
      <c r="C1355" t="s">
        <v>191</v>
      </c>
      <c r="D1355">
        <v>247.054993</v>
      </c>
      <c r="E1355">
        <v>2.39549907416767</v>
      </c>
    </row>
    <row r="1356" spans="1:5">
      <c r="A1356" t="s">
        <v>2619</v>
      </c>
      <c r="B1356">
        <v>601.880005</v>
      </c>
      <c r="C1356" t="s">
        <v>193</v>
      </c>
      <c r="D1356">
        <v>243.425003</v>
      </c>
      <c r="E1356">
        <v>2.47254800280315</v>
      </c>
    </row>
    <row r="1357" spans="1:5">
      <c r="A1357" t="s">
        <v>2620</v>
      </c>
      <c r="B1357">
        <v>601.419983</v>
      </c>
      <c r="C1357" t="s">
        <v>195</v>
      </c>
      <c r="D1357">
        <v>244.475006</v>
      </c>
      <c r="E1357">
        <v>2.46004690966241</v>
      </c>
    </row>
    <row r="1358" spans="1:5">
      <c r="A1358" t="s">
        <v>2621</v>
      </c>
      <c r="B1358">
        <v>615.469971</v>
      </c>
      <c r="C1358" t="s">
        <v>197</v>
      </c>
      <c r="D1358">
        <v>249.304993</v>
      </c>
      <c r="E1358">
        <v>2.46874305882835</v>
      </c>
    </row>
    <row r="1359" spans="1:5">
      <c r="A1359" t="s">
        <v>2622</v>
      </c>
      <c r="B1359">
        <v>619.200012</v>
      </c>
      <c r="C1359" t="s">
        <v>199</v>
      </c>
      <c r="D1359">
        <v>248.199997</v>
      </c>
      <c r="E1359">
        <v>2.4947623669794</v>
      </c>
    </row>
    <row r="1360" spans="1:5">
      <c r="A1360" t="s">
        <v>2623</v>
      </c>
      <c r="B1360">
        <v>615.070007</v>
      </c>
      <c r="C1360" t="s">
        <v>201</v>
      </c>
      <c r="D1360">
        <v>250.335007</v>
      </c>
      <c r="E1360">
        <v>2.45698759582594</v>
      </c>
    </row>
    <row r="1361" spans="1:5">
      <c r="A1361" t="s">
        <v>2624</v>
      </c>
      <c r="B1361">
        <v>623.799988</v>
      </c>
      <c r="C1361" t="s">
        <v>203</v>
      </c>
      <c r="D1361">
        <v>245.589996</v>
      </c>
      <c r="E1361">
        <v>2.54000569306577</v>
      </c>
    </row>
    <row r="1362" spans="1:5">
      <c r="A1362" t="s">
        <v>2625</v>
      </c>
      <c r="B1362">
        <v>623.01001</v>
      </c>
      <c r="C1362" t="s">
        <v>205</v>
      </c>
      <c r="D1362">
        <v>248.335007</v>
      </c>
      <c r="E1362">
        <v>2.50874823298674</v>
      </c>
    </row>
    <row r="1363" spans="1:5">
      <c r="A1363" t="s">
        <v>2626</v>
      </c>
      <c r="B1363">
        <v>625.289978</v>
      </c>
      <c r="C1363" t="s">
        <v>207</v>
      </c>
      <c r="D1363">
        <v>250.815002</v>
      </c>
      <c r="E1363">
        <v>2.49303260576096</v>
      </c>
    </row>
    <row r="1364" spans="1:5">
      <c r="A1364" t="s">
        <v>2627</v>
      </c>
      <c r="B1364">
        <v>618.539978</v>
      </c>
      <c r="C1364" t="s">
        <v>209</v>
      </c>
      <c r="D1364">
        <v>247.759995</v>
      </c>
      <c r="E1364">
        <v>2.49652886052084</v>
      </c>
    </row>
    <row r="1365" spans="1:5">
      <c r="A1365" t="s">
        <v>2628</v>
      </c>
      <c r="B1365">
        <v>617.590027</v>
      </c>
      <c r="C1365" t="s">
        <v>211</v>
      </c>
      <c r="D1365">
        <v>246.854996</v>
      </c>
      <c r="E1365">
        <v>2.50183320980872</v>
      </c>
    </row>
    <row r="1366" spans="1:5">
      <c r="A1366" t="s">
        <v>2629</v>
      </c>
      <c r="B1366">
        <v>620.22998</v>
      </c>
      <c r="C1366" t="s">
        <v>213</v>
      </c>
      <c r="D1366">
        <v>248.634995</v>
      </c>
      <c r="E1366">
        <v>2.49454015915982</v>
      </c>
    </row>
    <row r="1367" spans="1:5">
      <c r="A1367" t="s">
        <v>2630</v>
      </c>
      <c r="B1367">
        <v>619.039978</v>
      </c>
      <c r="C1367" t="s">
        <v>215</v>
      </c>
      <c r="D1367">
        <v>250.039993</v>
      </c>
      <c r="E1367">
        <v>2.47576385910393</v>
      </c>
    </row>
    <row r="1368" spans="1:5">
      <c r="A1368" t="s">
        <v>2631</v>
      </c>
      <c r="B1368">
        <v>616.830017</v>
      </c>
      <c r="C1368" t="s">
        <v>217</v>
      </c>
      <c r="D1368">
        <v>247.804993</v>
      </c>
      <c r="E1368">
        <v>2.48917509503128</v>
      </c>
    </row>
    <row r="1369" spans="1:5">
      <c r="A1369" t="s">
        <v>2632</v>
      </c>
      <c r="B1369">
        <v>627.280029</v>
      </c>
      <c r="C1369" t="s">
        <v>219</v>
      </c>
      <c r="D1369">
        <v>249.714996</v>
      </c>
      <c r="E1369">
        <v>2.51198381774397</v>
      </c>
    </row>
    <row r="1370" spans="1:5">
      <c r="A1370" t="s">
        <v>2633</v>
      </c>
      <c r="B1370">
        <v>643.409973</v>
      </c>
      <c r="C1370" t="s">
        <v>221</v>
      </c>
      <c r="D1370">
        <v>250.115005</v>
      </c>
      <c r="E1370">
        <v>2.57245651055601</v>
      </c>
    </row>
    <row r="1371" spans="1:5">
      <c r="A1371" t="s">
        <v>2634</v>
      </c>
      <c r="B1371">
        <v>642.590027</v>
      </c>
      <c r="C1371" t="s">
        <v>223</v>
      </c>
      <c r="D1371">
        <v>252.389999</v>
      </c>
      <c r="E1371">
        <v>2.54602016540283</v>
      </c>
    </row>
    <row r="1372" spans="1:5">
      <c r="A1372" t="s">
        <v>2635</v>
      </c>
      <c r="B1372">
        <v>637.919983</v>
      </c>
      <c r="C1372" t="s">
        <v>225</v>
      </c>
      <c r="D1372">
        <v>253.380005</v>
      </c>
      <c r="E1372">
        <v>2.51764137032044</v>
      </c>
    </row>
    <row r="1373" spans="1:5">
      <c r="A1373" t="s">
        <v>2636</v>
      </c>
      <c r="B1373">
        <v>631.099976</v>
      </c>
      <c r="C1373" t="s">
        <v>227</v>
      </c>
      <c r="D1373">
        <v>262.179993</v>
      </c>
      <c r="E1373">
        <v>2.40712484876754</v>
      </c>
    </row>
    <row r="1374" spans="1:5">
      <c r="A1374" t="s">
        <v>2637</v>
      </c>
      <c r="B1374">
        <v>631.440002</v>
      </c>
      <c r="C1374" t="s">
        <v>229</v>
      </c>
      <c r="D1374">
        <v>263.149994</v>
      </c>
      <c r="E1374">
        <v>2.39954404863106</v>
      </c>
    </row>
    <row r="1375" spans="1:5">
      <c r="A1375" t="s">
        <v>2638</v>
      </c>
      <c r="B1375">
        <v>622.830017</v>
      </c>
      <c r="C1375" t="s">
        <v>231</v>
      </c>
      <c r="D1375">
        <v>264.565002</v>
      </c>
      <c r="E1375">
        <v>2.35416631939851</v>
      </c>
    </row>
    <row r="1376" spans="1:5">
      <c r="A1376" t="s">
        <v>2639</v>
      </c>
      <c r="B1376">
        <v>604.76001</v>
      </c>
      <c r="C1376" t="s">
        <v>233</v>
      </c>
      <c r="D1376">
        <v>262.859985</v>
      </c>
      <c r="E1376">
        <v>2.3006925531096</v>
      </c>
    </row>
    <row r="1377" spans="1:5">
      <c r="A1377" t="s">
        <v>2640</v>
      </c>
      <c r="B1377">
        <v>601.5</v>
      </c>
      <c r="C1377" t="s">
        <v>235</v>
      </c>
      <c r="D1377">
        <v>255.179993</v>
      </c>
      <c r="E1377">
        <v>2.35715971667105</v>
      </c>
    </row>
    <row r="1378" spans="1:5">
      <c r="A1378" t="s">
        <v>2641</v>
      </c>
      <c r="B1378">
        <v>615.880005</v>
      </c>
      <c r="C1378" t="s">
        <v>237</v>
      </c>
      <c r="D1378">
        <v>250.669998</v>
      </c>
      <c r="E1378">
        <v>2.4569354526424</v>
      </c>
    </row>
    <row r="1379" spans="1:5">
      <c r="A1379" t="s">
        <v>2642</v>
      </c>
      <c r="B1379">
        <v>607.840027</v>
      </c>
      <c r="C1379" t="s">
        <v>239</v>
      </c>
      <c r="D1379">
        <v>257.070007</v>
      </c>
      <c r="E1379">
        <v>2.36449220231281</v>
      </c>
    </row>
    <row r="1380" spans="1:5">
      <c r="A1380" t="s">
        <v>2643</v>
      </c>
      <c r="B1380">
        <v>609.549988</v>
      </c>
      <c r="C1380" t="s">
        <v>241</v>
      </c>
      <c r="D1380">
        <v>255.794998</v>
      </c>
      <c r="E1380">
        <v>2.38296289124465</v>
      </c>
    </row>
    <row r="1381" spans="1:5">
      <c r="A1381" t="s">
        <v>2644</v>
      </c>
      <c r="B1381">
        <v>591.710022</v>
      </c>
      <c r="C1381" t="s">
        <v>243</v>
      </c>
      <c r="D1381">
        <v>254.630005</v>
      </c>
      <c r="E1381">
        <v>2.32380320614611</v>
      </c>
    </row>
    <row r="1382" spans="1:5">
      <c r="A1382" t="s">
        <v>2645</v>
      </c>
      <c r="B1382">
        <v>605.47998</v>
      </c>
      <c r="C1382" t="s">
        <v>245</v>
      </c>
      <c r="D1382">
        <v>255.625</v>
      </c>
      <c r="E1382">
        <v>2.36862583863081</v>
      </c>
    </row>
    <row r="1383" spans="1:5">
      <c r="A1383" t="s">
        <v>2646</v>
      </c>
      <c r="B1383">
        <v>599.02002</v>
      </c>
      <c r="C1383" t="s">
        <v>247</v>
      </c>
      <c r="D1383">
        <v>253.850006</v>
      </c>
      <c r="E1383">
        <v>2.35974002695119</v>
      </c>
    </row>
    <row r="1384" spans="1:5">
      <c r="A1384" t="s">
        <v>2647</v>
      </c>
      <c r="B1384">
        <v>614.75</v>
      </c>
      <c r="C1384" t="s">
        <v>249</v>
      </c>
      <c r="D1384">
        <v>256.089996</v>
      </c>
      <c r="E1384">
        <v>2.40052329103867</v>
      </c>
    </row>
    <row r="1385" spans="1:5">
      <c r="A1385" t="s">
        <v>2648</v>
      </c>
      <c r="B1385">
        <v>610.559998</v>
      </c>
      <c r="C1385" t="s">
        <v>251</v>
      </c>
      <c r="D1385">
        <v>252.970001</v>
      </c>
      <c r="E1385">
        <v>2.41356680865886</v>
      </c>
    </row>
    <row r="1386" spans="1:5">
      <c r="A1386" t="s">
        <v>2649</v>
      </c>
      <c r="B1386">
        <v>621.710022</v>
      </c>
      <c r="C1386" t="s">
        <v>253</v>
      </c>
      <c r="D1386">
        <v>252.270004</v>
      </c>
      <c r="E1386">
        <v>2.46446272700737</v>
      </c>
    </row>
    <row r="1387" spans="1:5">
      <c r="A1387" t="s">
        <v>2650</v>
      </c>
      <c r="B1387">
        <v>633.26001</v>
      </c>
      <c r="C1387" t="s">
        <v>255</v>
      </c>
      <c r="D1387">
        <v>255.774994</v>
      </c>
      <c r="E1387">
        <v>2.47584801038056</v>
      </c>
    </row>
    <row r="1388" spans="1:5">
      <c r="A1388" t="s">
        <v>2651</v>
      </c>
      <c r="B1388">
        <v>629.390015</v>
      </c>
      <c r="C1388" t="s">
        <v>257</v>
      </c>
      <c r="D1388">
        <v>264.670013</v>
      </c>
      <c r="E1388">
        <v>2.37801784896576</v>
      </c>
    </row>
    <row r="1389" spans="1:5">
      <c r="A1389" t="s">
        <v>2652</v>
      </c>
      <c r="B1389">
        <v>615.26001</v>
      </c>
      <c r="C1389" t="s">
        <v>259</v>
      </c>
      <c r="D1389">
        <v>266.554993</v>
      </c>
      <c r="E1389">
        <v>2.30819165334487</v>
      </c>
    </row>
    <row r="1390" spans="1:5">
      <c r="A1390" t="s">
        <v>2653</v>
      </c>
      <c r="B1390">
        <v>611.51001</v>
      </c>
      <c r="C1390" t="s">
        <v>261</v>
      </c>
      <c r="D1390">
        <v>264.904999</v>
      </c>
      <c r="E1390">
        <v>2.30841249620963</v>
      </c>
    </row>
    <row r="1391" spans="1:5">
      <c r="A1391" t="s">
        <v>2654</v>
      </c>
      <c r="B1391">
        <v>612.880005</v>
      </c>
      <c r="C1391" t="s">
        <v>263</v>
      </c>
      <c r="D1391">
        <v>264.595001</v>
      </c>
      <c r="E1391">
        <v>2.31629472470646</v>
      </c>
    </row>
    <row r="1392" spans="1:5">
      <c r="A1392" t="s">
        <v>2655</v>
      </c>
      <c r="B1392">
        <v>597.820007</v>
      </c>
      <c r="C1392" t="s">
        <v>265</v>
      </c>
      <c r="D1392">
        <v>273.850006</v>
      </c>
      <c r="E1392">
        <v>2.18301987913778</v>
      </c>
    </row>
    <row r="1393" spans="1:5">
      <c r="A1393" t="s">
        <v>2656</v>
      </c>
      <c r="B1393">
        <v>602.080017</v>
      </c>
      <c r="C1393" t="s">
        <v>267</v>
      </c>
      <c r="D1393">
        <v>275.149994</v>
      </c>
      <c r="E1393">
        <v>2.18818837044932</v>
      </c>
    </row>
    <row r="1394" spans="1:5">
      <c r="A1394" t="s">
        <v>2657</v>
      </c>
      <c r="B1394">
        <v>608.059998</v>
      </c>
      <c r="C1394" t="s">
        <v>269</v>
      </c>
      <c r="D1394">
        <v>277.285004</v>
      </c>
      <c r="E1394">
        <v>2.19290617677976</v>
      </c>
    </row>
    <row r="1395" spans="1:5">
      <c r="A1395" t="s">
        <v>2658</v>
      </c>
      <c r="B1395">
        <v>608.080017</v>
      </c>
      <c r="C1395" t="s">
        <v>271</v>
      </c>
      <c r="D1395">
        <v>275.440002</v>
      </c>
      <c r="E1395">
        <v>2.20766777731871</v>
      </c>
    </row>
    <row r="1396" spans="1:5">
      <c r="A1396" t="s">
        <v>2659</v>
      </c>
      <c r="B1396">
        <v>609.690002</v>
      </c>
      <c r="C1396" t="s">
        <v>273</v>
      </c>
      <c r="D1396">
        <v>275.654999</v>
      </c>
      <c r="E1396">
        <v>2.21178648749991</v>
      </c>
    </row>
    <row r="1397" spans="1:5">
      <c r="A1397" t="s">
        <v>2660</v>
      </c>
      <c r="B1397">
        <v>612.98999</v>
      </c>
      <c r="C1397" t="s">
        <v>275</v>
      </c>
      <c r="D1397">
        <v>272.934998</v>
      </c>
      <c r="E1397">
        <v>2.2459193379077</v>
      </c>
    </row>
    <row r="1398" spans="1:5">
      <c r="A1398" t="s">
        <v>2661</v>
      </c>
      <c r="B1398">
        <v>615.809998</v>
      </c>
      <c r="C1398" t="s">
        <v>277</v>
      </c>
      <c r="D1398">
        <v>271.065002</v>
      </c>
      <c r="E1398">
        <v>2.27181669878578</v>
      </c>
    </row>
    <row r="1399" spans="1:5">
      <c r="A1399" t="s">
        <v>2662</v>
      </c>
      <c r="B1399">
        <v>618.570007</v>
      </c>
      <c r="C1399" t="s">
        <v>279</v>
      </c>
      <c r="D1399">
        <v>278.450012</v>
      </c>
      <c r="E1399">
        <v>2.22147595741529</v>
      </c>
    </row>
    <row r="1400" spans="1:5">
      <c r="A1400" t="s">
        <v>2663</v>
      </c>
      <c r="B1400">
        <v>618</v>
      </c>
      <c r="C1400" t="s">
        <v>281</v>
      </c>
      <c r="D1400">
        <v>279.204987</v>
      </c>
      <c r="E1400">
        <v>2.21342751302648</v>
      </c>
    </row>
    <row r="1401" spans="1:5">
      <c r="A1401" t="s">
        <v>2664</v>
      </c>
      <c r="B1401">
        <v>610.609985</v>
      </c>
      <c r="C1401" t="s">
        <v>283</v>
      </c>
      <c r="D1401">
        <v>278.290009</v>
      </c>
      <c r="E1401">
        <v>2.19414986256298</v>
      </c>
    </row>
    <row r="1402" spans="1:5">
      <c r="A1402" t="s">
        <v>2665</v>
      </c>
      <c r="B1402">
        <v>611.059998</v>
      </c>
      <c r="C1402" t="s">
        <v>285</v>
      </c>
      <c r="D1402">
        <v>282.029999</v>
      </c>
      <c r="E1402">
        <v>2.16664893864713</v>
      </c>
    </row>
    <row r="1403" spans="1:5">
      <c r="A1403" t="s">
        <v>2666</v>
      </c>
      <c r="B1403">
        <v>609.109985</v>
      </c>
      <c r="C1403" t="s">
        <v>287</v>
      </c>
      <c r="D1403">
        <v>283.38501</v>
      </c>
      <c r="E1403">
        <v>2.1494079203413</v>
      </c>
    </row>
    <row r="1404" spans="1:5">
      <c r="A1404" t="s">
        <v>2667</v>
      </c>
      <c r="B1404">
        <v>604.070007</v>
      </c>
      <c r="C1404" t="s">
        <v>289</v>
      </c>
      <c r="D1404">
        <v>277.779999</v>
      </c>
      <c r="E1404">
        <v>2.1746346359516</v>
      </c>
    </row>
    <row r="1405" spans="1:5">
      <c r="A1405" t="s">
        <v>2668</v>
      </c>
      <c r="B1405">
        <v>605.049988</v>
      </c>
      <c r="C1405" t="s">
        <v>291</v>
      </c>
      <c r="D1405">
        <v>274.005005</v>
      </c>
      <c r="E1405">
        <v>2.20817129964469</v>
      </c>
    </row>
    <row r="1406" spans="1:5">
      <c r="A1406" t="s">
        <v>2669</v>
      </c>
      <c r="B1406">
        <v>611.080017</v>
      </c>
      <c r="C1406" t="s">
        <v>293</v>
      </c>
      <c r="D1406">
        <v>271.325012</v>
      </c>
      <c r="E1406">
        <v>2.25220672615321</v>
      </c>
    </row>
    <row r="1407" spans="1:5">
      <c r="A1407" t="s">
        <v>2670</v>
      </c>
      <c r="B1407">
        <v>625.940002</v>
      </c>
      <c r="C1407" t="s">
        <v>295</v>
      </c>
      <c r="D1407">
        <v>272.144989</v>
      </c>
      <c r="E1407">
        <v>2.30002398464151</v>
      </c>
    </row>
    <row r="1408" spans="1:5">
      <c r="A1408" t="s">
        <v>2671</v>
      </c>
      <c r="B1408">
        <v>620.710022</v>
      </c>
      <c r="C1408" t="s">
        <v>297</v>
      </c>
      <c r="D1408">
        <v>274.535004</v>
      </c>
      <c r="E1408">
        <v>2.26095038139472</v>
      </c>
    </row>
    <row r="1409" spans="1:5">
      <c r="A1409" t="s">
        <v>2672</v>
      </c>
      <c r="B1409">
        <v>633.440002</v>
      </c>
      <c r="C1409" t="s">
        <v>299</v>
      </c>
      <c r="D1409">
        <v>271.964996</v>
      </c>
      <c r="E1409">
        <v>2.32912327437903</v>
      </c>
    </row>
    <row r="1410" spans="1:5">
      <c r="A1410" t="s">
        <v>2673</v>
      </c>
      <c r="B1410">
        <v>633.01001</v>
      </c>
      <c r="C1410" t="s">
        <v>301</v>
      </c>
      <c r="D1410">
        <v>271.299988</v>
      </c>
      <c r="E1410">
        <v>2.33324746774408</v>
      </c>
    </row>
    <row r="1411" spans="1:5">
      <c r="A1411" t="s">
        <v>2674</v>
      </c>
      <c r="B1411">
        <v>644.289978</v>
      </c>
      <c r="C1411" t="s">
        <v>303</v>
      </c>
      <c r="D1411">
        <v>266.144989</v>
      </c>
      <c r="E1411">
        <v>2.42082325284734</v>
      </c>
    </row>
    <row r="1412" spans="1:5">
      <c r="A1412" t="s">
        <v>2675</v>
      </c>
      <c r="B1412">
        <v>654.48999</v>
      </c>
      <c r="C1412" t="s">
        <v>305</v>
      </c>
      <c r="D1412">
        <v>263.654999</v>
      </c>
      <c r="E1412">
        <v>2.48237276927186</v>
      </c>
    </row>
    <row r="1413" spans="1:5">
      <c r="A1413" t="s">
        <v>2676</v>
      </c>
      <c r="B1413">
        <v>664.01001</v>
      </c>
      <c r="C1413" t="s">
        <v>307</v>
      </c>
      <c r="D1413">
        <v>264.220001</v>
      </c>
      <c r="E1413">
        <v>2.51309517631862</v>
      </c>
    </row>
    <row r="1414" spans="1:5">
      <c r="A1414" t="s">
        <v>2677</v>
      </c>
      <c r="B1414">
        <v>666.679993</v>
      </c>
      <c r="C1414" t="s">
        <v>309</v>
      </c>
      <c r="D1414">
        <v>266.515015</v>
      </c>
      <c r="E1414">
        <v>2.50147254555245</v>
      </c>
    </row>
    <row r="1415" spans="1:5">
      <c r="A1415" t="s">
        <v>2678</v>
      </c>
      <c r="B1415">
        <v>666.650024</v>
      </c>
      <c r="C1415" t="s">
        <v>311</v>
      </c>
      <c r="D1415">
        <v>267.109985</v>
      </c>
      <c r="E1415">
        <v>2.49578848203672</v>
      </c>
    </row>
    <row r="1416" spans="1:5">
      <c r="A1416" t="s">
        <v>2679</v>
      </c>
      <c r="B1416">
        <v>667</v>
      </c>
      <c r="C1416" t="s">
        <v>313</v>
      </c>
      <c r="D1416">
        <v>267.329987</v>
      </c>
      <c r="E1416">
        <v>2.49504370042856</v>
      </c>
    </row>
    <row r="1417" spans="1:5">
      <c r="A1417" t="s">
        <v>2680</v>
      </c>
      <c r="B1417">
        <v>666.72998</v>
      </c>
      <c r="C1417" t="s">
        <v>315</v>
      </c>
      <c r="D1417">
        <v>266.244995</v>
      </c>
      <c r="E1417">
        <v>2.50419723382969</v>
      </c>
    </row>
    <row r="1418" spans="1:5">
      <c r="A1418" t="s">
        <v>2681</v>
      </c>
      <c r="B1418">
        <v>673.359985</v>
      </c>
      <c r="C1418" t="s">
        <v>317</v>
      </c>
      <c r="D1418">
        <v>267.165009</v>
      </c>
      <c r="E1418">
        <v>2.52038988009841</v>
      </c>
    </row>
    <row r="1419" spans="1:5">
      <c r="A1419" t="s">
        <v>2682</v>
      </c>
      <c r="B1419">
        <v>656.72998</v>
      </c>
      <c r="C1419" t="s">
        <v>319</v>
      </c>
      <c r="D1419">
        <v>271.23999</v>
      </c>
      <c r="E1419">
        <v>2.42121370082634</v>
      </c>
    </row>
    <row r="1420" spans="1:5">
      <c r="A1420" t="s">
        <v>2683</v>
      </c>
      <c r="B1420">
        <v>661.070007</v>
      </c>
      <c r="C1420" t="s">
        <v>321</v>
      </c>
      <c r="D1420">
        <v>268.709991</v>
      </c>
      <c r="E1420">
        <v>2.46016162086061</v>
      </c>
    </row>
    <row r="1421" spans="1:5">
      <c r="A1421" t="s">
        <v>2684</v>
      </c>
      <c r="B1421">
        <v>662.929993</v>
      </c>
      <c r="C1421" t="s">
        <v>323</v>
      </c>
      <c r="D1421">
        <v>268.98999</v>
      </c>
      <c r="E1421">
        <v>2.46451547509259</v>
      </c>
    </row>
    <row r="1422" spans="1:5">
      <c r="A1422" t="s">
        <v>2685</v>
      </c>
      <c r="B1422">
        <v>660.820007</v>
      </c>
      <c r="C1422" t="s">
        <v>325</v>
      </c>
      <c r="D1422">
        <v>266.089996</v>
      </c>
      <c r="E1422">
        <v>2.48344551442663</v>
      </c>
    </row>
    <row r="1423" spans="1:5">
      <c r="A1423" t="s">
        <v>2686</v>
      </c>
      <c r="B1423">
        <v>663.530029</v>
      </c>
      <c r="C1423" t="s">
        <v>327</v>
      </c>
      <c r="D1423">
        <v>258.109985</v>
      </c>
      <c r="E1423">
        <v>2.57072592135481</v>
      </c>
    </row>
    <row r="1424" spans="1:5">
      <c r="A1424" t="s">
        <v>2687</v>
      </c>
      <c r="B1424">
        <v>662.539978</v>
      </c>
      <c r="C1424" t="s">
        <v>329</v>
      </c>
      <c r="D1424">
        <v>260.695007</v>
      </c>
      <c r="E1424">
        <v>2.54143715917045</v>
      </c>
    </row>
    <row r="1425" spans="1:5">
      <c r="A1425" t="s">
        <v>2688</v>
      </c>
      <c r="B1425">
        <v>672.539978</v>
      </c>
      <c r="C1425" t="s">
        <v>331</v>
      </c>
      <c r="D1425">
        <v>260.464996</v>
      </c>
      <c r="E1425">
        <v>2.58207432218646</v>
      </c>
    </row>
    <row r="1426" spans="1:5">
      <c r="A1426" t="s">
        <v>2689</v>
      </c>
      <c r="B1426">
        <v>688.52002</v>
      </c>
      <c r="C1426" t="s">
        <v>333</v>
      </c>
      <c r="D1426">
        <v>258.619995</v>
      </c>
      <c r="E1426">
        <v>2.662284561563</v>
      </c>
    </row>
    <row r="1427" spans="1:5">
      <c r="A1427" t="s">
        <v>2690</v>
      </c>
      <c r="B1427">
        <v>695.429993</v>
      </c>
      <c r="C1427" t="s">
        <v>335</v>
      </c>
      <c r="D1427">
        <v>261.255005</v>
      </c>
      <c r="E1427">
        <v>2.66188199150481</v>
      </c>
    </row>
    <row r="1428" spans="1:5">
      <c r="A1428" t="s">
        <v>2691</v>
      </c>
      <c r="B1428">
        <v>690.159973</v>
      </c>
      <c r="C1428" t="s">
        <v>337</v>
      </c>
      <c r="D1428">
        <v>265.690002</v>
      </c>
      <c r="E1428">
        <v>2.59761363922155</v>
      </c>
    </row>
    <row r="1429" spans="1:5">
      <c r="A1429" t="s">
        <v>2692</v>
      </c>
      <c r="B1429">
        <v>695.25</v>
      </c>
      <c r="C1429" t="s">
        <v>339</v>
      </c>
      <c r="D1429">
        <v>267.174988</v>
      </c>
      <c r="E1429">
        <v>2.60222712164958</v>
      </c>
    </row>
    <row r="1430" spans="1:5">
      <c r="A1430" t="s">
        <v>2693</v>
      </c>
      <c r="B1430">
        <v>690.809998</v>
      </c>
      <c r="C1430" t="s">
        <v>341</v>
      </c>
      <c r="D1430">
        <v>269.505005</v>
      </c>
      <c r="E1430">
        <v>2.56325480114924</v>
      </c>
    </row>
    <row r="1431" spans="1:5">
      <c r="A1431" t="s">
        <v>2694</v>
      </c>
      <c r="B1431">
        <v>693.27002</v>
      </c>
      <c r="C1431" t="s">
        <v>343</v>
      </c>
      <c r="D1431">
        <v>273.375</v>
      </c>
      <c r="E1431">
        <v>2.53596715134888</v>
      </c>
    </row>
    <row r="1432" spans="1:5">
      <c r="A1432" t="s">
        <v>2695</v>
      </c>
      <c r="B1432">
        <v>687.859985</v>
      </c>
      <c r="C1432" t="s">
        <v>345</v>
      </c>
      <c r="D1432">
        <v>274.359985</v>
      </c>
      <c r="E1432">
        <v>2.5071439809271</v>
      </c>
    </row>
    <row r="1433" spans="1:5">
      <c r="A1433" t="s">
        <v>2696</v>
      </c>
      <c r="B1433">
        <v>688.429993</v>
      </c>
      <c r="C1433" t="s">
        <v>347</v>
      </c>
      <c r="D1433">
        <v>277.23999</v>
      </c>
      <c r="E1433">
        <v>2.4831554531509</v>
      </c>
    </row>
    <row r="1434" spans="1:5">
      <c r="A1434" t="s">
        <v>2697</v>
      </c>
      <c r="B1434">
        <v>692.090027</v>
      </c>
      <c r="C1434" t="s">
        <v>349</v>
      </c>
      <c r="D1434">
        <v>279</v>
      </c>
      <c r="E1434">
        <v>2.48060941577061</v>
      </c>
    </row>
    <row r="1435" spans="1:5">
      <c r="A1435" t="s">
        <v>2698</v>
      </c>
      <c r="B1435">
        <v>688.909973</v>
      </c>
      <c r="C1435" t="s">
        <v>351</v>
      </c>
      <c r="D1435">
        <v>280.934998</v>
      </c>
      <c r="E1435">
        <v>2.4522041678837</v>
      </c>
    </row>
    <row r="1436" spans="1:5">
      <c r="A1436" t="s">
        <v>2699</v>
      </c>
      <c r="B1436">
        <v>685.070007</v>
      </c>
      <c r="C1436" t="s">
        <v>353</v>
      </c>
      <c r="D1436">
        <v>281.130005</v>
      </c>
      <c r="E1436">
        <v>2.4368441461807</v>
      </c>
    </row>
    <row r="1437" spans="1:5">
      <c r="A1437" t="s">
        <v>2700</v>
      </c>
      <c r="B1437">
        <v>677.090027</v>
      </c>
      <c r="C1437" t="s">
        <v>355</v>
      </c>
      <c r="D1437">
        <v>277.36499</v>
      </c>
      <c r="E1437">
        <v>2.44115173656199</v>
      </c>
    </row>
    <row r="1438" spans="1:5">
      <c r="A1438" t="s">
        <v>2701</v>
      </c>
      <c r="B1438">
        <v>684.039978</v>
      </c>
      <c r="C1438" t="s">
        <v>357</v>
      </c>
      <c r="D1438">
        <v>274.209991</v>
      </c>
      <c r="E1438">
        <v>2.49458444422618</v>
      </c>
    </row>
    <row r="1439" spans="1:5">
      <c r="A1439" t="s">
        <v>2702</v>
      </c>
      <c r="B1439">
        <v>692.390015</v>
      </c>
      <c r="C1439" t="s">
        <v>359</v>
      </c>
      <c r="D1439">
        <v>270.570007</v>
      </c>
      <c r="E1439">
        <v>2.55900505261841</v>
      </c>
    </row>
    <row r="1440" spans="1:5">
      <c r="A1440" t="s">
        <v>2703</v>
      </c>
      <c r="B1440">
        <v>689.25</v>
      </c>
      <c r="C1440" t="s">
        <v>361</v>
      </c>
      <c r="D1440">
        <v>268.375</v>
      </c>
      <c r="E1440">
        <v>2.56823474615743</v>
      </c>
    </row>
    <row r="1441" spans="1:5">
      <c r="A1441" t="s">
        <v>2704</v>
      </c>
      <c r="B1441">
        <v>692.590027</v>
      </c>
      <c r="C1441" t="s">
        <v>363</v>
      </c>
      <c r="D1441">
        <v>269.255005</v>
      </c>
      <c r="E1441">
        <v>2.57224569326019</v>
      </c>
    </row>
    <row r="1442" spans="1:5">
      <c r="A1442" t="s">
        <v>2705</v>
      </c>
      <c r="B1442">
        <v>699.349976</v>
      </c>
      <c r="C1442" t="s">
        <v>365</v>
      </c>
      <c r="D1442">
        <v>265.290009</v>
      </c>
      <c r="E1442">
        <v>2.63617155669063</v>
      </c>
    </row>
    <row r="1443" spans="1:5">
      <c r="A1443" t="s">
        <v>2706</v>
      </c>
      <c r="B1443">
        <v>687.01001</v>
      </c>
      <c r="C1443" t="s">
        <v>367</v>
      </c>
      <c r="D1443">
        <v>264.790009</v>
      </c>
      <c r="E1443">
        <v>2.5945465714305</v>
      </c>
    </row>
    <row r="1444" spans="1:5">
      <c r="A1444" t="s">
        <v>2707</v>
      </c>
      <c r="B1444">
        <v>691.460022</v>
      </c>
      <c r="C1444" t="s">
        <v>369</v>
      </c>
      <c r="D1444">
        <v>267.799988</v>
      </c>
      <c r="E1444">
        <v>2.5820016915012</v>
      </c>
    </row>
    <row r="1445" spans="1:5">
      <c r="A1445" t="s">
        <v>2708</v>
      </c>
      <c r="B1445">
        <v>688.840027</v>
      </c>
      <c r="C1445" t="s">
        <v>371</v>
      </c>
      <c r="D1445">
        <v>267.570007</v>
      </c>
      <c r="E1445">
        <v>2.57442915490898</v>
      </c>
    </row>
    <row r="1446" spans="1:5">
      <c r="A1446" t="s">
        <v>2709</v>
      </c>
      <c r="B1446">
        <v>690.940002</v>
      </c>
      <c r="C1446" t="s">
        <v>373</v>
      </c>
      <c r="D1446">
        <v>265.480011</v>
      </c>
      <c r="E1446">
        <v>2.60260649906331</v>
      </c>
    </row>
    <row r="1447" spans="1:5">
      <c r="A1447" t="s">
        <v>2710</v>
      </c>
      <c r="B1447">
        <v>697.159973</v>
      </c>
      <c r="C1447" t="s">
        <v>375</v>
      </c>
      <c r="D1447">
        <v>260.269989</v>
      </c>
      <c r="E1447">
        <v>2.67860299867304</v>
      </c>
    </row>
    <row r="1448" spans="1:5">
      <c r="A1448" t="s">
        <v>2711</v>
      </c>
      <c r="B1448">
        <v>691.840027</v>
      </c>
      <c r="C1448" t="s">
        <v>377</v>
      </c>
      <c r="D1448">
        <v>260.559998</v>
      </c>
      <c r="E1448">
        <v>2.65520429962545</v>
      </c>
    </row>
    <row r="1449" spans="1:5">
      <c r="A1449" t="s">
        <v>2712</v>
      </c>
      <c r="B1449">
        <v>681.130005</v>
      </c>
      <c r="C1449" t="s">
        <v>379</v>
      </c>
      <c r="D1449">
        <v>260.279999</v>
      </c>
      <c r="E1449">
        <v>2.61691258497354</v>
      </c>
    </row>
    <row r="1450" spans="1:5">
      <c r="A1450" t="s">
        <v>2713</v>
      </c>
      <c r="B1450">
        <v>678.440002</v>
      </c>
      <c r="C1450" t="s">
        <v>381</v>
      </c>
      <c r="D1450">
        <v>250.884995</v>
      </c>
      <c r="E1450">
        <v>2.70418723925678</v>
      </c>
    </row>
    <row r="1451" spans="1:5">
      <c r="A1451" t="s">
        <v>2714</v>
      </c>
      <c r="B1451">
        <v>666.070007</v>
      </c>
      <c r="C1451" t="s">
        <v>383</v>
      </c>
      <c r="D1451">
        <v>250.994995</v>
      </c>
      <c r="E1451">
        <v>2.65371828231077</v>
      </c>
    </row>
    <row r="1452" spans="1:5">
      <c r="A1452" t="s">
        <v>2715</v>
      </c>
      <c r="B1452">
        <v>667.719971</v>
      </c>
      <c r="C1452" t="s">
        <v>385</v>
      </c>
      <c r="D1452">
        <v>252.449997</v>
      </c>
      <c r="E1452">
        <v>2.64495931445783</v>
      </c>
    </row>
    <row r="1453" spans="1:5">
      <c r="A1453" t="s">
        <v>2716</v>
      </c>
      <c r="B1453">
        <v>664.450012</v>
      </c>
      <c r="C1453" t="s">
        <v>387</v>
      </c>
      <c r="D1453">
        <v>255.255005</v>
      </c>
      <c r="E1453">
        <v>2.60308318734044</v>
      </c>
    </row>
    <row r="1454" spans="1:5">
      <c r="A1454" t="s">
        <v>2717</v>
      </c>
      <c r="B1454">
        <v>672.530029</v>
      </c>
      <c r="C1454" t="s">
        <v>389</v>
      </c>
      <c r="D1454">
        <v>254.195007</v>
      </c>
      <c r="E1454">
        <v>2.64572478010947</v>
      </c>
    </row>
    <row r="1455" spans="1:5">
      <c r="A1455" t="s">
        <v>2718</v>
      </c>
      <c r="B1455">
        <v>677.169983</v>
      </c>
      <c r="C1455" t="s">
        <v>391</v>
      </c>
      <c r="D1455">
        <v>259.119995</v>
      </c>
      <c r="E1455">
        <v>2.61334515308245</v>
      </c>
    </row>
    <row r="1456" spans="1:5">
      <c r="A1456" t="s">
        <v>2719</v>
      </c>
      <c r="B1456">
        <v>668.039978</v>
      </c>
      <c r="C1456" t="s">
        <v>393</v>
      </c>
      <c r="D1456">
        <v>256.089996</v>
      </c>
      <c r="E1456">
        <v>2.60861411392267</v>
      </c>
    </row>
    <row r="1457" spans="1:5">
      <c r="A1457" t="s">
        <v>2720</v>
      </c>
      <c r="B1457">
        <v>659.690002</v>
      </c>
      <c r="C1457" t="s">
        <v>395</v>
      </c>
      <c r="D1457">
        <v>252.425003</v>
      </c>
      <c r="E1457">
        <v>2.61340990060323</v>
      </c>
    </row>
    <row r="1458" spans="1:5">
      <c r="A1458" t="s">
        <v>2721</v>
      </c>
      <c r="B1458">
        <v>671.150024</v>
      </c>
      <c r="C1458" t="s">
        <v>397</v>
      </c>
      <c r="D1458">
        <v>251.975006</v>
      </c>
      <c r="E1458">
        <v>2.66355792447129</v>
      </c>
    </row>
    <row r="1459" spans="1:5">
      <c r="A1459" t="s">
        <v>2722</v>
      </c>
      <c r="B1459">
        <v>677.299988</v>
      </c>
      <c r="C1459" t="s">
        <v>399</v>
      </c>
      <c r="D1459">
        <v>258.929993</v>
      </c>
      <c r="E1459">
        <v>2.61576490290949</v>
      </c>
    </row>
    <row r="1460" spans="1:5">
      <c r="A1460" t="s">
        <v>2723</v>
      </c>
      <c r="B1460">
        <v>687.070007</v>
      </c>
      <c r="C1460" t="s">
        <v>401</v>
      </c>
      <c r="D1460">
        <v>260.679993</v>
      </c>
      <c r="E1460">
        <v>2.63568369437542</v>
      </c>
    </row>
    <row r="1461" spans="1:5">
      <c r="A1461" t="s">
        <v>2724</v>
      </c>
      <c r="B1461">
        <v>680.169983</v>
      </c>
      <c r="C1461" t="s">
        <v>403</v>
      </c>
      <c r="D1461">
        <v>263.325012</v>
      </c>
      <c r="E1461">
        <v>2.58300560905319</v>
      </c>
    </row>
    <row r="1462" spans="1:5">
      <c r="A1462" t="s">
        <v>2725</v>
      </c>
      <c r="B1462">
        <v>673.840027</v>
      </c>
      <c r="C1462" t="s">
        <v>405</v>
      </c>
      <c r="D1462">
        <v>263.839996</v>
      </c>
      <c r="E1462">
        <v>2.5539722453604</v>
      </c>
    </row>
    <row r="1463" spans="1:5">
      <c r="A1463" t="s">
        <v>2726</v>
      </c>
      <c r="B1463">
        <v>657.679993</v>
      </c>
      <c r="C1463" t="s">
        <v>407</v>
      </c>
      <c r="D1463">
        <v>267.440002</v>
      </c>
      <c r="E1463">
        <v>2.45916836704182</v>
      </c>
    </row>
    <row r="1464" spans="1:5">
      <c r="A1464" t="s">
        <v>2727</v>
      </c>
      <c r="B1464">
        <v>656</v>
      </c>
      <c r="C1464" t="s">
        <v>409</v>
      </c>
      <c r="D1464">
        <v>268.899994</v>
      </c>
      <c r="E1464">
        <v>2.43956866730164</v>
      </c>
    </row>
    <row r="1465" spans="1:5">
      <c r="A1465" t="s">
        <v>2728</v>
      </c>
      <c r="B1465">
        <v>660.76001</v>
      </c>
      <c r="C1465" t="s">
        <v>411</v>
      </c>
      <c r="D1465">
        <v>264.475006</v>
      </c>
      <c r="E1465">
        <v>2.49838357126269</v>
      </c>
    </row>
    <row r="1466" spans="1:5">
      <c r="A1466" t="s">
        <v>2729</v>
      </c>
      <c r="B1466">
        <v>657.450012</v>
      </c>
      <c r="C1466" t="s">
        <v>413</v>
      </c>
      <c r="D1466">
        <v>263.380005</v>
      </c>
      <c r="E1466">
        <v>2.49620320266909</v>
      </c>
    </row>
    <row r="1467" spans="1:5">
      <c r="A1467" t="s">
        <v>2730</v>
      </c>
      <c r="B1467">
        <v>635.780029</v>
      </c>
      <c r="C1467" t="s">
        <v>415</v>
      </c>
      <c r="D1467">
        <v>266.234985</v>
      </c>
      <c r="E1467">
        <v>2.38804088425869</v>
      </c>
    </row>
    <row r="1468" spans="1:5">
      <c r="A1468" t="s">
        <v>2731</v>
      </c>
      <c r="B1468">
        <v>635.059998</v>
      </c>
      <c r="C1468" t="s">
        <v>417</v>
      </c>
      <c r="D1468">
        <v>266.924988</v>
      </c>
      <c r="E1468">
        <v>2.37917027835551</v>
      </c>
    </row>
    <row r="1469" spans="1:5">
      <c r="A1469" t="s">
        <v>2732</v>
      </c>
      <c r="B1469">
        <v>606.890015</v>
      </c>
      <c r="C1469" t="s">
        <v>419</v>
      </c>
      <c r="D1469">
        <v>264.339996</v>
      </c>
      <c r="E1469">
        <v>2.295869048133</v>
      </c>
    </row>
    <row r="1470" spans="1:5">
      <c r="A1470" t="s">
        <v>2733</v>
      </c>
      <c r="B1470">
        <v>614.25</v>
      </c>
      <c r="C1470" t="s">
        <v>421</v>
      </c>
      <c r="D1470">
        <v>259.320007</v>
      </c>
      <c r="E1470">
        <v>2.36869498464883</v>
      </c>
    </row>
    <row r="1471" spans="1:5">
      <c r="A1471" t="s">
        <v>2734</v>
      </c>
      <c r="B1471">
        <v>631.299988</v>
      </c>
      <c r="C1471" t="s">
        <v>423</v>
      </c>
      <c r="D1471">
        <v>257.855011</v>
      </c>
      <c r="E1471">
        <v>2.44827504244236</v>
      </c>
    </row>
    <row r="1472" spans="1:5">
      <c r="A1472" t="s">
        <v>2735</v>
      </c>
      <c r="B1472">
        <v>643.73999</v>
      </c>
      <c r="C1472" t="s">
        <v>425</v>
      </c>
      <c r="D1472">
        <v>261.200012</v>
      </c>
      <c r="E1472">
        <v>2.46454808738676</v>
      </c>
    </row>
    <row r="1473" spans="1:5">
      <c r="A1473" t="s">
        <v>2736</v>
      </c>
      <c r="B1473">
        <v>633.049988</v>
      </c>
      <c r="C1473" t="s">
        <v>427</v>
      </c>
      <c r="D1473">
        <v>264.220001</v>
      </c>
      <c r="E1473">
        <v>2.39592001212656</v>
      </c>
    </row>
    <row r="1474" spans="1:5">
      <c r="A1474" t="s">
        <v>2737</v>
      </c>
      <c r="B1474">
        <v>624.030029</v>
      </c>
      <c r="C1474" t="s">
        <v>429</v>
      </c>
      <c r="D1474">
        <v>264.625</v>
      </c>
      <c r="E1474">
        <v>2.35816732735002</v>
      </c>
    </row>
    <row r="1475" spans="1:5">
      <c r="A1475" t="s">
        <v>2738</v>
      </c>
      <c r="B1475">
        <v>598.340027</v>
      </c>
      <c r="C1475" t="s">
        <v>431</v>
      </c>
      <c r="D1475">
        <v>269.315002</v>
      </c>
      <c r="E1475">
        <v>2.22171071999918</v>
      </c>
    </row>
    <row r="1476" spans="1:5">
      <c r="A1476" t="s">
        <v>2739</v>
      </c>
      <c r="B1476">
        <v>605.049988</v>
      </c>
      <c r="C1476" t="s">
        <v>433</v>
      </c>
      <c r="D1476">
        <v>272.154999</v>
      </c>
      <c r="E1476">
        <v>2.22318160689012</v>
      </c>
    </row>
    <row r="1477" spans="1:5">
      <c r="A1477" t="s">
        <v>2740</v>
      </c>
      <c r="B1477">
        <v>620.390015</v>
      </c>
      <c r="C1477" t="s">
        <v>435</v>
      </c>
      <c r="D1477">
        <v>274.23999</v>
      </c>
      <c r="E1477">
        <v>2.26221571478324</v>
      </c>
    </row>
    <row r="1478" spans="1:5">
      <c r="A1478" t="s">
        <v>2741</v>
      </c>
      <c r="B1478">
        <v>633.390015</v>
      </c>
      <c r="C1478" t="s">
        <v>437</v>
      </c>
      <c r="D1478">
        <v>275.470001</v>
      </c>
      <c r="E1478">
        <v>2.29930668566702</v>
      </c>
    </row>
    <row r="1479" spans="1:5">
      <c r="A1479" t="s">
        <v>2742</v>
      </c>
      <c r="B1479">
        <v>620.51001</v>
      </c>
      <c r="C1479" t="s">
        <v>439</v>
      </c>
      <c r="D1479">
        <v>272.160004</v>
      </c>
      <c r="E1479">
        <v>2.27994562345759</v>
      </c>
    </row>
    <row r="1480" spans="1:5">
      <c r="A1480" t="s">
        <v>2743</v>
      </c>
      <c r="B1480">
        <v>630.320007</v>
      </c>
      <c r="C1480" t="s">
        <v>441</v>
      </c>
      <c r="D1480">
        <v>274.73999</v>
      </c>
      <c r="E1480">
        <v>2.29424193762255</v>
      </c>
    </row>
    <row r="1481" spans="1:5">
      <c r="A1481" t="s">
        <v>2744</v>
      </c>
      <c r="B1481">
        <v>636.01001</v>
      </c>
      <c r="C1481" t="s">
        <v>443</v>
      </c>
      <c r="D1481">
        <v>276.540009</v>
      </c>
      <c r="E1481">
        <v>2.29988424568251</v>
      </c>
    </row>
    <row r="1482" spans="1:5">
      <c r="A1482" t="s">
        <v>2745</v>
      </c>
      <c r="B1482">
        <v>651.070007</v>
      </c>
      <c r="C1482" t="s">
        <v>445</v>
      </c>
      <c r="D1482">
        <v>278.76001</v>
      </c>
      <c r="E1482">
        <v>2.335593283269</v>
      </c>
    </row>
    <row r="1483" spans="1:5">
      <c r="A1483" t="s">
        <v>2746</v>
      </c>
      <c r="B1483">
        <v>667.840027</v>
      </c>
      <c r="C1483" t="s">
        <v>447</v>
      </c>
      <c r="D1483">
        <v>278.154999</v>
      </c>
      <c r="E1483">
        <v>2.40096359727836</v>
      </c>
    </row>
    <row r="1484" spans="1:5">
      <c r="A1484" t="s">
        <v>2747</v>
      </c>
      <c r="B1484">
        <v>661.02002</v>
      </c>
      <c r="C1484" t="s">
        <v>449</v>
      </c>
      <c r="D1484">
        <v>280.25</v>
      </c>
      <c r="E1484">
        <v>2.35867982158787</v>
      </c>
    </row>
    <row r="1485" spans="1:5">
      <c r="A1485" t="s">
        <v>2748</v>
      </c>
      <c r="B1485">
        <v>671.690002</v>
      </c>
      <c r="C1485" t="s">
        <v>451</v>
      </c>
      <c r="D1485">
        <v>282.470001</v>
      </c>
      <c r="E1485">
        <v>2.37791623755473</v>
      </c>
    </row>
    <row r="1486" spans="1:5">
      <c r="A1486" t="s">
        <v>2749</v>
      </c>
      <c r="B1486">
        <v>682.369995</v>
      </c>
      <c r="C1486" t="s">
        <v>453</v>
      </c>
      <c r="D1486">
        <v>284.725006</v>
      </c>
      <c r="E1486">
        <v>2.39659313590461</v>
      </c>
    </row>
    <row r="1487" spans="1:5">
      <c r="A1487" t="s">
        <v>2750</v>
      </c>
      <c r="B1487">
        <v>677.52002</v>
      </c>
      <c r="C1487" t="s">
        <v>455</v>
      </c>
      <c r="D1487">
        <v>281.809998</v>
      </c>
      <c r="E1487">
        <v>2.4041731124103</v>
      </c>
    </row>
    <row r="1488" spans="1:5">
      <c r="A1488" t="s">
        <v>2751</v>
      </c>
      <c r="B1488">
        <v>678.309998</v>
      </c>
      <c r="C1488" t="s">
        <v>457</v>
      </c>
      <c r="D1488">
        <v>279.51001</v>
      </c>
      <c r="E1488">
        <v>2.42678248982926</v>
      </c>
    </row>
    <row r="1489" spans="1:5">
      <c r="A1489" t="s">
        <v>2752</v>
      </c>
      <c r="B1489">
        <v>679.390015</v>
      </c>
      <c r="C1489" t="s">
        <v>459</v>
      </c>
      <c r="D1489">
        <v>271.959991</v>
      </c>
      <c r="E1489">
        <v>2.49812486205002</v>
      </c>
    </row>
    <row r="1490" spans="1:5">
      <c r="A1490" t="s">
        <v>2753</v>
      </c>
      <c r="B1490">
        <v>669.099976</v>
      </c>
      <c r="C1490" t="s">
        <v>461</v>
      </c>
      <c r="D1490">
        <v>274.200012</v>
      </c>
      <c r="E1490">
        <v>2.44018944827763</v>
      </c>
    </row>
    <row r="1491" spans="1:5">
      <c r="A1491" t="s">
        <v>2754</v>
      </c>
      <c r="B1491">
        <v>677.169983</v>
      </c>
      <c r="C1491" t="s">
        <v>463</v>
      </c>
      <c r="D1491">
        <v>286.065002</v>
      </c>
      <c r="E1491">
        <v>2.36718919918767</v>
      </c>
    </row>
    <row r="1492" spans="1:5">
      <c r="A1492" t="s">
        <v>2755</v>
      </c>
      <c r="B1492">
        <v>677.090027</v>
      </c>
      <c r="C1492" t="s">
        <v>465</v>
      </c>
      <c r="D1492">
        <v>284.554993</v>
      </c>
      <c r="E1492">
        <v>2.37946985172037</v>
      </c>
    </row>
    <row r="1493" spans="1:5">
      <c r="A1493" t="s">
        <v>2756</v>
      </c>
      <c r="B1493">
        <v>672.280029</v>
      </c>
      <c r="C1493" t="s">
        <v>467</v>
      </c>
      <c r="D1493">
        <v>286.774994</v>
      </c>
      <c r="E1493">
        <v>2.34427702228459</v>
      </c>
    </row>
    <row r="1494" spans="1:5">
      <c r="A1494" t="s">
        <v>2757</v>
      </c>
      <c r="B1494">
        <v>670.25</v>
      </c>
      <c r="C1494" t="s">
        <v>469</v>
      </c>
      <c r="D1494">
        <v>286.700012</v>
      </c>
      <c r="E1494">
        <v>2.33780945917784</v>
      </c>
    </row>
    <row r="1495" spans="1:5">
      <c r="A1495" t="s">
        <v>2758</v>
      </c>
      <c r="B1495">
        <v>662.869995</v>
      </c>
      <c r="C1495" t="s">
        <v>471</v>
      </c>
      <c r="D1495">
        <v>286.774994</v>
      </c>
      <c r="E1495">
        <v>2.31146372197291</v>
      </c>
    </row>
    <row r="1496" spans="1:5">
      <c r="A1496" t="s">
        <v>2759</v>
      </c>
      <c r="B1496">
        <v>667.419983</v>
      </c>
      <c r="C1496" t="s">
        <v>473</v>
      </c>
      <c r="D1496">
        <v>289.875</v>
      </c>
      <c r="E1496">
        <v>2.30244064855541</v>
      </c>
    </row>
    <row r="1497" spans="1:5">
      <c r="A1497" t="s">
        <v>2760</v>
      </c>
      <c r="B1497">
        <v>681.630005</v>
      </c>
      <c r="C1497" t="s">
        <v>475</v>
      </c>
      <c r="D1497">
        <v>288.589996</v>
      </c>
      <c r="E1497">
        <v>2.36193220294441</v>
      </c>
    </row>
    <row r="1498" spans="1:5">
      <c r="A1498" t="s">
        <v>2761</v>
      </c>
      <c r="B1498">
        <v>677.570007</v>
      </c>
      <c r="C1498" t="s">
        <v>477</v>
      </c>
      <c r="D1498">
        <v>287.404999</v>
      </c>
      <c r="E1498">
        <v>2.35754426456584</v>
      </c>
    </row>
    <row r="1499" spans="1:5">
      <c r="A1499" t="s">
        <v>2762</v>
      </c>
      <c r="B1499">
        <v>672.919983</v>
      </c>
      <c r="C1499" t="s">
        <v>479</v>
      </c>
      <c r="D1499">
        <v>284.329987</v>
      </c>
      <c r="E1499">
        <v>2.36668664497917</v>
      </c>
    </row>
    <row r="1500" spans="1:5">
      <c r="A1500" t="s">
        <v>2763</v>
      </c>
      <c r="B1500">
        <v>679.049988</v>
      </c>
      <c r="C1500" t="s">
        <v>481</v>
      </c>
      <c r="D1500">
        <v>281.815002</v>
      </c>
      <c r="E1500">
        <v>2.40955940308671</v>
      </c>
    </row>
    <row r="1501" spans="1:5">
      <c r="A1501" t="s">
        <v>2764</v>
      </c>
      <c r="B1501">
        <v>679.669983</v>
      </c>
      <c r="C1501" t="s">
        <v>483</v>
      </c>
      <c r="D1501">
        <v>280.734985</v>
      </c>
      <c r="E1501">
        <v>2.42103770215885</v>
      </c>
    </row>
    <row r="1502" spans="1:5">
      <c r="A1502" t="s">
        <v>2765</v>
      </c>
      <c r="B1502">
        <v>671.099976</v>
      </c>
      <c r="C1502" t="s">
        <v>485</v>
      </c>
      <c r="D1502">
        <v>279.964996</v>
      </c>
      <c r="E1502">
        <v>2.39708529847781</v>
      </c>
    </row>
    <row r="1503" spans="1:5">
      <c r="A1503" t="s">
        <v>2766</v>
      </c>
      <c r="B1503">
        <v>663.570007</v>
      </c>
      <c r="C1503" t="s">
        <v>487</v>
      </c>
      <c r="D1503">
        <v>281.339996</v>
      </c>
      <c r="E1503">
        <v>2.35860530473598</v>
      </c>
    </row>
    <row r="1504" spans="1:5">
      <c r="A1504" t="s">
        <v>2767</v>
      </c>
      <c r="B1504">
        <v>669.289978</v>
      </c>
      <c r="C1504" t="s">
        <v>489</v>
      </c>
      <c r="D1504">
        <v>276.38501</v>
      </c>
      <c r="E1504">
        <v>2.42158566414293</v>
      </c>
    </row>
    <row r="1505" spans="1:5">
      <c r="A1505" t="s">
        <v>2768</v>
      </c>
      <c r="B1505">
        <v>669.200012</v>
      </c>
      <c r="C1505" t="s">
        <v>491</v>
      </c>
      <c r="D1505">
        <v>279.654999</v>
      </c>
      <c r="E1505">
        <v>2.39294850581234</v>
      </c>
    </row>
    <row r="1506" spans="1:5">
      <c r="A1506" t="s">
        <v>2769</v>
      </c>
      <c r="B1506">
        <v>652.320007</v>
      </c>
      <c r="C1506" t="s">
        <v>493</v>
      </c>
      <c r="D1506">
        <v>285.549988</v>
      </c>
      <c r="E1506">
        <v>2.28443366980635</v>
      </c>
    </row>
    <row r="1507" spans="1:5">
      <c r="A1507" t="s">
        <v>2770</v>
      </c>
      <c r="B1507">
        <v>664.219971</v>
      </c>
      <c r="C1507" t="s">
        <v>495</v>
      </c>
      <c r="D1507">
        <v>279.494995</v>
      </c>
      <c r="E1507">
        <v>2.37650041282492</v>
      </c>
    </row>
    <row r="1508" spans="1:5">
      <c r="A1508" t="s">
        <v>2771</v>
      </c>
      <c r="B1508">
        <v>671.97998</v>
      </c>
      <c r="C1508" t="s">
        <v>497</v>
      </c>
      <c r="D1508">
        <v>278.575012</v>
      </c>
      <c r="E1508">
        <v>2.41220479602815</v>
      </c>
    </row>
    <row r="1509" spans="1:5">
      <c r="A1509" t="s">
        <v>2772</v>
      </c>
      <c r="B1509">
        <v>671.650024</v>
      </c>
      <c r="C1509" t="s">
        <v>499</v>
      </c>
      <c r="D1509">
        <v>278.089996</v>
      </c>
      <c r="E1509">
        <v>2.41522540782085</v>
      </c>
    </row>
    <row r="1510" spans="1:5">
      <c r="A1510" t="s">
        <v>2773</v>
      </c>
      <c r="B1510">
        <v>675.119995</v>
      </c>
      <c r="C1510" t="s">
        <v>501</v>
      </c>
      <c r="D1510">
        <v>281.035004</v>
      </c>
      <c r="E1510">
        <v>2.40226301133648</v>
      </c>
    </row>
    <row r="1511" spans="1:5">
      <c r="A1511" t="s">
        <v>2774</v>
      </c>
      <c r="B1511">
        <v>685.650024</v>
      </c>
      <c r="C1511" t="s">
        <v>503</v>
      </c>
      <c r="D1511">
        <v>283.51001</v>
      </c>
      <c r="E1511">
        <v>2.41843321158219</v>
      </c>
    </row>
    <row r="1512" spans="1:5">
      <c r="A1512" t="s">
        <v>2775</v>
      </c>
      <c r="B1512">
        <v>707.859985</v>
      </c>
      <c r="C1512" t="s">
        <v>505</v>
      </c>
      <c r="D1512">
        <v>286.63501</v>
      </c>
      <c r="E1512">
        <v>2.46955173061379</v>
      </c>
    </row>
    <row r="1513" spans="1:5">
      <c r="A1513" t="s">
        <v>2776</v>
      </c>
      <c r="B1513">
        <v>709.219971</v>
      </c>
      <c r="C1513" t="s">
        <v>507</v>
      </c>
      <c r="D1513">
        <v>284.86499</v>
      </c>
      <c r="E1513">
        <v>2.48967053129274</v>
      </c>
    </row>
    <row r="1514" spans="1:5">
      <c r="A1514" t="s">
        <v>2777</v>
      </c>
      <c r="B1514">
        <v>722.5</v>
      </c>
      <c r="C1514" t="s">
        <v>509</v>
      </c>
      <c r="D1514">
        <v>287.345001</v>
      </c>
      <c r="E1514">
        <v>2.5143990585728</v>
      </c>
    </row>
    <row r="1515" spans="1:5">
      <c r="A1515" t="s">
        <v>2778</v>
      </c>
      <c r="B1515">
        <v>727.630005</v>
      </c>
      <c r="C1515" t="s">
        <v>511</v>
      </c>
      <c r="D1515">
        <v>288.98999</v>
      </c>
      <c r="E1515">
        <v>2.51783809190069</v>
      </c>
    </row>
    <row r="1516" spans="1:5">
      <c r="A1516" t="s">
        <v>2779</v>
      </c>
      <c r="B1516">
        <v>736.76001</v>
      </c>
      <c r="C1516" t="s">
        <v>513</v>
      </c>
      <c r="D1516">
        <v>287.915009</v>
      </c>
      <c r="E1516">
        <v>2.55894964475437</v>
      </c>
    </row>
    <row r="1517" spans="1:5">
      <c r="A1517" t="s">
        <v>2780</v>
      </c>
      <c r="B1517">
        <v>743.419983</v>
      </c>
      <c r="C1517" t="s">
        <v>515</v>
      </c>
      <c r="D1517">
        <v>285.940002</v>
      </c>
      <c r="E1517">
        <v>2.59991598866954</v>
      </c>
    </row>
    <row r="1518" spans="1:5">
      <c r="A1518" t="s">
        <v>2781</v>
      </c>
      <c r="B1518">
        <v>733.409973</v>
      </c>
      <c r="C1518" t="s">
        <v>517</v>
      </c>
      <c r="D1518">
        <v>287.535004</v>
      </c>
      <c r="E1518">
        <v>2.55068065730181</v>
      </c>
    </row>
    <row r="1519" spans="1:5">
      <c r="A1519" t="s">
        <v>2782</v>
      </c>
      <c r="B1519">
        <v>736.609985</v>
      </c>
      <c r="C1519" t="s">
        <v>519</v>
      </c>
      <c r="D1519">
        <v>288.369995</v>
      </c>
      <c r="E1519">
        <v>2.55439191931185</v>
      </c>
    </row>
    <row r="1520" spans="1:5">
      <c r="A1520" t="s">
        <v>2783</v>
      </c>
      <c r="B1520">
        <v>745.690002</v>
      </c>
      <c r="C1520" t="s">
        <v>521</v>
      </c>
      <c r="D1520">
        <v>285.059998</v>
      </c>
      <c r="E1520">
        <v>2.61590544878907</v>
      </c>
    </row>
    <row r="1521" spans="1:5">
      <c r="A1521" t="s">
        <v>2784</v>
      </c>
      <c r="B1521">
        <v>744.609985</v>
      </c>
      <c r="C1521" t="s">
        <v>523</v>
      </c>
      <c r="D1521">
        <v>280.410004</v>
      </c>
      <c r="E1521">
        <v>2.65543302442234</v>
      </c>
    </row>
    <row r="1522" spans="1:5">
      <c r="A1522" t="s">
        <v>2785</v>
      </c>
      <c r="B1522">
        <v>744.72998</v>
      </c>
      <c r="C1522" t="s">
        <v>525</v>
      </c>
      <c r="D1522">
        <v>280.515015</v>
      </c>
      <c r="E1522">
        <v>2.65486672790046</v>
      </c>
    </row>
    <row r="1523" spans="1:5">
      <c r="A1523" t="s">
        <v>2786</v>
      </c>
      <c r="B1523">
        <v>737.570007</v>
      </c>
      <c r="C1523" t="s">
        <v>527</v>
      </c>
      <c r="D1523">
        <v>278.894989</v>
      </c>
      <c r="E1523">
        <v>2.64461548644031</v>
      </c>
    </row>
    <row r="1524" spans="1:5">
      <c r="A1524" t="s">
        <v>2787</v>
      </c>
      <c r="B1524">
        <v>734.5</v>
      </c>
      <c r="C1524" t="s">
        <v>529</v>
      </c>
      <c r="D1524">
        <v>280.024994</v>
      </c>
      <c r="E1524">
        <v>2.622980147265</v>
      </c>
    </row>
    <row r="1525" spans="1:5">
      <c r="A1525" t="s">
        <v>2788</v>
      </c>
      <c r="B1525">
        <v>747.549988</v>
      </c>
      <c r="C1525" t="s">
        <v>531</v>
      </c>
      <c r="D1525">
        <v>276.51001</v>
      </c>
      <c r="E1525">
        <v>2.70351871890641</v>
      </c>
    </row>
    <row r="1526" spans="1:5">
      <c r="A1526" t="s">
        <v>2789</v>
      </c>
      <c r="B1526">
        <v>743.280029</v>
      </c>
      <c r="C1526" t="s">
        <v>533</v>
      </c>
      <c r="D1526">
        <v>279.11499</v>
      </c>
      <c r="E1526">
        <v>2.66298857327584</v>
      </c>
    </row>
    <row r="1527" spans="1:5">
      <c r="A1527" t="s">
        <v>2790</v>
      </c>
      <c r="B1527">
        <v>759.119995</v>
      </c>
      <c r="C1527" t="s">
        <v>535</v>
      </c>
      <c r="D1527">
        <v>281.5</v>
      </c>
      <c r="E1527">
        <v>2.69669625222025</v>
      </c>
    </row>
    <row r="1528" spans="1:5">
      <c r="A1528" t="s">
        <v>2791</v>
      </c>
      <c r="B1528">
        <v>764.820007</v>
      </c>
      <c r="C1528" t="s">
        <v>537</v>
      </c>
      <c r="D1528">
        <v>287.165009</v>
      </c>
      <c r="E1528">
        <v>2.66334679724158</v>
      </c>
    </row>
    <row r="1529" spans="1:5">
      <c r="A1529" t="s">
        <v>2792</v>
      </c>
      <c r="B1529">
        <v>753.23999</v>
      </c>
      <c r="C1529" t="s">
        <v>539</v>
      </c>
      <c r="D1529">
        <v>293.309998</v>
      </c>
      <c r="E1529">
        <v>2.56806789791052</v>
      </c>
    </row>
    <row r="1530" spans="1:5">
      <c r="A1530" t="s">
        <v>2793</v>
      </c>
      <c r="B1530">
        <v>753.969971</v>
      </c>
      <c r="C1530" t="s">
        <v>541</v>
      </c>
      <c r="D1530">
        <v>297.654999</v>
      </c>
      <c r="E1530">
        <v>2.53303312067001</v>
      </c>
    </row>
    <row r="1531" spans="1:5">
      <c r="A1531" t="s">
        <v>2794</v>
      </c>
      <c r="B1531">
        <v>751.440002</v>
      </c>
      <c r="C1531" t="s">
        <v>543</v>
      </c>
      <c r="D1531">
        <v>292.464996</v>
      </c>
      <c r="E1531">
        <v>2.56933312456989</v>
      </c>
    </row>
    <row r="1532" spans="1:5">
      <c r="A1532" t="s">
        <v>2795</v>
      </c>
      <c r="B1532">
        <v>765.640015</v>
      </c>
      <c r="C1532" t="s">
        <v>545</v>
      </c>
      <c r="D1532">
        <v>293.109985</v>
      </c>
      <c r="E1532">
        <v>2.61212532558384</v>
      </c>
    </row>
    <row r="1533" spans="1:5">
      <c r="A1533" t="s">
        <v>2796</v>
      </c>
      <c r="B1533">
        <v>771.98999</v>
      </c>
      <c r="C1533" t="s">
        <v>547</v>
      </c>
      <c r="D1533">
        <v>290.859985</v>
      </c>
      <c r="E1533">
        <v>2.65416361759078</v>
      </c>
    </row>
    <row r="1534" spans="1:5">
      <c r="A1534" t="s">
        <v>2797</v>
      </c>
      <c r="B1534">
        <v>775.080017</v>
      </c>
      <c r="C1534" t="s">
        <v>549</v>
      </c>
      <c r="D1534">
        <v>290.785004</v>
      </c>
      <c r="E1534">
        <v>2.66547451325929</v>
      </c>
    </row>
    <row r="1535" spans="1:5">
      <c r="A1535" t="s">
        <v>2798</v>
      </c>
      <c r="B1535">
        <v>767.640015</v>
      </c>
      <c r="C1535" t="s">
        <v>551</v>
      </c>
      <c r="D1535">
        <v>289.345001</v>
      </c>
      <c r="E1535">
        <v>2.65302670634355</v>
      </c>
    </row>
    <row r="1536" spans="1:5">
      <c r="A1536" t="s">
        <v>2799</v>
      </c>
      <c r="B1536">
        <v>755.799988</v>
      </c>
      <c r="C1536" t="s">
        <v>553</v>
      </c>
      <c r="D1536">
        <v>285.649994</v>
      </c>
      <c r="E1536">
        <v>2.64589534001531</v>
      </c>
    </row>
    <row r="1537" spans="1:5">
      <c r="A1537" t="s">
        <v>2800</v>
      </c>
      <c r="B1537">
        <v>756.830017</v>
      </c>
      <c r="C1537" t="s">
        <v>555</v>
      </c>
      <c r="D1537">
        <v>282.940002</v>
      </c>
      <c r="E1537">
        <v>2.67487810719673</v>
      </c>
    </row>
    <row r="1538" spans="1:5">
      <c r="A1538" t="s">
        <v>2801</v>
      </c>
      <c r="B1538">
        <v>746.280029</v>
      </c>
      <c r="C1538" t="s">
        <v>557</v>
      </c>
      <c r="D1538">
        <v>286.375</v>
      </c>
      <c r="E1538">
        <v>2.60595383326058</v>
      </c>
    </row>
    <row r="1539" spans="1:5">
      <c r="A1539" t="s">
        <v>2802</v>
      </c>
      <c r="B1539">
        <v>736.640015</v>
      </c>
      <c r="C1539" t="s">
        <v>559</v>
      </c>
      <c r="D1539">
        <v>290.084991</v>
      </c>
      <c r="E1539">
        <v>2.53939375650083</v>
      </c>
    </row>
    <row r="1540" spans="1:5">
      <c r="A1540" t="s">
        <v>2803</v>
      </c>
      <c r="B1540">
        <v>749.700012</v>
      </c>
      <c r="C1540" t="s">
        <v>561</v>
      </c>
      <c r="D1540">
        <v>294.720001</v>
      </c>
      <c r="E1540">
        <v>2.54377039039166</v>
      </c>
    </row>
    <row r="1541" spans="1:5">
      <c r="A1541" t="s">
        <v>2804</v>
      </c>
      <c r="B1541">
        <v>748.409973</v>
      </c>
      <c r="C1541" t="s">
        <v>563</v>
      </c>
      <c r="D1541">
        <v>292.505005</v>
      </c>
      <c r="E1541">
        <v>2.55862279348006</v>
      </c>
    </row>
    <row r="1542" spans="1:5">
      <c r="A1542" t="s">
        <v>2805</v>
      </c>
      <c r="B1542">
        <v>743.549988</v>
      </c>
      <c r="C1542" t="s">
        <v>565</v>
      </c>
      <c r="D1542">
        <v>290.005005</v>
      </c>
      <c r="E1542">
        <v>2.56392122611815</v>
      </c>
    </row>
    <row r="1543" spans="1:5">
      <c r="A1543" t="s">
        <v>2806</v>
      </c>
      <c r="B1543">
        <v>741.640015</v>
      </c>
      <c r="C1543" t="s">
        <v>567</v>
      </c>
      <c r="D1543">
        <v>286.934998</v>
      </c>
      <c r="E1543">
        <v>2.58469695286178</v>
      </c>
    </row>
    <row r="1544" spans="1:5">
      <c r="A1544" t="s">
        <v>2807</v>
      </c>
      <c r="B1544">
        <v>731.210022</v>
      </c>
      <c r="C1544" t="s">
        <v>569</v>
      </c>
      <c r="D1544">
        <v>289.049988</v>
      </c>
      <c r="E1544">
        <v>2.52970092494866</v>
      </c>
    </row>
    <row r="1545" spans="1:5">
      <c r="A1545" t="s">
        <v>2808</v>
      </c>
      <c r="B1545">
        <v>736.359985</v>
      </c>
      <c r="C1545" t="s">
        <v>571</v>
      </c>
      <c r="D1545">
        <v>289.429993</v>
      </c>
      <c r="E1545">
        <v>2.54417303945414</v>
      </c>
    </row>
    <row r="1546" spans="1:5">
      <c r="A1546" t="s">
        <v>2809</v>
      </c>
      <c r="B1546">
        <v>751.98999</v>
      </c>
      <c r="C1546" t="s">
        <v>573</v>
      </c>
      <c r="D1546">
        <v>292.875</v>
      </c>
      <c r="E1546">
        <v>2.56761413572343</v>
      </c>
    </row>
    <row r="1547" spans="1:5">
      <c r="A1547" t="s">
        <v>2810</v>
      </c>
      <c r="B1547">
        <v>755.51001</v>
      </c>
      <c r="C1547" t="s">
        <v>575</v>
      </c>
      <c r="D1547">
        <v>295.549988</v>
      </c>
      <c r="E1547">
        <v>2.55628503019936</v>
      </c>
    </row>
    <row r="1548" spans="1:5">
      <c r="A1548" t="s">
        <v>2811</v>
      </c>
      <c r="B1548">
        <v>756.22998</v>
      </c>
      <c r="C1548" t="s">
        <v>577</v>
      </c>
      <c r="D1548">
        <v>297.845001</v>
      </c>
      <c r="E1548">
        <v>2.53900511158822</v>
      </c>
    </row>
    <row r="1549" spans="1:5">
      <c r="A1549" t="s">
        <v>2812</v>
      </c>
      <c r="B1549">
        <v>769.909973</v>
      </c>
      <c r="C1549" t="s">
        <v>579</v>
      </c>
      <c r="D1549">
        <v>301.964996</v>
      </c>
      <c r="E1549">
        <v>2.54966629642066</v>
      </c>
    </row>
    <row r="1550" spans="1:5">
      <c r="A1550" t="s">
        <v>2813</v>
      </c>
      <c r="B1550">
        <v>786.900024</v>
      </c>
      <c r="C1550" t="s">
        <v>581</v>
      </c>
      <c r="D1550">
        <v>302.829987</v>
      </c>
      <c r="E1550">
        <v>2.59848779110505</v>
      </c>
    </row>
    <row r="1551" spans="1:5">
      <c r="A1551" t="s">
        <v>2814</v>
      </c>
      <c r="B1551">
        <v>795.419983</v>
      </c>
      <c r="C1551" t="s">
        <v>583</v>
      </c>
      <c r="D1551">
        <v>301.045013</v>
      </c>
      <c r="E1551">
        <v>2.64219617881529</v>
      </c>
    </row>
    <row r="1552" spans="1:5">
      <c r="A1552" t="s">
        <v>2815</v>
      </c>
      <c r="B1552">
        <v>798.659973</v>
      </c>
      <c r="C1552" t="s">
        <v>585</v>
      </c>
      <c r="D1552">
        <v>284.519989</v>
      </c>
      <c r="E1552">
        <v>2.80704345521397</v>
      </c>
    </row>
    <row r="1553" spans="1:5">
      <c r="A1553" t="s">
        <v>2816</v>
      </c>
      <c r="B1553">
        <v>804.719971</v>
      </c>
      <c r="C1553" t="s">
        <v>587</v>
      </c>
      <c r="D1553">
        <v>288.589996</v>
      </c>
      <c r="E1553">
        <v>2.7884541465533</v>
      </c>
    </row>
    <row r="1554" spans="1:5">
      <c r="A1554" t="s">
        <v>2817</v>
      </c>
      <c r="B1554">
        <v>794.090027</v>
      </c>
      <c r="C1554" t="s">
        <v>589</v>
      </c>
      <c r="D1554">
        <v>284.390015</v>
      </c>
      <c r="E1554">
        <v>2.79225705937671</v>
      </c>
    </row>
    <row r="1555" spans="1:5">
      <c r="A1555" t="s">
        <v>2818</v>
      </c>
      <c r="B1555">
        <v>798.700012</v>
      </c>
      <c r="C1555" t="s">
        <v>591</v>
      </c>
      <c r="D1555">
        <v>285.204987</v>
      </c>
      <c r="E1555">
        <v>2.80044195720883</v>
      </c>
    </row>
    <row r="1556" spans="1:5">
      <c r="A1556" t="s">
        <v>2819</v>
      </c>
      <c r="B1556">
        <v>809.75</v>
      </c>
      <c r="C1556" t="s">
        <v>593</v>
      </c>
      <c r="D1556">
        <v>288.609985</v>
      </c>
      <c r="E1556">
        <v>2.80568948437456</v>
      </c>
    </row>
    <row r="1557" spans="1:5">
      <c r="A1557" t="s">
        <v>2820</v>
      </c>
      <c r="B1557">
        <v>799.440002</v>
      </c>
      <c r="C1557" t="s">
        <v>595</v>
      </c>
      <c r="D1557">
        <v>286.320007</v>
      </c>
      <c r="E1557">
        <v>2.79212064283025</v>
      </c>
    </row>
    <row r="1558" spans="1:5">
      <c r="A1558" t="s">
        <v>2821</v>
      </c>
      <c r="B1558">
        <v>793.289978</v>
      </c>
      <c r="C1558" t="s">
        <v>597</v>
      </c>
      <c r="D1558">
        <v>283.015015</v>
      </c>
      <c r="E1558">
        <v>2.80299608132099</v>
      </c>
    </row>
    <row r="1559" spans="1:5">
      <c r="A1559" t="s">
        <v>2822</v>
      </c>
      <c r="B1559">
        <v>805.780029</v>
      </c>
      <c r="C1559" t="s">
        <v>599</v>
      </c>
      <c r="D1559">
        <v>284.130005</v>
      </c>
      <c r="E1559">
        <v>2.83595542470075</v>
      </c>
    </row>
    <row r="1560" spans="1:5">
      <c r="A1560" t="s">
        <v>2823</v>
      </c>
      <c r="B1560">
        <v>808.390015</v>
      </c>
      <c r="C1560" t="s">
        <v>601</v>
      </c>
      <c r="D1560">
        <v>285.225006</v>
      </c>
      <c r="E1560">
        <v>2.83421859232076</v>
      </c>
    </row>
    <row r="1561" spans="1:5">
      <c r="A1561" t="s">
        <v>2824</v>
      </c>
      <c r="B1561">
        <v>800.469971</v>
      </c>
      <c r="C1561" t="s">
        <v>603</v>
      </c>
      <c r="D1561">
        <v>284.790009</v>
      </c>
      <c r="E1561">
        <v>2.81073754592283</v>
      </c>
    </row>
    <row r="1562" spans="1:5">
      <c r="A1562" t="s">
        <v>2825</v>
      </c>
      <c r="B1562">
        <v>818.369995</v>
      </c>
      <c r="C1562" t="s">
        <v>605</v>
      </c>
      <c r="D1562">
        <v>293.929993</v>
      </c>
      <c r="E1562">
        <v>2.78423439080611</v>
      </c>
    </row>
    <row r="1563" spans="1:5">
      <c r="A1563" t="s">
        <v>2826</v>
      </c>
      <c r="B1563">
        <v>821.23999</v>
      </c>
      <c r="C1563" t="s">
        <v>607</v>
      </c>
      <c r="D1563">
        <v>293.945007</v>
      </c>
      <c r="E1563">
        <v>2.79385589291537</v>
      </c>
    </row>
    <row r="1564" spans="1:5">
      <c r="A1564" t="s">
        <v>2827</v>
      </c>
      <c r="B1564">
        <v>825.51001</v>
      </c>
      <c r="C1564" t="s">
        <v>609</v>
      </c>
      <c r="D1564">
        <v>295.109985</v>
      </c>
      <c r="E1564">
        <v>2.79729609962198</v>
      </c>
    </row>
    <row r="1565" spans="1:5">
      <c r="A1565" t="s">
        <v>2828</v>
      </c>
      <c r="B1565">
        <v>832.369995</v>
      </c>
      <c r="C1565" t="s">
        <v>611</v>
      </c>
      <c r="D1565">
        <v>294.334991</v>
      </c>
      <c r="E1565">
        <v>2.82796820103526</v>
      </c>
    </row>
    <row r="1566" spans="1:5">
      <c r="A1566" t="s">
        <v>2829</v>
      </c>
      <c r="B1566">
        <v>834.01001</v>
      </c>
      <c r="C1566" t="s">
        <v>613</v>
      </c>
      <c r="D1566">
        <v>296.140015</v>
      </c>
      <c r="E1566">
        <v>2.8162692231916</v>
      </c>
    </row>
    <row r="1567" spans="1:5">
      <c r="A1567" t="s">
        <v>2830</v>
      </c>
      <c r="B1567">
        <v>844.630005</v>
      </c>
      <c r="C1567" t="s">
        <v>615</v>
      </c>
      <c r="D1567">
        <v>295.769989</v>
      </c>
      <c r="E1567">
        <v>2.85569880790035</v>
      </c>
    </row>
    <row r="1568" spans="1:5">
      <c r="A1568" t="s">
        <v>2831</v>
      </c>
      <c r="B1568">
        <v>837.909973</v>
      </c>
      <c r="C1568" t="s">
        <v>617</v>
      </c>
      <c r="D1568">
        <v>296.325012</v>
      </c>
      <c r="E1568">
        <v>2.82767211361827</v>
      </c>
    </row>
    <row r="1569" spans="1:5">
      <c r="A1569" t="s">
        <v>2832</v>
      </c>
      <c r="B1569">
        <v>834.650024</v>
      </c>
      <c r="C1569" t="s">
        <v>619</v>
      </c>
      <c r="D1569">
        <v>294.839996</v>
      </c>
      <c r="E1569">
        <v>2.83085753399617</v>
      </c>
    </row>
    <row r="1570" spans="1:5">
      <c r="A1570" t="s">
        <v>2833</v>
      </c>
      <c r="B1570">
        <v>835.799988</v>
      </c>
      <c r="C1570" t="s">
        <v>621</v>
      </c>
      <c r="D1570">
        <v>297.975006</v>
      </c>
      <c r="E1570">
        <v>2.80493320302173</v>
      </c>
    </row>
    <row r="1571" spans="1:5">
      <c r="A1571" t="s">
        <v>2834</v>
      </c>
      <c r="B1571">
        <v>827.210022</v>
      </c>
      <c r="C1571" t="s">
        <v>623</v>
      </c>
      <c r="D1571">
        <v>301.329987</v>
      </c>
      <c r="E1571">
        <v>2.74519648786233</v>
      </c>
    </row>
    <row r="1572" spans="1:5">
      <c r="A1572" t="s">
        <v>2835</v>
      </c>
      <c r="B1572">
        <v>856.640015</v>
      </c>
      <c r="C1572" t="s">
        <v>625</v>
      </c>
      <c r="D1572">
        <v>303.019989</v>
      </c>
      <c r="E1572">
        <v>2.82700827040159</v>
      </c>
    </row>
    <row r="1573" spans="1:5">
      <c r="A1573" t="s">
        <v>2836</v>
      </c>
      <c r="B1573">
        <v>848.960022</v>
      </c>
      <c r="C1573" t="s">
        <v>627</v>
      </c>
      <c r="D1573">
        <v>298.88501</v>
      </c>
      <c r="E1573">
        <v>2.84042355285733</v>
      </c>
    </row>
    <row r="1574" spans="1:5">
      <c r="A1574" t="s">
        <v>2837</v>
      </c>
      <c r="B1574">
        <v>856.380005</v>
      </c>
      <c r="C1574" t="s">
        <v>629</v>
      </c>
      <c r="D1574">
        <v>299.609985</v>
      </c>
      <c r="E1574">
        <v>2.85831597034391</v>
      </c>
    </row>
    <row r="1575" spans="1:5">
      <c r="A1575" t="s">
        <v>2838</v>
      </c>
      <c r="B1575">
        <v>843.369995</v>
      </c>
      <c r="C1575" t="s">
        <v>631</v>
      </c>
      <c r="D1575">
        <v>294.529999</v>
      </c>
      <c r="E1575">
        <v>2.86344344502578</v>
      </c>
    </row>
    <row r="1576" spans="1:5">
      <c r="A1576" t="s">
        <v>2839</v>
      </c>
      <c r="B1576">
        <v>828.450012</v>
      </c>
      <c r="C1576" t="s">
        <v>633</v>
      </c>
      <c r="D1576">
        <v>295.820007</v>
      </c>
      <c r="E1576">
        <v>2.80052056113973</v>
      </c>
    </row>
    <row r="1577" spans="1:5">
      <c r="A1577" t="s">
        <v>2840</v>
      </c>
      <c r="B1577">
        <v>804.780029</v>
      </c>
      <c r="C1577" t="s">
        <v>635</v>
      </c>
      <c r="D1577">
        <v>303.295013</v>
      </c>
      <c r="E1577">
        <v>2.65345618788661</v>
      </c>
    </row>
    <row r="1578" spans="1:5">
      <c r="A1578" t="s">
        <v>2841</v>
      </c>
      <c r="B1578">
        <v>815.789978</v>
      </c>
      <c r="C1578" t="s">
        <v>637</v>
      </c>
      <c r="D1578">
        <v>307.084991</v>
      </c>
      <c r="E1578">
        <v>2.65656089326749</v>
      </c>
    </row>
    <row r="1579" spans="1:5">
      <c r="A1579" t="s">
        <v>2842</v>
      </c>
      <c r="B1579">
        <v>836.539978</v>
      </c>
      <c r="C1579" t="s">
        <v>639</v>
      </c>
      <c r="D1579">
        <v>313.679993</v>
      </c>
      <c r="E1579">
        <v>2.66685793377966</v>
      </c>
    </row>
    <row r="1580" spans="1:5">
      <c r="A1580" t="s">
        <v>2843</v>
      </c>
      <c r="B1580">
        <v>843.72998</v>
      </c>
      <c r="C1580" t="s">
        <v>641</v>
      </c>
      <c r="D1580">
        <v>316.774994</v>
      </c>
      <c r="E1580">
        <v>2.66349931648961</v>
      </c>
    </row>
    <row r="1581" spans="1:5">
      <c r="A1581" t="s">
        <v>2844</v>
      </c>
      <c r="B1581">
        <v>834.049988</v>
      </c>
      <c r="C1581" t="s">
        <v>643</v>
      </c>
      <c r="D1581">
        <v>326.734985</v>
      </c>
      <c r="E1581">
        <v>2.55268038713393</v>
      </c>
    </row>
    <row r="1582" spans="1:5">
      <c r="A1582" t="s">
        <v>2845</v>
      </c>
      <c r="B1582">
        <v>824.789978</v>
      </c>
      <c r="C1582" t="s">
        <v>645</v>
      </c>
      <c r="D1582">
        <v>330.855011</v>
      </c>
      <c r="E1582">
        <v>2.49290459741594</v>
      </c>
    </row>
    <row r="1583" spans="1:5">
      <c r="A1583" t="s">
        <v>2846</v>
      </c>
      <c r="B1583">
        <v>835.400024</v>
      </c>
      <c r="C1583" t="s">
        <v>647</v>
      </c>
      <c r="D1583">
        <v>333.36499</v>
      </c>
      <c r="E1583">
        <v>2.50596208078119</v>
      </c>
    </row>
    <row r="1584" spans="1:5">
      <c r="A1584" t="s">
        <v>2847</v>
      </c>
      <c r="B1584">
        <v>842.97998</v>
      </c>
      <c r="C1584" t="s">
        <v>649</v>
      </c>
      <c r="D1584">
        <v>334.825012</v>
      </c>
      <c r="E1584">
        <v>2.51767326151847</v>
      </c>
    </row>
    <row r="1585" spans="1:5">
      <c r="A1585" t="s">
        <v>2848</v>
      </c>
      <c r="B1585">
        <v>835.460022</v>
      </c>
      <c r="C1585" t="s">
        <v>651</v>
      </c>
      <c r="D1585">
        <v>336.894989</v>
      </c>
      <c r="E1585">
        <v>2.47988260223128</v>
      </c>
    </row>
    <row r="1586" spans="1:5">
      <c r="A1586" t="s">
        <v>2849</v>
      </c>
      <c r="B1586">
        <v>826.48999</v>
      </c>
      <c r="C1586" t="s">
        <v>653</v>
      </c>
      <c r="D1586">
        <v>339.644989</v>
      </c>
      <c r="E1586">
        <v>2.43339373983816</v>
      </c>
    </row>
    <row r="1587" spans="1:5">
      <c r="A1587" t="s">
        <v>2850</v>
      </c>
      <c r="B1587">
        <v>821.359985</v>
      </c>
      <c r="C1587" t="s">
        <v>655</v>
      </c>
      <c r="D1587">
        <v>344.290009</v>
      </c>
      <c r="E1587">
        <v>2.38566314307424</v>
      </c>
    </row>
    <row r="1588" spans="1:5">
      <c r="A1588" t="s">
        <v>2851</v>
      </c>
      <c r="B1588">
        <v>815.599976</v>
      </c>
      <c r="C1588" t="s">
        <v>657</v>
      </c>
      <c r="D1588">
        <v>350.320007</v>
      </c>
      <c r="E1588">
        <v>2.32815699846683</v>
      </c>
    </row>
    <row r="1589" spans="1:5">
      <c r="A1589" t="s">
        <v>2852</v>
      </c>
      <c r="B1589">
        <v>848.169983</v>
      </c>
      <c r="C1589" t="s">
        <v>659</v>
      </c>
      <c r="D1589">
        <v>347.109985</v>
      </c>
      <c r="E1589">
        <v>2.44351940207079</v>
      </c>
    </row>
    <row r="1590" spans="1:5">
      <c r="A1590" t="s">
        <v>2853</v>
      </c>
      <c r="B1590">
        <v>853.25</v>
      </c>
      <c r="C1590" t="s">
        <v>661</v>
      </c>
      <c r="D1590">
        <v>348.265015</v>
      </c>
      <c r="E1590">
        <v>2.45000204800933</v>
      </c>
    </row>
    <row r="1591" spans="1:5">
      <c r="A1591" t="s">
        <v>2854</v>
      </c>
      <c r="B1591">
        <v>864.549988</v>
      </c>
      <c r="C1591" t="s">
        <v>663</v>
      </c>
      <c r="D1591">
        <v>352.589996</v>
      </c>
      <c r="E1591">
        <v>2.45199806519752</v>
      </c>
    </row>
    <row r="1592" spans="1:5">
      <c r="A1592" t="s">
        <v>2855</v>
      </c>
      <c r="B1592">
        <v>853.090027</v>
      </c>
      <c r="C1592" t="s">
        <v>665</v>
      </c>
      <c r="D1592">
        <v>355.595001</v>
      </c>
      <c r="E1592">
        <v>2.39904954963076</v>
      </c>
    </row>
    <row r="1593" spans="1:5">
      <c r="A1593" t="s">
        <v>2856</v>
      </c>
      <c r="B1593">
        <v>856.950012</v>
      </c>
      <c r="C1593" t="s">
        <v>667</v>
      </c>
      <c r="D1593">
        <v>351.915009</v>
      </c>
      <c r="E1593">
        <v>2.43510503980806</v>
      </c>
    </row>
    <row r="1594" spans="1:5">
      <c r="A1594" t="s">
        <v>2857</v>
      </c>
      <c r="B1594">
        <v>865.580017</v>
      </c>
      <c r="C1594" t="s">
        <v>669</v>
      </c>
      <c r="D1594">
        <v>349.730011</v>
      </c>
      <c r="E1594">
        <v>2.4749949669032</v>
      </c>
    </row>
    <row r="1595" spans="1:5">
      <c r="A1595" t="s">
        <v>2858</v>
      </c>
      <c r="B1595">
        <v>864.380005</v>
      </c>
      <c r="C1595" t="s">
        <v>671</v>
      </c>
      <c r="D1595">
        <v>341.809998</v>
      </c>
      <c r="E1595">
        <v>2.52883183656904</v>
      </c>
    </row>
    <row r="1596" spans="1:5">
      <c r="A1596" t="s">
        <v>2859</v>
      </c>
      <c r="B1596">
        <v>881.380005</v>
      </c>
      <c r="C1596" t="s">
        <v>673</v>
      </c>
      <c r="D1596">
        <v>328.040009</v>
      </c>
      <c r="E1596">
        <v>2.68680642854146</v>
      </c>
    </row>
    <row r="1597" spans="1:5">
      <c r="A1597" t="s">
        <v>2860</v>
      </c>
      <c r="B1597">
        <v>864.289978</v>
      </c>
      <c r="C1597" t="s">
        <v>675</v>
      </c>
      <c r="D1597">
        <v>346.320007</v>
      </c>
      <c r="E1597">
        <v>2.49563975667164</v>
      </c>
    </row>
    <row r="1598" spans="1:5">
      <c r="A1598" t="s">
        <v>2861</v>
      </c>
      <c r="B1598">
        <v>873.630005</v>
      </c>
      <c r="C1598" t="s">
        <v>677</v>
      </c>
      <c r="D1598">
        <v>346.075012</v>
      </c>
      <c r="E1598">
        <v>2.52439492799902</v>
      </c>
    </row>
    <row r="1599" spans="1:5">
      <c r="A1599" t="s">
        <v>2862</v>
      </c>
      <c r="B1599">
        <v>883.440002</v>
      </c>
      <c r="C1599" t="s">
        <v>679</v>
      </c>
      <c r="D1599">
        <v>345.454987</v>
      </c>
      <c r="E1599">
        <v>2.5573230529163</v>
      </c>
    </row>
    <row r="1600" spans="1:5">
      <c r="A1600" t="s">
        <v>2863</v>
      </c>
      <c r="B1600">
        <v>899.780029</v>
      </c>
      <c r="C1600" t="s">
        <v>681</v>
      </c>
      <c r="D1600">
        <v>340.480011</v>
      </c>
      <c r="E1600">
        <v>2.64268092084854</v>
      </c>
    </row>
    <row r="1601" spans="1:5">
      <c r="A1601" t="s">
        <v>2864</v>
      </c>
      <c r="B1601">
        <v>913.72998</v>
      </c>
      <c r="C1601" t="s">
        <v>683</v>
      </c>
      <c r="D1601">
        <v>340.845001</v>
      </c>
      <c r="E1601">
        <v>2.68077858651065</v>
      </c>
    </row>
    <row r="1602" spans="1:5">
      <c r="A1602" t="s">
        <v>2865</v>
      </c>
      <c r="B1602">
        <v>925.52002</v>
      </c>
      <c r="C1602" t="s">
        <v>685</v>
      </c>
      <c r="D1602">
        <v>337.290009</v>
      </c>
      <c r="E1602">
        <v>2.74398883840049</v>
      </c>
    </row>
    <row r="1603" spans="1:5">
      <c r="A1603" t="s">
        <v>2866</v>
      </c>
      <c r="B1603">
        <v>912.73999</v>
      </c>
      <c r="C1603" t="s">
        <v>687</v>
      </c>
      <c r="D1603">
        <v>338.38501</v>
      </c>
      <c r="E1603">
        <v>2.69734167598027</v>
      </c>
    </row>
    <row r="1604" spans="1:5">
      <c r="A1604" t="s">
        <v>2867</v>
      </c>
      <c r="B1604">
        <v>898.369995</v>
      </c>
      <c r="C1604" t="s">
        <v>689</v>
      </c>
      <c r="D1604">
        <v>338.315002</v>
      </c>
      <c r="E1604">
        <v>2.65542464770746</v>
      </c>
    </row>
    <row r="1605" spans="1:5">
      <c r="A1605" t="s">
        <v>2868</v>
      </c>
      <c r="B1605">
        <v>889.820007</v>
      </c>
      <c r="C1605" t="s">
        <v>691</v>
      </c>
      <c r="D1605">
        <v>341.380005</v>
      </c>
      <c r="E1605">
        <v>2.60653815093828</v>
      </c>
    </row>
    <row r="1606" spans="1:5">
      <c r="A1606" t="s">
        <v>2869</v>
      </c>
      <c r="B1606">
        <v>890.789978</v>
      </c>
      <c r="C1606" t="s">
        <v>693</v>
      </c>
      <c r="D1606">
        <v>346.915009</v>
      </c>
      <c r="E1606">
        <v>2.56774701264078</v>
      </c>
    </row>
    <row r="1607" spans="1:5">
      <c r="A1607" t="s">
        <v>2870</v>
      </c>
      <c r="B1607">
        <v>892.460022</v>
      </c>
      <c r="C1607" t="s">
        <v>695</v>
      </c>
      <c r="D1607">
        <v>350.859985</v>
      </c>
      <c r="E1607">
        <v>2.5436358095951</v>
      </c>
    </row>
    <row r="1608" spans="1:5">
      <c r="A1608" t="s">
        <v>2871</v>
      </c>
      <c r="B1608">
        <v>911.710022</v>
      </c>
      <c r="C1608" t="s">
        <v>697</v>
      </c>
      <c r="D1608">
        <v>349.070007</v>
      </c>
      <c r="E1608">
        <v>2.61182571895958</v>
      </c>
    </row>
    <row r="1609" spans="1:5">
      <c r="A1609" t="s">
        <v>2872</v>
      </c>
      <c r="B1609">
        <v>921.549988</v>
      </c>
      <c r="C1609" t="s">
        <v>699</v>
      </c>
      <c r="D1609">
        <v>346.804993</v>
      </c>
      <c r="E1609">
        <v>2.65725697899626</v>
      </c>
    </row>
    <row r="1610" spans="1:5">
      <c r="A1610" t="s">
        <v>2873</v>
      </c>
      <c r="B1610">
        <v>918.01001</v>
      </c>
      <c r="C1610" t="s">
        <v>701</v>
      </c>
      <c r="D1610">
        <v>345.234985</v>
      </c>
      <c r="E1610">
        <v>2.65908743286837</v>
      </c>
    </row>
    <row r="1611" spans="1:5">
      <c r="A1611" t="s">
        <v>2874</v>
      </c>
      <c r="B1611">
        <v>916.299988</v>
      </c>
      <c r="C1611" t="s">
        <v>703</v>
      </c>
      <c r="D1611">
        <v>344.404999</v>
      </c>
      <c r="E1611">
        <v>2.66053045298567</v>
      </c>
    </row>
    <row r="1612" spans="1:5">
      <c r="A1612" t="s">
        <v>2875</v>
      </c>
      <c r="B1612">
        <v>887.390015</v>
      </c>
      <c r="C1612" t="s">
        <v>705</v>
      </c>
      <c r="D1612">
        <v>355.975006</v>
      </c>
      <c r="E1612">
        <v>2.49284359868794</v>
      </c>
    </row>
    <row r="1613" spans="1:5">
      <c r="A1613" t="s">
        <v>2876</v>
      </c>
      <c r="B1613">
        <v>885.52002</v>
      </c>
      <c r="C1613" t="s">
        <v>707</v>
      </c>
      <c r="D1613">
        <v>349.809998</v>
      </c>
      <c r="E1613">
        <v>2.53143142009337</v>
      </c>
    </row>
    <row r="1614" spans="1:5">
      <c r="A1614" t="s">
        <v>2877</v>
      </c>
      <c r="B1614">
        <v>899.840027</v>
      </c>
      <c r="C1614" t="s">
        <v>709</v>
      </c>
      <c r="D1614">
        <v>346.695007</v>
      </c>
      <c r="E1614">
        <v>2.59548020257471</v>
      </c>
    </row>
    <row r="1615" spans="1:5">
      <c r="A1615" t="s">
        <v>2878</v>
      </c>
      <c r="B1615">
        <v>872.059998</v>
      </c>
      <c r="C1615" t="s">
        <v>711</v>
      </c>
      <c r="D1615">
        <v>338.545013</v>
      </c>
      <c r="E1615">
        <v>2.57590560933769</v>
      </c>
    </row>
    <row r="1616" spans="1:5">
      <c r="A1616" t="s">
        <v>2879</v>
      </c>
      <c r="B1616">
        <v>871.710022</v>
      </c>
      <c r="C1616" t="s">
        <v>713</v>
      </c>
      <c r="D1616">
        <v>338.059998</v>
      </c>
      <c r="E1616">
        <v>2.5785660153734</v>
      </c>
    </row>
    <row r="1617" spans="1:5">
      <c r="A1617" t="s">
        <v>2880</v>
      </c>
      <c r="B1617">
        <v>900.5</v>
      </c>
      <c r="C1617" t="s">
        <v>715</v>
      </c>
      <c r="D1617">
        <v>345.334991</v>
      </c>
      <c r="E1617">
        <v>2.60761296557985</v>
      </c>
    </row>
    <row r="1618" spans="1:5">
      <c r="A1618" t="s">
        <v>2881</v>
      </c>
      <c r="B1618">
        <v>907.539978</v>
      </c>
      <c r="C1618" t="s">
        <v>717</v>
      </c>
      <c r="D1618">
        <v>342.390015</v>
      </c>
      <c r="E1618">
        <v>2.65060293303238</v>
      </c>
    </row>
    <row r="1619" spans="1:5">
      <c r="A1619" t="s">
        <v>2882</v>
      </c>
      <c r="B1619">
        <v>899.909973</v>
      </c>
      <c r="C1619" t="s">
        <v>719</v>
      </c>
      <c r="D1619">
        <v>338.964996</v>
      </c>
      <c r="E1619">
        <v>2.65487582381515</v>
      </c>
    </row>
    <row r="1620" spans="1:5">
      <c r="A1620" t="s">
        <v>2883</v>
      </c>
      <c r="B1620">
        <v>897.530029</v>
      </c>
      <c r="C1620" t="s">
        <v>721</v>
      </c>
      <c r="D1620">
        <v>338.329987</v>
      </c>
      <c r="E1620">
        <v>2.65282435340264</v>
      </c>
    </row>
    <row r="1621" spans="1:5">
      <c r="A1621" t="s">
        <v>2884</v>
      </c>
      <c r="B1621">
        <v>897.650024</v>
      </c>
      <c r="C1621" t="s">
        <v>723</v>
      </c>
      <c r="D1621">
        <v>347.809998</v>
      </c>
      <c r="E1621">
        <v>2.58086319876291</v>
      </c>
    </row>
    <row r="1622" spans="1:5">
      <c r="A1622" t="s">
        <v>2885</v>
      </c>
      <c r="B1622">
        <v>880.280029</v>
      </c>
      <c r="C1622" t="s">
        <v>725</v>
      </c>
      <c r="D1622">
        <v>347.390015</v>
      </c>
      <c r="E1622">
        <v>2.53398195397182</v>
      </c>
    </row>
    <row r="1623" spans="1:5">
      <c r="A1623" t="s">
        <v>2886</v>
      </c>
      <c r="B1623">
        <v>864.280029</v>
      </c>
      <c r="C1623" t="s">
        <v>727</v>
      </c>
      <c r="D1623">
        <v>345.880005</v>
      </c>
      <c r="E1623">
        <v>2.49878575374717</v>
      </c>
    </row>
    <row r="1624" spans="1:5">
      <c r="A1624" t="s">
        <v>2887</v>
      </c>
      <c r="B1624">
        <v>880.26001</v>
      </c>
      <c r="C1624" t="s">
        <v>729</v>
      </c>
      <c r="D1624">
        <v>346.63501</v>
      </c>
      <c r="E1624">
        <v>2.53944346244772</v>
      </c>
    </row>
    <row r="1625" spans="1:5">
      <c r="A1625" t="s">
        <v>2888</v>
      </c>
      <c r="B1625">
        <v>882.039978</v>
      </c>
      <c r="C1625" t="s">
        <v>731</v>
      </c>
      <c r="D1625">
        <v>345.704987</v>
      </c>
      <c r="E1625">
        <v>2.55142393418814</v>
      </c>
    </row>
    <row r="1626" spans="1:5">
      <c r="A1626" t="s">
        <v>2889</v>
      </c>
      <c r="B1626">
        <v>880.73999</v>
      </c>
      <c r="C1626" t="s">
        <v>733</v>
      </c>
      <c r="D1626">
        <v>341.609985</v>
      </c>
      <c r="E1626">
        <v>2.57820329812666</v>
      </c>
    </row>
    <row r="1627" spans="1:5">
      <c r="A1627" t="s">
        <v>2890</v>
      </c>
      <c r="B1627">
        <v>848.580017</v>
      </c>
      <c r="C1627" t="s">
        <v>735</v>
      </c>
      <c r="D1627">
        <v>337.519989</v>
      </c>
      <c r="E1627">
        <v>2.5141622560316</v>
      </c>
    </row>
    <row r="1628" spans="1:5">
      <c r="A1628" t="s">
        <v>2891</v>
      </c>
      <c r="B1628">
        <v>850.460022</v>
      </c>
      <c r="C1628" t="s">
        <v>737</v>
      </c>
      <c r="D1628">
        <v>333</v>
      </c>
      <c r="E1628">
        <v>2.553934</v>
      </c>
    </row>
    <row r="1629" spans="1:5">
      <c r="A1629" t="s">
        <v>2892</v>
      </c>
      <c r="B1629">
        <v>856.080017</v>
      </c>
      <c r="C1629" t="s">
        <v>739</v>
      </c>
      <c r="D1629">
        <v>333.315002</v>
      </c>
      <c r="E1629">
        <v>2.56838129656102</v>
      </c>
    </row>
    <row r="1630" spans="1:5">
      <c r="A1630" t="s">
        <v>2893</v>
      </c>
      <c r="B1630">
        <v>862.039978</v>
      </c>
      <c r="C1630" t="s">
        <v>741</v>
      </c>
      <c r="D1630">
        <v>340.320007</v>
      </c>
      <c r="E1630">
        <v>2.53302762185239</v>
      </c>
    </row>
    <row r="1631" spans="1:5">
      <c r="A1631" t="s">
        <v>2894</v>
      </c>
      <c r="B1631">
        <v>872.070007</v>
      </c>
      <c r="C1631" t="s">
        <v>743</v>
      </c>
      <c r="D1631">
        <v>335.045013</v>
      </c>
      <c r="E1631">
        <v>2.602844313937</v>
      </c>
    </row>
    <row r="1632" spans="1:5">
      <c r="A1632" t="s">
        <v>2895</v>
      </c>
      <c r="B1632">
        <v>851.51001</v>
      </c>
      <c r="C1632" t="s">
        <v>745</v>
      </c>
      <c r="D1632">
        <v>334.829987</v>
      </c>
      <c r="E1632">
        <v>2.54311155828465</v>
      </c>
    </row>
    <row r="1633" spans="1:5">
      <c r="A1633" t="s">
        <v>2896</v>
      </c>
      <c r="B1633">
        <v>841.030029</v>
      </c>
      <c r="C1633" t="s">
        <v>747</v>
      </c>
      <c r="D1633">
        <v>336.470001</v>
      </c>
      <c r="E1633">
        <v>2.49956913395081</v>
      </c>
    </row>
    <row r="1634" spans="1:5">
      <c r="A1634" t="s">
        <v>2897</v>
      </c>
      <c r="B1634">
        <v>854.840027</v>
      </c>
      <c r="C1634" t="s">
        <v>749</v>
      </c>
      <c r="D1634">
        <v>338.274994</v>
      </c>
      <c r="E1634">
        <v>2.52705651367183</v>
      </c>
    </row>
    <row r="1635" spans="1:5">
      <c r="A1635" t="s">
        <v>2898</v>
      </c>
      <c r="B1635">
        <v>848.5</v>
      </c>
      <c r="C1635" t="s">
        <v>751</v>
      </c>
      <c r="D1635">
        <v>342.920013</v>
      </c>
      <c r="E1635">
        <v>2.47433794422491</v>
      </c>
    </row>
    <row r="1636" spans="1:5">
      <c r="A1636" t="s">
        <v>2899</v>
      </c>
      <c r="B1636">
        <v>839.320007</v>
      </c>
      <c r="C1636" t="s">
        <v>753</v>
      </c>
      <c r="D1636">
        <v>342.625</v>
      </c>
      <c r="E1636">
        <v>2.44967532141554</v>
      </c>
    </row>
    <row r="1637" spans="1:5">
      <c r="A1637" t="s">
        <v>2900</v>
      </c>
      <c r="B1637">
        <v>840.5</v>
      </c>
      <c r="C1637" t="s">
        <v>755</v>
      </c>
      <c r="D1637">
        <v>342.549988</v>
      </c>
      <c r="E1637">
        <v>2.45365648648045</v>
      </c>
    </row>
    <row r="1638" spans="1:5">
      <c r="A1638" t="s">
        <v>2901</v>
      </c>
      <c r="B1638">
        <v>838.97998</v>
      </c>
      <c r="C1638" t="s">
        <v>757</v>
      </c>
      <c r="D1638">
        <v>340.86499</v>
      </c>
      <c r="E1638">
        <v>2.46132634507287</v>
      </c>
    </row>
    <row r="1639" spans="1:5">
      <c r="A1639" t="s">
        <v>2902</v>
      </c>
      <c r="B1639">
        <v>832.23999</v>
      </c>
      <c r="C1639" t="s">
        <v>759</v>
      </c>
      <c r="D1639">
        <v>339.035004</v>
      </c>
      <c r="E1639">
        <v>2.45473175389288</v>
      </c>
    </row>
    <row r="1640" spans="1:5">
      <c r="A1640" t="s">
        <v>2903</v>
      </c>
      <c r="B1640">
        <v>827.570007</v>
      </c>
      <c r="C1640" t="s">
        <v>761</v>
      </c>
      <c r="D1640">
        <v>336.934998</v>
      </c>
      <c r="E1640">
        <v>2.45617110692668</v>
      </c>
    </row>
    <row r="1641" spans="1:5">
      <c r="A1641" t="s">
        <v>2904</v>
      </c>
      <c r="B1641">
        <v>811.799988</v>
      </c>
      <c r="C1641" t="s">
        <v>763</v>
      </c>
      <c r="D1641">
        <v>337.654999</v>
      </c>
      <c r="E1641">
        <v>2.40422914040731</v>
      </c>
    </row>
    <row r="1642" spans="1:5">
      <c r="A1642" t="s">
        <v>2905</v>
      </c>
      <c r="B1642">
        <v>821.72998</v>
      </c>
      <c r="C1642" t="s">
        <v>765</v>
      </c>
      <c r="D1642">
        <v>333.295013</v>
      </c>
      <c r="E1642">
        <v>2.46547337328447</v>
      </c>
    </row>
    <row r="1643" spans="1:5">
      <c r="A1643" t="s">
        <v>2906</v>
      </c>
      <c r="B1643">
        <v>812.72998</v>
      </c>
      <c r="C1643" t="s">
        <v>767</v>
      </c>
      <c r="D1643">
        <v>324.220001</v>
      </c>
      <c r="E1643">
        <v>2.50672376008043</v>
      </c>
    </row>
    <row r="1644" spans="1:5">
      <c r="A1644" t="s">
        <v>2907</v>
      </c>
      <c r="B1644">
        <v>802.369995</v>
      </c>
      <c r="C1644" t="s">
        <v>769</v>
      </c>
      <c r="D1644">
        <v>322.350006</v>
      </c>
      <c r="E1644">
        <v>2.48912666376684</v>
      </c>
    </row>
    <row r="1645" spans="1:5">
      <c r="A1645" t="s">
        <v>2908</v>
      </c>
      <c r="B1645">
        <v>807.190002</v>
      </c>
      <c r="C1645" t="s">
        <v>771</v>
      </c>
      <c r="D1645">
        <v>323.049988</v>
      </c>
      <c r="E1645">
        <v>2.4986535582227</v>
      </c>
    </row>
    <row r="1646" spans="1:5">
      <c r="A1646" t="s">
        <v>2909</v>
      </c>
      <c r="B1646">
        <v>834.380005</v>
      </c>
      <c r="C1646" t="s">
        <v>773</v>
      </c>
      <c r="D1646">
        <v>323.915009</v>
      </c>
      <c r="E1646">
        <v>2.57592263963292</v>
      </c>
    </row>
    <row r="1647" spans="1:5">
      <c r="A1647" t="s">
        <v>2910</v>
      </c>
      <c r="B1647">
        <v>818.73999</v>
      </c>
      <c r="C1647" t="s">
        <v>775</v>
      </c>
      <c r="D1647">
        <v>317.665009</v>
      </c>
      <c r="E1647">
        <v>2.57736913668071</v>
      </c>
    </row>
    <row r="1648" spans="1:5">
      <c r="A1648" t="s">
        <v>2911</v>
      </c>
      <c r="B1648">
        <v>797.059998</v>
      </c>
      <c r="C1648" t="s">
        <v>777</v>
      </c>
      <c r="D1648">
        <v>316.38501</v>
      </c>
      <c r="E1648">
        <v>2.51927231950717</v>
      </c>
    </row>
    <row r="1649" spans="1:5">
      <c r="A1649" t="s">
        <v>2912</v>
      </c>
      <c r="B1649">
        <v>796.789978</v>
      </c>
      <c r="C1649" t="s">
        <v>779</v>
      </c>
      <c r="D1649">
        <v>324.549988</v>
      </c>
      <c r="E1649">
        <v>2.45506087647737</v>
      </c>
    </row>
    <row r="1650" spans="1:5">
      <c r="A1650" t="s">
        <v>2913</v>
      </c>
      <c r="B1650">
        <v>783.919983</v>
      </c>
      <c r="C1650" t="s">
        <v>781</v>
      </c>
      <c r="D1650">
        <v>312.954987</v>
      </c>
      <c r="E1650">
        <v>2.50489691988835</v>
      </c>
    </row>
    <row r="1651" spans="1:5">
      <c r="A1651" t="s">
        <v>2914</v>
      </c>
      <c r="B1651">
        <v>804.669983</v>
      </c>
      <c r="C1651" t="s">
        <v>783</v>
      </c>
      <c r="D1651">
        <v>310.850006</v>
      </c>
      <c r="E1651">
        <v>2.58861176602326</v>
      </c>
    </row>
    <row r="1652" spans="1:5">
      <c r="A1652" t="s">
        <v>2915</v>
      </c>
      <c r="B1652">
        <v>822.400024</v>
      </c>
      <c r="C1652" t="s">
        <v>785</v>
      </c>
      <c r="D1652">
        <v>319.535004</v>
      </c>
      <c r="E1652">
        <v>2.57374000877851</v>
      </c>
    </row>
    <row r="1653" spans="1:5">
      <c r="A1653" t="s">
        <v>2916</v>
      </c>
      <c r="B1653">
        <v>832.309998</v>
      </c>
      <c r="C1653" t="s">
        <v>787</v>
      </c>
      <c r="D1653">
        <v>312.984985</v>
      </c>
      <c r="E1653">
        <v>2.65926494205465</v>
      </c>
    </row>
    <row r="1654" spans="1:5">
      <c r="A1654" t="s">
        <v>2917</v>
      </c>
      <c r="B1654">
        <v>840.359985</v>
      </c>
      <c r="C1654" t="s">
        <v>789</v>
      </c>
      <c r="D1654">
        <v>317.149994</v>
      </c>
      <c r="E1654">
        <v>2.6497241081455</v>
      </c>
    </row>
    <row r="1655" spans="1:5">
      <c r="A1655" t="s">
        <v>2918</v>
      </c>
      <c r="B1655">
        <v>828.72998</v>
      </c>
      <c r="C1655" t="s">
        <v>791</v>
      </c>
      <c r="D1655">
        <v>320.549988</v>
      </c>
      <c r="E1655">
        <v>2.58533773521776</v>
      </c>
    </row>
    <row r="1656" spans="1:5">
      <c r="A1656" t="s">
        <v>2919</v>
      </c>
      <c r="B1656">
        <v>813.429993</v>
      </c>
      <c r="C1656" t="s">
        <v>793</v>
      </c>
      <c r="D1656">
        <v>326.070007</v>
      </c>
      <c r="E1656">
        <v>2.49464831336051</v>
      </c>
    </row>
    <row r="1657" spans="1:5">
      <c r="A1657" t="s">
        <v>2920</v>
      </c>
      <c r="B1657">
        <v>789.969971</v>
      </c>
      <c r="C1657" t="s">
        <v>795</v>
      </c>
      <c r="D1657">
        <v>319.234985</v>
      </c>
      <c r="E1657">
        <v>2.47457204917562</v>
      </c>
    </row>
    <row r="1658" spans="1:5">
      <c r="A1658" t="s">
        <v>2921</v>
      </c>
      <c r="B1658">
        <v>806.789978</v>
      </c>
      <c r="C1658" t="s">
        <v>797</v>
      </c>
      <c r="D1658">
        <v>307.875</v>
      </c>
      <c r="E1658">
        <v>2.62051149979699</v>
      </c>
    </row>
    <row r="1659" spans="1:5">
      <c r="A1659" t="s">
        <v>2922</v>
      </c>
      <c r="B1659">
        <v>798</v>
      </c>
      <c r="C1659" t="s">
        <v>799</v>
      </c>
      <c r="D1659">
        <v>305.625</v>
      </c>
      <c r="E1659">
        <v>2.61104294478528</v>
      </c>
    </row>
    <row r="1660" spans="1:5">
      <c r="A1660" t="s">
        <v>2923</v>
      </c>
      <c r="B1660">
        <v>798.679993</v>
      </c>
      <c r="C1660" t="s">
        <v>801</v>
      </c>
      <c r="D1660">
        <v>309.540009</v>
      </c>
      <c r="E1660">
        <v>2.58021570646139</v>
      </c>
    </row>
    <row r="1661" spans="1:5">
      <c r="A1661" t="s">
        <v>2924</v>
      </c>
      <c r="B1661">
        <v>808.219971</v>
      </c>
      <c r="C1661" t="s">
        <v>803</v>
      </c>
      <c r="D1661">
        <v>307.519989</v>
      </c>
      <c r="E1661">
        <v>2.62818678430689</v>
      </c>
    </row>
    <row r="1662" spans="1:5">
      <c r="A1662" t="s">
        <v>2925</v>
      </c>
      <c r="B1662">
        <v>816.429993</v>
      </c>
      <c r="C1662" t="s">
        <v>805</v>
      </c>
      <c r="D1662">
        <v>303.815002</v>
      </c>
      <c r="E1662">
        <v>2.6872602986208</v>
      </c>
    </row>
    <row r="1663" spans="1:5">
      <c r="A1663" t="s">
        <v>2926</v>
      </c>
      <c r="B1663">
        <v>802.5</v>
      </c>
      <c r="C1663" t="s">
        <v>807</v>
      </c>
      <c r="D1663">
        <v>299.649994</v>
      </c>
      <c r="E1663">
        <v>2.67812453218337</v>
      </c>
    </row>
    <row r="1664" spans="1:5">
      <c r="A1664" t="s">
        <v>2927</v>
      </c>
      <c r="B1664">
        <v>818.080017</v>
      </c>
      <c r="C1664" t="s">
        <v>809</v>
      </c>
      <c r="D1664">
        <v>294.625</v>
      </c>
      <c r="E1664">
        <v>2.77668228086551</v>
      </c>
    </row>
    <row r="1665" spans="1:5">
      <c r="A1665" t="s">
        <v>2928</v>
      </c>
      <c r="B1665">
        <v>837.969971</v>
      </c>
      <c r="C1665" t="s">
        <v>811</v>
      </c>
      <c r="D1665">
        <v>302.975006</v>
      </c>
      <c r="E1665">
        <v>2.7658056090607</v>
      </c>
    </row>
    <row r="1666" spans="1:5">
      <c r="A1666" t="s">
        <v>2929</v>
      </c>
      <c r="B1666">
        <v>837.75</v>
      </c>
      <c r="C1666" t="s">
        <v>813</v>
      </c>
      <c r="D1666">
        <v>307.859985</v>
      </c>
      <c r="E1666">
        <v>2.72120457616471</v>
      </c>
    </row>
    <row r="1667" spans="1:5">
      <c r="A1667" t="s">
        <v>2930</v>
      </c>
      <c r="B1667">
        <v>818.570007</v>
      </c>
      <c r="C1667" t="s">
        <v>815</v>
      </c>
      <c r="D1667">
        <v>307.475006</v>
      </c>
      <c r="E1667">
        <v>2.66223267266153</v>
      </c>
    </row>
    <row r="1668" spans="1:5">
      <c r="A1668" t="s">
        <v>2931</v>
      </c>
      <c r="B1668">
        <v>829.390015</v>
      </c>
      <c r="C1668" t="s">
        <v>817</v>
      </c>
      <c r="D1668">
        <v>310.714996</v>
      </c>
      <c r="E1668">
        <v>2.66929509575392</v>
      </c>
    </row>
    <row r="1669" spans="1:5">
      <c r="A1669" t="s">
        <v>2932</v>
      </c>
      <c r="B1669">
        <v>856.26001</v>
      </c>
      <c r="C1669" t="s">
        <v>819</v>
      </c>
      <c r="D1669">
        <v>314.769989</v>
      </c>
      <c r="E1669">
        <v>2.72027207142673</v>
      </c>
    </row>
    <row r="1670" spans="1:5">
      <c r="A1670" t="s">
        <v>2933</v>
      </c>
      <c r="B1670">
        <v>874.73999</v>
      </c>
      <c r="C1670" t="s">
        <v>821</v>
      </c>
      <c r="D1670">
        <v>315.105011</v>
      </c>
      <c r="E1670">
        <v>2.77602690996241</v>
      </c>
    </row>
    <row r="1671" spans="1:5">
      <c r="A1671" t="s">
        <v>2934</v>
      </c>
      <c r="B1671">
        <v>882.119995</v>
      </c>
      <c r="C1671" t="s">
        <v>823</v>
      </c>
      <c r="D1671">
        <v>312.725006</v>
      </c>
      <c r="E1671">
        <v>2.82075298769041</v>
      </c>
    </row>
    <row r="1672" spans="1:5">
      <c r="A1672" t="s">
        <v>2935</v>
      </c>
      <c r="B1672">
        <v>909.48999</v>
      </c>
      <c r="C1672" t="s">
        <v>825</v>
      </c>
      <c r="D1672">
        <v>311.265015</v>
      </c>
      <c r="E1672">
        <v>2.92191523676376</v>
      </c>
    </row>
    <row r="1673" spans="1:5">
      <c r="A1673" t="s">
        <v>2936</v>
      </c>
      <c r="B1673">
        <v>932.890015</v>
      </c>
      <c r="C1673" t="s">
        <v>827</v>
      </c>
      <c r="D1673">
        <v>311.899994</v>
      </c>
      <c r="E1673">
        <v>2.99099080777796</v>
      </c>
    </row>
    <row r="1674" spans="1:5">
      <c r="A1674" t="s">
        <v>2937</v>
      </c>
      <c r="B1674">
        <v>914.900024</v>
      </c>
      <c r="C1674" t="s">
        <v>829</v>
      </c>
      <c r="D1674">
        <v>310.040009</v>
      </c>
      <c r="E1674">
        <v>2.95090955180562</v>
      </c>
    </row>
    <row r="1675" spans="1:5">
      <c r="A1675" t="s">
        <v>2938</v>
      </c>
      <c r="B1675">
        <v>909.289978</v>
      </c>
      <c r="C1675" t="s">
        <v>831</v>
      </c>
      <c r="D1675">
        <v>308.75</v>
      </c>
      <c r="E1675">
        <v>2.94506875465587</v>
      </c>
    </row>
    <row r="1676" spans="1:5">
      <c r="A1676" t="s">
        <v>2939</v>
      </c>
      <c r="B1676">
        <v>919.309998</v>
      </c>
      <c r="C1676" t="s">
        <v>833</v>
      </c>
      <c r="D1676">
        <v>304.545013</v>
      </c>
      <c r="E1676">
        <v>3.01863422074818</v>
      </c>
    </row>
    <row r="1677" spans="1:5">
      <c r="A1677" t="s">
        <v>2940</v>
      </c>
      <c r="B1677">
        <v>919.080017</v>
      </c>
      <c r="C1677" t="s">
        <v>835</v>
      </c>
      <c r="D1677">
        <v>303.015015</v>
      </c>
      <c r="E1677">
        <v>3.03311707837316</v>
      </c>
    </row>
    <row r="1678" spans="1:5">
      <c r="A1678" t="s">
        <v>2941</v>
      </c>
      <c r="B1678">
        <v>924.640015</v>
      </c>
      <c r="C1678" t="s">
        <v>837</v>
      </c>
      <c r="D1678">
        <v>304.575012</v>
      </c>
      <c r="E1678">
        <v>3.0358367514404</v>
      </c>
    </row>
    <row r="1679" spans="1:5">
      <c r="A1679" t="s">
        <v>2942</v>
      </c>
      <c r="B1679">
        <v>910.570007</v>
      </c>
      <c r="C1679" t="s">
        <v>839</v>
      </c>
      <c r="D1679">
        <v>306.410004</v>
      </c>
      <c r="E1679">
        <v>2.97173719889381</v>
      </c>
    </row>
    <row r="1680" spans="1:5">
      <c r="A1680" t="s">
        <v>2943</v>
      </c>
      <c r="B1680">
        <v>909.919983</v>
      </c>
      <c r="C1680" t="s">
        <v>841</v>
      </c>
      <c r="D1680">
        <v>309.549988</v>
      </c>
      <c r="E1680">
        <v>2.93949287118047</v>
      </c>
    </row>
    <row r="1681" spans="1:5">
      <c r="A1681" t="s">
        <v>2944</v>
      </c>
      <c r="B1681">
        <v>931.830017</v>
      </c>
      <c r="C1681" t="s">
        <v>843</v>
      </c>
      <c r="D1681">
        <v>307.940002</v>
      </c>
      <c r="E1681">
        <v>3.02601159624595</v>
      </c>
    </row>
    <row r="1682" spans="1:5">
      <c r="A1682" t="s">
        <v>2945</v>
      </c>
      <c r="B1682">
        <v>915.289978</v>
      </c>
      <c r="C1682" t="s">
        <v>845</v>
      </c>
      <c r="D1682">
        <v>308.380005</v>
      </c>
      <c r="E1682">
        <v>2.96805876892051</v>
      </c>
    </row>
    <row r="1683" spans="1:5">
      <c r="A1683" t="s">
        <v>2946</v>
      </c>
      <c r="B1683">
        <v>913.570007</v>
      </c>
      <c r="C1683" t="s">
        <v>847</v>
      </c>
      <c r="D1683">
        <v>305.894989</v>
      </c>
      <c r="E1683">
        <v>2.98654780186674</v>
      </c>
    </row>
    <row r="1684" spans="1:5">
      <c r="A1684" t="s">
        <v>2947</v>
      </c>
      <c r="B1684">
        <v>942.109985</v>
      </c>
      <c r="C1684" t="s">
        <v>849</v>
      </c>
      <c r="D1684">
        <v>308.075012</v>
      </c>
      <c r="E1684">
        <v>3.05805387747579</v>
      </c>
    </row>
    <row r="1685" spans="1:5">
      <c r="A1685" t="s">
        <v>2948</v>
      </c>
      <c r="B1685">
        <v>950.530029</v>
      </c>
      <c r="C1685" t="s">
        <v>851</v>
      </c>
      <c r="D1685">
        <v>311.980011</v>
      </c>
      <c r="E1685">
        <v>3.04676580385145</v>
      </c>
    </row>
    <row r="1686" spans="1:5">
      <c r="A1686" t="s">
        <v>2949</v>
      </c>
      <c r="B1686">
        <v>946.099976</v>
      </c>
      <c r="C1686" t="s">
        <v>853</v>
      </c>
      <c r="D1686">
        <v>315.295013</v>
      </c>
      <c r="E1686">
        <v>3.00068170123579</v>
      </c>
    </row>
    <row r="1687" spans="1:5">
      <c r="A1687" t="s">
        <v>2950</v>
      </c>
      <c r="B1687">
        <v>959.080017</v>
      </c>
      <c r="C1687" t="s">
        <v>855</v>
      </c>
      <c r="D1687">
        <v>318.980011</v>
      </c>
      <c r="E1687">
        <v>3.00670883417833</v>
      </c>
    </row>
    <row r="1688" spans="1:5">
      <c r="A1688" t="s">
        <v>2951</v>
      </c>
      <c r="B1688">
        <v>984.609985</v>
      </c>
      <c r="C1688" t="s">
        <v>857</v>
      </c>
      <c r="D1688">
        <v>317.234985</v>
      </c>
      <c r="E1688">
        <v>3.10372446784203</v>
      </c>
    </row>
    <row r="1689" spans="1:5">
      <c r="A1689" t="s">
        <v>2952</v>
      </c>
      <c r="B1689">
        <v>982.599976</v>
      </c>
      <c r="C1689" t="s">
        <v>859</v>
      </c>
      <c r="D1689">
        <v>317.339996</v>
      </c>
      <c r="E1689">
        <v>3.09636348517506</v>
      </c>
    </row>
    <row r="1690" spans="1:5">
      <c r="A1690" t="s">
        <v>2953</v>
      </c>
      <c r="B1690">
        <v>970.539978</v>
      </c>
      <c r="C1690" t="s">
        <v>861</v>
      </c>
      <c r="D1690">
        <v>315.934998</v>
      </c>
      <c r="E1690">
        <v>3.07196095444924</v>
      </c>
    </row>
    <row r="1691" spans="1:5">
      <c r="A1691" t="s">
        <v>2954</v>
      </c>
      <c r="B1691">
        <v>958.849976</v>
      </c>
      <c r="C1691" t="s">
        <v>863</v>
      </c>
      <c r="D1691">
        <v>313.244995</v>
      </c>
      <c r="E1691">
        <v>3.06102249454935</v>
      </c>
    </row>
    <row r="1692" spans="1:5">
      <c r="A1692" t="s">
        <v>2955</v>
      </c>
      <c r="B1692">
        <v>958.690002</v>
      </c>
      <c r="C1692" t="s">
        <v>865</v>
      </c>
      <c r="D1692">
        <v>310.230011</v>
      </c>
      <c r="E1692">
        <v>3.09025551367434</v>
      </c>
    </row>
    <row r="1693" spans="1:5">
      <c r="A1693" t="s">
        <v>2956</v>
      </c>
      <c r="B1693">
        <v>929.809998</v>
      </c>
      <c r="C1693" t="s">
        <v>867</v>
      </c>
      <c r="D1693">
        <v>304.855011</v>
      </c>
      <c r="E1693">
        <v>3.05000726394489</v>
      </c>
    </row>
    <row r="1694" spans="1:5">
      <c r="A1694" t="s">
        <v>2957</v>
      </c>
      <c r="B1694">
        <v>921.960022</v>
      </c>
      <c r="C1694" t="s">
        <v>869</v>
      </c>
      <c r="D1694">
        <v>302.600006</v>
      </c>
      <c r="E1694">
        <v>3.04679446040725</v>
      </c>
    </row>
    <row r="1695" spans="1:5">
      <c r="A1695" t="s">
        <v>2958</v>
      </c>
      <c r="B1695">
        <v>930.609985</v>
      </c>
      <c r="C1695" t="s">
        <v>871</v>
      </c>
      <c r="D1695">
        <v>302.575012</v>
      </c>
      <c r="E1695">
        <v>3.07563396874293</v>
      </c>
    </row>
    <row r="1696" spans="1:5">
      <c r="A1696" t="s">
        <v>2959</v>
      </c>
      <c r="B1696">
        <v>944.98999</v>
      </c>
      <c r="C1696" t="s">
        <v>873</v>
      </c>
      <c r="D1696">
        <v>304.109985</v>
      </c>
      <c r="E1696">
        <v>3.10739547075378</v>
      </c>
    </row>
    <row r="1697" spans="1:5">
      <c r="A1697" t="s">
        <v>2960</v>
      </c>
      <c r="B1697">
        <v>954.76001</v>
      </c>
      <c r="C1697" t="s">
        <v>875</v>
      </c>
      <c r="D1697">
        <v>303.86499</v>
      </c>
      <c r="E1697">
        <v>3.14205335073317</v>
      </c>
    </row>
    <row r="1698" spans="1:5">
      <c r="A1698" t="s">
        <v>2961</v>
      </c>
      <c r="B1698">
        <v>941.179993</v>
      </c>
      <c r="C1698" t="s">
        <v>877</v>
      </c>
      <c r="D1698">
        <v>299.204987</v>
      </c>
      <c r="E1698">
        <v>3.14560262660328</v>
      </c>
    </row>
    <row r="1699" spans="1:5">
      <c r="A1699" t="s">
        <v>2962</v>
      </c>
      <c r="B1699">
        <v>949</v>
      </c>
      <c r="C1699" t="s">
        <v>879</v>
      </c>
      <c r="D1699">
        <v>293.399994</v>
      </c>
      <c r="E1699">
        <v>3.23449222701756</v>
      </c>
    </row>
    <row r="1700" spans="1:5">
      <c r="A1700" t="s">
        <v>2963</v>
      </c>
      <c r="B1700">
        <v>950</v>
      </c>
      <c r="C1700" t="s">
        <v>881</v>
      </c>
      <c r="D1700">
        <v>291.934998</v>
      </c>
      <c r="E1700">
        <v>3.25414906231969</v>
      </c>
    </row>
    <row r="1701" spans="1:5">
      <c r="A1701" t="s">
        <v>2964</v>
      </c>
      <c r="B1701">
        <v>964.400024</v>
      </c>
      <c r="C1701" t="s">
        <v>883</v>
      </c>
      <c r="D1701">
        <v>296.86499</v>
      </c>
      <c r="E1701">
        <v>3.24861488045458</v>
      </c>
    </row>
    <row r="1702" spans="1:5">
      <c r="A1702" t="s">
        <v>2965</v>
      </c>
      <c r="B1702">
        <v>975.98999</v>
      </c>
      <c r="C1702" t="s">
        <v>885</v>
      </c>
      <c r="D1702">
        <v>295.244995</v>
      </c>
      <c r="E1702">
        <v>3.30569529214204</v>
      </c>
    </row>
    <row r="1703" spans="1:5">
      <c r="A1703" t="s">
        <v>2966</v>
      </c>
      <c r="B1703">
        <v>989.369995</v>
      </c>
      <c r="C1703" t="s">
        <v>887</v>
      </c>
      <c r="D1703">
        <v>297.445007</v>
      </c>
      <c r="E1703">
        <v>3.32622828326717</v>
      </c>
    </row>
    <row r="1704" spans="1:5">
      <c r="A1704" t="s">
        <v>2967</v>
      </c>
      <c r="B1704">
        <v>971.549988</v>
      </c>
      <c r="C1704" t="s">
        <v>889</v>
      </c>
      <c r="D1704">
        <v>295.290009</v>
      </c>
      <c r="E1704">
        <v>3.29015529949745</v>
      </c>
    </row>
    <row r="1705" spans="1:5">
      <c r="A1705" t="s">
        <v>2968</v>
      </c>
      <c r="B1705">
        <v>981.950012</v>
      </c>
      <c r="C1705" t="s">
        <v>891</v>
      </c>
      <c r="D1705">
        <v>291.255005</v>
      </c>
      <c r="E1705">
        <v>3.37144425037434</v>
      </c>
    </row>
    <row r="1706" spans="1:5">
      <c r="A1706" t="s">
        <v>2969</v>
      </c>
      <c r="B1706">
        <v>981.409973</v>
      </c>
      <c r="C1706" t="s">
        <v>893</v>
      </c>
      <c r="D1706">
        <v>290.029999</v>
      </c>
      <c r="E1706">
        <v>3.38382228177713</v>
      </c>
    </row>
    <row r="1707" spans="1:5">
      <c r="A1707" t="s">
        <v>2970</v>
      </c>
      <c r="B1707">
        <v>969.059998</v>
      </c>
      <c r="C1707" t="s">
        <v>895</v>
      </c>
      <c r="D1707">
        <v>300.795013</v>
      </c>
      <c r="E1707">
        <v>3.22166244824012</v>
      </c>
    </row>
    <row r="1708" spans="1:5">
      <c r="A1708" t="s">
        <v>2971</v>
      </c>
      <c r="B1708">
        <v>986.419983</v>
      </c>
      <c r="C1708" t="s">
        <v>897</v>
      </c>
      <c r="D1708">
        <v>301.230011</v>
      </c>
      <c r="E1708">
        <v>3.27464046402734</v>
      </c>
    </row>
    <row r="1709" spans="1:5">
      <c r="A1709" t="s">
        <v>2972</v>
      </c>
      <c r="B1709">
        <v>979.219971</v>
      </c>
      <c r="C1709" t="s">
        <v>899</v>
      </c>
      <c r="D1709">
        <v>306.029999</v>
      </c>
      <c r="E1709">
        <v>3.19975157402788</v>
      </c>
    </row>
    <row r="1710" spans="1:5">
      <c r="A1710" t="s">
        <v>2973</v>
      </c>
      <c r="B1710">
        <v>967.340027</v>
      </c>
      <c r="C1710" t="s">
        <v>901</v>
      </c>
      <c r="D1710">
        <v>300.875</v>
      </c>
      <c r="E1710">
        <v>3.21508941254674</v>
      </c>
    </row>
    <row r="1711" spans="1:5">
      <c r="A1711" t="s">
        <v>2974</v>
      </c>
      <c r="B1711">
        <v>963.01001</v>
      </c>
      <c r="C1711" t="s">
        <v>903</v>
      </c>
      <c r="D1711">
        <v>302.399994</v>
      </c>
      <c r="E1711">
        <v>3.18455697456132</v>
      </c>
    </row>
    <row r="1712" spans="1:5">
      <c r="A1712" t="s">
        <v>2975</v>
      </c>
      <c r="B1712">
        <v>957.299988</v>
      </c>
      <c r="C1712" t="s">
        <v>905</v>
      </c>
      <c r="D1712">
        <v>296.265015</v>
      </c>
      <c r="E1712">
        <v>3.23122859443934</v>
      </c>
    </row>
    <row r="1713" spans="1:5">
      <c r="A1713" t="s">
        <v>2976</v>
      </c>
      <c r="B1713">
        <v>953.440002</v>
      </c>
      <c r="C1713" t="s">
        <v>907</v>
      </c>
      <c r="D1713">
        <v>297.559998</v>
      </c>
      <c r="E1713">
        <v>3.20419414036963</v>
      </c>
    </row>
    <row r="1714" spans="1:5">
      <c r="A1714" t="s">
        <v>2977</v>
      </c>
      <c r="B1714">
        <v>975.929993</v>
      </c>
      <c r="C1714" t="s">
        <v>909</v>
      </c>
      <c r="D1714">
        <v>302.190002</v>
      </c>
      <c r="E1714">
        <v>3.22952442682071</v>
      </c>
    </row>
    <row r="1715" spans="1:5">
      <c r="A1715" t="s">
        <v>2978</v>
      </c>
      <c r="B1715">
        <v>986.52002</v>
      </c>
      <c r="C1715" t="s">
        <v>911</v>
      </c>
      <c r="D1715">
        <v>302.834991</v>
      </c>
      <c r="E1715">
        <v>3.2576156960673</v>
      </c>
    </row>
    <row r="1716" spans="1:5">
      <c r="A1716" t="s">
        <v>2979</v>
      </c>
      <c r="B1716">
        <v>991.039978</v>
      </c>
      <c r="C1716" t="s">
        <v>913</v>
      </c>
      <c r="D1716">
        <v>304.980011</v>
      </c>
      <c r="E1716">
        <v>3.24952436964795</v>
      </c>
    </row>
    <row r="1717" spans="1:5">
      <c r="A1717" t="s">
        <v>2980</v>
      </c>
      <c r="B1717">
        <v>1005.809998</v>
      </c>
      <c r="C1717" t="s">
        <v>915</v>
      </c>
      <c r="D1717">
        <v>309.244995</v>
      </c>
      <c r="E1717">
        <v>3.25246977077188</v>
      </c>
    </row>
    <row r="1718" spans="1:5">
      <c r="A1718" t="s">
        <v>2981</v>
      </c>
      <c r="B1718">
        <v>1010.099976</v>
      </c>
      <c r="C1718" t="s">
        <v>917</v>
      </c>
      <c r="D1718">
        <v>309.390015</v>
      </c>
      <c r="E1718">
        <v>3.26481116722529</v>
      </c>
    </row>
    <row r="1719" spans="1:5">
      <c r="A1719" t="s">
        <v>2982</v>
      </c>
      <c r="B1719">
        <v>1010.039978</v>
      </c>
      <c r="C1719" t="s">
        <v>919</v>
      </c>
      <c r="D1719">
        <v>311.279999</v>
      </c>
      <c r="E1719">
        <v>3.24479562209199</v>
      </c>
    </row>
    <row r="1720" spans="1:5">
      <c r="A1720" t="s">
        <v>2983</v>
      </c>
      <c r="B1720">
        <v>1015.619995</v>
      </c>
      <c r="C1720" t="s">
        <v>921</v>
      </c>
      <c r="D1720">
        <v>305.540009</v>
      </c>
      <c r="E1720">
        <v>3.32401638110837</v>
      </c>
    </row>
    <row r="1721" spans="1:5">
      <c r="A1721" t="s">
        <v>2984</v>
      </c>
      <c r="B1721">
        <v>1041.880005</v>
      </c>
      <c r="C1721" t="s">
        <v>923</v>
      </c>
      <c r="D1721">
        <v>300.445007</v>
      </c>
      <c r="E1721">
        <v>3.46778938150235</v>
      </c>
    </row>
    <row r="1722" spans="1:5">
      <c r="A1722" t="s">
        <v>2985</v>
      </c>
      <c r="B1722">
        <v>1059.02002</v>
      </c>
      <c r="C1722" t="s">
        <v>925</v>
      </c>
      <c r="D1722">
        <v>305.100006</v>
      </c>
      <c r="E1722">
        <v>3.47105866658029</v>
      </c>
    </row>
    <row r="1723" spans="1:5">
      <c r="A1723" t="s">
        <v>2986</v>
      </c>
      <c r="B1723">
        <v>1103.430054</v>
      </c>
      <c r="C1723" t="s">
        <v>927</v>
      </c>
      <c r="D1723">
        <v>301.170013</v>
      </c>
      <c r="E1723">
        <v>3.66381115771974</v>
      </c>
    </row>
    <row r="1724" spans="1:5">
      <c r="A1724" t="s">
        <v>2987</v>
      </c>
      <c r="B1724">
        <v>1094.849976</v>
      </c>
      <c r="C1724" t="s">
        <v>929</v>
      </c>
      <c r="D1724">
        <v>302.494995</v>
      </c>
      <c r="E1724">
        <v>3.61939864823218</v>
      </c>
    </row>
    <row r="1725" spans="1:5">
      <c r="A1725" t="s">
        <v>2988</v>
      </c>
      <c r="B1725">
        <v>1070.98999</v>
      </c>
      <c r="C1725" t="s">
        <v>931</v>
      </c>
      <c r="D1725">
        <v>303.424988</v>
      </c>
      <c r="E1725">
        <v>3.52966971197507</v>
      </c>
    </row>
    <row r="1726" spans="1:5">
      <c r="A1726" t="s">
        <v>2989</v>
      </c>
      <c r="B1726">
        <v>1058.449951</v>
      </c>
      <c r="C1726" t="s">
        <v>933</v>
      </c>
      <c r="D1726">
        <v>301.839996</v>
      </c>
      <c r="E1726">
        <v>3.50665904130213</v>
      </c>
    </row>
    <row r="1727" spans="1:5">
      <c r="A1727" t="s">
        <v>2990</v>
      </c>
      <c r="B1727">
        <v>1090.939941</v>
      </c>
      <c r="C1727" t="s">
        <v>935</v>
      </c>
      <c r="D1727">
        <v>306.755005</v>
      </c>
      <c r="E1727">
        <v>3.55638839861798</v>
      </c>
    </row>
    <row r="1728" spans="1:5">
      <c r="A1728" t="s">
        <v>2991</v>
      </c>
      <c r="B1728">
        <v>1092.060059</v>
      </c>
      <c r="C1728" t="s">
        <v>937</v>
      </c>
      <c r="D1728">
        <v>310.105011</v>
      </c>
      <c r="E1728">
        <v>3.52158146518954</v>
      </c>
    </row>
    <row r="1729" spans="1:5">
      <c r="A1729" t="s">
        <v>2992</v>
      </c>
      <c r="B1729">
        <v>1088.180054</v>
      </c>
      <c r="C1729" t="s">
        <v>939</v>
      </c>
      <c r="D1729">
        <v>310.934998</v>
      </c>
      <c r="E1729">
        <v>3.4997027063515</v>
      </c>
    </row>
    <row r="1730" spans="1:5">
      <c r="A1730" t="s">
        <v>2993</v>
      </c>
      <c r="B1730">
        <v>1085.390015</v>
      </c>
      <c r="C1730" t="s">
        <v>941</v>
      </c>
      <c r="D1730">
        <v>310.894989</v>
      </c>
      <c r="E1730">
        <v>3.49117886554292</v>
      </c>
    </row>
    <row r="1731" spans="1:5">
      <c r="A1731" t="s">
        <v>2994</v>
      </c>
      <c r="B1731">
        <v>1075.180054</v>
      </c>
      <c r="C1731" t="s">
        <v>943</v>
      </c>
      <c r="D1731">
        <v>312.75</v>
      </c>
      <c r="E1731">
        <v>3.43782591207034</v>
      </c>
    </row>
    <row r="1732" spans="1:5">
      <c r="A1732" t="s">
        <v>2995</v>
      </c>
      <c r="B1732">
        <v>1087.920044</v>
      </c>
      <c r="C1732" t="s">
        <v>945</v>
      </c>
      <c r="D1732">
        <v>311.075012</v>
      </c>
      <c r="E1732">
        <v>3.49729165645745</v>
      </c>
    </row>
    <row r="1733" spans="1:5">
      <c r="A1733" t="s">
        <v>2996</v>
      </c>
      <c r="B1733">
        <v>1100.97998</v>
      </c>
      <c r="C1733" t="s">
        <v>947</v>
      </c>
      <c r="D1733">
        <v>306.584991</v>
      </c>
      <c r="E1733">
        <v>3.59110854190511</v>
      </c>
    </row>
    <row r="1734" spans="1:5">
      <c r="A1734" t="s">
        <v>2997</v>
      </c>
      <c r="B1734">
        <v>1107.030029</v>
      </c>
      <c r="C1734" t="s">
        <v>949</v>
      </c>
      <c r="D1734">
        <v>304.559998</v>
      </c>
      <c r="E1734">
        <v>3.63485039489657</v>
      </c>
    </row>
    <row r="1735" spans="1:5">
      <c r="A1735" t="s">
        <v>2998</v>
      </c>
      <c r="B1735">
        <v>1108.939941</v>
      </c>
      <c r="C1735" t="s">
        <v>951</v>
      </c>
      <c r="D1735">
        <v>303.315002</v>
      </c>
      <c r="E1735">
        <v>3.65606690631148</v>
      </c>
    </row>
    <row r="1736" spans="1:5">
      <c r="A1736" t="s">
        <v>2999</v>
      </c>
      <c r="B1736">
        <v>1124.079956</v>
      </c>
      <c r="C1736" t="s">
        <v>953</v>
      </c>
      <c r="D1736">
        <v>304.230011</v>
      </c>
      <c r="E1736">
        <v>3.694835865486</v>
      </c>
    </row>
    <row r="1737" spans="1:5">
      <c r="A1737" t="s">
        <v>3000</v>
      </c>
      <c r="B1737">
        <v>1136.410034</v>
      </c>
      <c r="C1737" t="s">
        <v>955</v>
      </c>
      <c r="D1737">
        <v>302.51001</v>
      </c>
      <c r="E1737">
        <v>3.7566030757131</v>
      </c>
    </row>
    <row r="1738" spans="1:5">
      <c r="A1738" t="s">
        <v>3001</v>
      </c>
      <c r="B1738">
        <v>1141.819946</v>
      </c>
      <c r="C1738" t="s">
        <v>957</v>
      </c>
      <c r="D1738">
        <v>300.954987</v>
      </c>
      <c r="E1738">
        <v>3.7939891190439</v>
      </c>
    </row>
    <row r="1739" spans="1:5">
      <c r="A1739" t="s">
        <v>3002</v>
      </c>
      <c r="B1739">
        <v>1135.609985</v>
      </c>
      <c r="C1739" t="s">
        <v>959</v>
      </c>
      <c r="D1739">
        <v>301.274994</v>
      </c>
      <c r="E1739">
        <v>3.76934696744198</v>
      </c>
    </row>
    <row r="1740" spans="1:5">
      <c r="A1740" t="s">
        <v>3003</v>
      </c>
      <c r="B1740">
        <v>1115.02002</v>
      </c>
      <c r="C1740" t="s">
        <v>961</v>
      </c>
      <c r="D1740">
        <v>302.230011</v>
      </c>
      <c r="E1740">
        <v>3.68930939819871</v>
      </c>
    </row>
    <row r="1741" spans="1:5">
      <c r="A1741" t="s">
        <v>3004</v>
      </c>
      <c r="B1741">
        <v>1101.180054</v>
      </c>
      <c r="C1741" t="s">
        <v>963</v>
      </c>
      <c r="D1741">
        <v>300.38501</v>
      </c>
      <c r="E1741">
        <v>3.66589549192218</v>
      </c>
    </row>
    <row r="1742" spans="1:5">
      <c r="A1742" t="s">
        <v>3005</v>
      </c>
      <c r="B1742">
        <v>1090.780029</v>
      </c>
      <c r="C1742" t="s">
        <v>965</v>
      </c>
      <c r="D1742">
        <v>300.440002</v>
      </c>
      <c r="E1742">
        <v>3.63060851330976</v>
      </c>
    </row>
    <row r="1743" spans="1:5">
      <c r="A1743" t="s">
        <v>3006</v>
      </c>
      <c r="B1743">
        <v>1099.099976</v>
      </c>
      <c r="C1743" t="s">
        <v>967</v>
      </c>
      <c r="D1743">
        <v>298.315002</v>
      </c>
      <c r="E1743">
        <v>3.68436038627383</v>
      </c>
    </row>
    <row r="1744" spans="1:5">
      <c r="A1744" t="s">
        <v>3007</v>
      </c>
      <c r="B1744">
        <v>1103.51001</v>
      </c>
      <c r="C1744" t="s">
        <v>969</v>
      </c>
      <c r="D1744">
        <v>299.424988</v>
      </c>
      <c r="E1744">
        <v>3.6854305893802</v>
      </c>
    </row>
    <row r="1745" spans="1:5">
      <c r="A1745" t="s">
        <v>3008</v>
      </c>
      <c r="B1745">
        <v>1076.670044</v>
      </c>
      <c r="C1745" t="s">
        <v>971</v>
      </c>
      <c r="D1745">
        <v>295.690002</v>
      </c>
      <c r="E1745">
        <v>3.64121220439506</v>
      </c>
    </row>
    <row r="1746" spans="1:5">
      <c r="A1746" t="s">
        <v>3009</v>
      </c>
      <c r="B1746">
        <v>1089.550049</v>
      </c>
      <c r="C1746" t="s">
        <v>973</v>
      </c>
      <c r="D1746">
        <v>290.714996</v>
      </c>
      <c r="E1746">
        <v>3.74782884953069</v>
      </c>
    </row>
    <row r="1747" spans="1:5">
      <c r="A1747" t="s">
        <v>3010</v>
      </c>
      <c r="B1747">
        <v>1121.180054</v>
      </c>
      <c r="C1747" t="s">
        <v>975</v>
      </c>
      <c r="D1747">
        <v>292.084991</v>
      </c>
      <c r="E1747">
        <v>3.83854045413788</v>
      </c>
    </row>
    <row r="1748" spans="1:5">
      <c r="A1748" t="s">
        <v>3011</v>
      </c>
      <c r="B1748">
        <v>1145.069946</v>
      </c>
      <c r="C1748" t="s">
        <v>977</v>
      </c>
      <c r="D1748">
        <v>296.204987</v>
      </c>
      <c r="E1748">
        <v>3.8658023877228</v>
      </c>
    </row>
    <row r="1749" spans="1:5">
      <c r="A1749" t="s">
        <v>3012</v>
      </c>
      <c r="B1749">
        <v>1118.719971</v>
      </c>
      <c r="C1749" t="s">
        <v>979</v>
      </c>
      <c r="D1749">
        <v>299.459991</v>
      </c>
      <c r="E1749">
        <v>3.73579110606465</v>
      </c>
    </row>
    <row r="1750" spans="1:5">
      <c r="A1750" t="s">
        <v>3013</v>
      </c>
      <c r="B1750">
        <v>1110.910034</v>
      </c>
      <c r="C1750" t="s">
        <v>981</v>
      </c>
      <c r="D1750">
        <v>299.13501</v>
      </c>
      <c r="E1750">
        <v>3.71374127689032</v>
      </c>
    </row>
    <row r="1751" spans="1:5">
      <c r="A1751" t="s">
        <v>3014</v>
      </c>
      <c r="B1751">
        <v>1107.75</v>
      </c>
      <c r="C1751" t="s">
        <v>983</v>
      </c>
      <c r="D1751">
        <v>299.26001</v>
      </c>
      <c r="E1751">
        <v>3.70163056534015</v>
      </c>
    </row>
    <row r="1752" spans="1:5">
      <c r="A1752" t="s">
        <v>3015</v>
      </c>
      <c r="B1752">
        <v>1093.209961</v>
      </c>
      <c r="C1752" t="s">
        <v>985</v>
      </c>
      <c r="D1752">
        <v>301.970001</v>
      </c>
      <c r="E1752">
        <v>3.62026014961665</v>
      </c>
    </row>
    <row r="1753" spans="1:5">
      <c r="A1753" t="s">
        <v>3016</v>
      </c>
      <c r="B1753">
        <v>1091.890015</v>
      </c>
      <c r="C1753" t="s">
        <v>987</v>
      </c>
      <c r="D1753">
        <v>306.565002</v>
      </c>
      <c r="E1753">
        <v>3.56169167346767</v>
      </c>
    </row>
    <row r="1754" spans="1:5">
      <c r="A1754" t="s">
        <v>3017</v>
      </c>
      <c r="B1754">
        <v>1070.569946</v>
      </c>
      <c r="C1754" t="s">
        <v>989</v>
      </c>
      <c r="D1754">
        <v>308.170013</v>
      </c>
      <c r="E1754">
        <v>3.47395885660037</v>
      </c>
    </row>
    <row r="1755" spans="1:5">
      <c r="A1755" t="s">
        <v>3018</v>
      </c>
      <c r="B1755">
        <v>1074.050049</v>
      </c>
      <c r="C1755" t="s">
        <v>991</v>
      </c>
      <c r="D1755">
        <v>306.394989</v>
      </c>
      <c r="E1755">
        <v>3.50544260696117</v>
      </c>
    </row>
    <row r="1756" spans="1:5">
      <c r="A1756" t="s">
        <v>3019</v>
      </c>
      <c r="B1756">
        <v>1102.75</v>
      </c>
      <c r="C1756" t="s">
        <v>993</v>
      </c>
      <c r="D1756">
        <v>305.769989</v>
      </c>
      <c r="E1756">
        <v>3.60646904428544</v>
      </c>
    </row>
    <row r="1757" spans="1:5">
      <c r="A1757" t="s">
        <v>3020</v>
      </c>
      <c r="B1757">
        <v>1100.439941</v>
      </c>
      <c r="C1757" t="s">
        <v>995</v>
      </c>
      <c r="D1757">
        <v>309.98999</v>
      </c>
      <c r="E1757">
        <v>3.54992088938098</v>
      </c>
    </row>
    <row r="1758" spans="1:5">
      <c r="A1758" t="s">
        <v>3021</v>
      </c>
      <c r="B1758">
        <v>1105.819946</v>
      </c>
      <c r="C1758" t="s">
        <v>997</v>
      </c>
      <c r="D1758">
        <v>314.815002</v>
      </c>
      <c r="E1758">
        <v>3.51260244580085</v>
      </c>
    </row>
    <row r="1759" spans="1:5">
      <c r="A1759" t="s">
        <v>3022</v>
      </c>
      <c r="B1759">
        <v>1111.150024</v>
      </c>
      <c r="C1759" t="s">
        <v>999</v>
      </c>
      <c r="D1759">
        <v>315.190002</v>
      </c>
      <c r="E1759">
        <v>3.52533397934367</v>
      </c>
    </row>
    <row r="1760" spans="1:5">
      <c r="A1760" t="s">
        <v>3023</v>
      </c>
      <c r="B1760">
        <v>1117.819946</v>
      </c>
      <c r="C1760" t="s">
        <v>1001</v>
      </c>
      <c r="D1760">
        <v>324.630005</v>
      </c>
      <c r="E1760">
        <v>3.44336607455617</v>
      </c>
    </row>
    <row r="1761" spans="1:5">
      <c r="A1761" t="s">
        <v>3024</v>
      </c>
      <c r="B1761">
        <v>1126.72998</v>
      </c>
      <c r="C1761" t="s">
        <v>1003</v>
      </c>
      <c r="D1761">
        <v>319.88501</v>
      </c>
      <c r="E1761">
        <v>3.52229690287769</v>
      </c>
    </row>
    <row r="1762" spans="1:5">
      <c r="A1762" t="s">
        <v>3025</v>
      </c>
      <c r="B1762">
        <v>1102.949951</v>
      </c>
      <c r="C1762" t="s">
        <v>1005</v>
      </c>
      <c r="D1762">
        <v>318.445007</v>
      </c>
      <c r="E1762">
        <v>3.46354920553049</v>
      </c>
    </row>
    <row r="1763" spans="1:5">
      <c r="A1763" t="s">
        <v>3026</v>
      </c>
      <c r="B1763">
        <v>1105.060059</v>
      </c>
      <c r="C1763" t="s">
        <v>1007</v>
      </c>
      <c r="D1763">
        <v>319.234985</v>
      </c>
      <c r="E1763">
        <v>3.46158820594178</v>
      </c>
    </row>
    <row r="1764" spans="1:5">
      <c r="A1764" t="s">
        <v>3027</v>
      </c>
      <c r="B1764">
        <v>1106.069946</v>
      </c>
      <c r="C1764" t="s">
        <v>1009</v>
      </c>
      <c r="D1764">
        <v>319.910004</v>
      </c>
      <c r="E1764">
        <v>3.45744094329729</v>
      </c>
    </row>
    <row r="1765" spans="1:5">
      <c r="A1765" t="s">
        <v>3028</v>
      </c>
      <c r="B1765">
        <v>1080.290039</v>
      </c>
      <c r="C1765" t="s">
        <v>1011</v>
      </c>
      <c r="D1765">
        <v>319.255005</v>
      </c>
      <c r="E1765">
        <v>3.38378419157438</v>
      </c>
    </row>
    <row r="1766" spans="1:5">
      <c r="A1766" t="s">
        <v>3029</v>
      </c>
      <c r="B1766">
        <v>1116.52002</v>
      </c>
      <c r="C1766" t="s">
        <v>1013</v>
      </c>
      <c r="D1766">
        <v>314.274994</v>
      </c>
      <c r="E1766">
        <v>3.55268488208133</v>
      </c>
    </row>
    <row r="1767" spans="1:5">
      <c r="A1767" t="s">
        <v>3030</v>
      </c>
      <c r="B1767">
        <v>1108.630005</v>
      </c>
      <c r="C1767" t="s">
        <v>1015</v>
      </c>
      <c r="D1767">
        <v>315.815002</v>
      </c>
      <c r="E1767">
        <v>3.51037790472031</v>
      </c>
    </row>
    <row r="1768" spans="1:5">
      <c r="A1768" t="s">
        <v>3031</v>
      </c>
      <c r="B1768">
        <v>1109.290039</v>
      </c>
      <c r="C1768" t="s">
        <v>1017</v>
      </c>
      <c r="D1768">
        <v>317.535004</v>
      </c>
      <c r="E1768">
        <v>3.49344174666173</v>
      </c>
    </row>
    <row r="1769" spans="1:5">
      <c r="A1769" t="s">
        <v>3032</v>
      </c>
      <c r="B1769">
        <v>1118.680054</v>
      </c>
      <c r="C1769" t="s">
        <v>1019</v>
      </c>
      <c r="D1769">
        <v>310.225006</v>
      </c>
      <c r="E1769">
        <v>3.60602798731189</v>
      </c>
    </row>
    <row r="1770" spans="1:5">
      <c r="A1770" t="s">
        <v>3033</v>
      </c>
      <c r="B1770">
        <v>1123.650024</v>
      </c>
      <c r="C1770" t="s">
        <v>1021</v>
      </c>
      <c r="D1770">
        <v>307.869995</v>
      </c>
      <c r="E1770">
        <v>3.64975490385154</v>
      </c>
    </row>
    <row r="1771" spans="1:5">
      <c r="A1771" t="s">
        <v>3034</v>
      </c>
      <c r="B1771">
        <v>1135.040039</v>
      </c>
      <c r="C1771" t="s">
        <v>1023</v>
      </c>
      <c r="D1771">
        <v>310.649994</v>
      </c>
      <c r="E1771">
        <v>3.65375844494624</v>
      </c>
    </row>
    <row r="1772" spans="1:5">
      <c r="A1772" t="s">
        <v>3035</v>
      </c>
      <c r="B1772">
        <v>1115.880005</v>
      </c>
      <c r="C1772" t="s">
        <v>1025</v>
      </c>
      <c r="D1772">
        <v>313.184998</v>
      </c>
      <c r="E1772">
        <v>3.5630059298051</v>
      </c>
    </row>
    <row r="1773" spans="1:5">
      <c r="A1773" t="s">
        <v>3036</v>
      </c>
      <c r="B1773">
        <v>1106.47998</v>
      </c>
      <c r="C1773" t="s">
        <v>1027</v>
      </c>
      <c r="D1773">
        <v>309.035004</v>
      </c>
      <c r="E1773">
        <v>3.58043576189835</v>
      </c>
    </row>
    <row r="1774" spans="1:5">
      <c r="A1774" t="s">
        <v>3037</v>
      </c>
      <c r="B1774">
        <v>1106.819946</v>
      </c>
      <c r="C1774" t="s">
        <v>1029</v>
      </c>
      <c r="D1774">
        <v>304.390015</v>
      </c>
      <c r="E1774">
        <v>3.63619005702273</v>
      </c>
    </row>
    <row r="1775" spans="1:5">
      <c r="A1775" t="s">
        <v>3038</v>
      </c>
      <c r="B1775">
        <v>1118.77002</v>
      </c>
      <c r="C1775" t="s">
        <v>1031</v>
      </c>
      <c r="D1775">
        <v>303.684998</v>
      </c>
      <c r="E1775">
        <v>3.68398184753269</v>
      </c>
    </row>
    <row r="1776" spans="1:5">
      <c r="A1776" t="s">
        <v>3039</v>
      </c>
      <c r="B1776">
        <v>1097.160034</v>
      </c>
      <c r="C1776" t="s">
        <v>1033</v>
      </c>
      <c r="D1776">
        <v>307.959991</v>
      </c>
      <c r="E1776">
        <v>3.56267069120677</v>
      </c>
    </row>
    <row r="1777" spans="1:5">
      <c r="A1777" t="s">
        <v>3040</v>
      </c>
      <c r="B1777">
        <v>1102.060059</v>
      </c>
      <c r="C1777" t="s">
        <v>1035</v>
      </c>
      <c r="D1777">
        <v>305.380005</v>
      </c>
      <c r="E1777">
        <v>3.60881538069265</v>
      </c>
    </row>
    <row r="1778" spans="1:5">
      <c r="A1778" t="s">
        <v>3041</v>
      </c>
      <c r="B1778">
        <v>1112.839966</v>
      </c>
      <c r="C1778" t="s">
        <v>1037</v>
      </c>
      <c r="D1778">
        <v>308.350006</v>
      </c>
      <c r="E1778">
        <v>3.60901554838951</v>
      </c>
    </row>
    <row r="1779" spans="1:5">
      <c r="A1779" t="s">
        <v>3042</v>
      </c>
      <c r="B1779">
        <v>1124.439941</v>
      </c>
      <c r="C1779" t="s">
        <v>1039</v>
      </c>
      <c r="D1779">
        <v>305.630005</v>
      </c>
      <c r="E1779">
        <v>3.67908884142445</v>
      </c>
    </row>
    <row r="1780" spans="1:5">
      <c r="A1780" t="s">
        <v>3043</v>
      </c>
      <c r="B1780">
        <v>1125.930054</v>
      </c>
      <c r="C1780" t="s">
        <v>1041</v>
      </c>
      <c r="D1780">
        <v>308.105011</v>
      </c>
      <c r="E1780">
        <v>3.65437111959208</v>
      </c>
    </row>
    <row r="1781" spans="1:5">
      <c r="A1781" t="s">
        <v>3044</v>
      </c>
      <c r="B1781">
        <v>1140.73999</v>
      </c>
      <c r="C1781" t="s">
        <v>1043</v>
      </c>
      <c r="D1781">
        <v>310.130005</v>
      </c>
      <c r="E1781">
        <v>3.6782638622793</v>
      </c>
    </row>
    <row r="1782" spans="1:5">
      <c r="A1782" t="s">
        <v>3045</v>
      </c>
      <c r="B1782">
        <v>1145.339966</v>
      </c>
      <c r="C1782" t="s">
        <v>1045</v>
      </c>
      <c r="D1782">
        <v>309.584991</v>
      </c>
      <c r="E1782">
        <v>3.6995978464602</v>
      </c>
    </row>
    <row r="1783" spans="1:5">
      <c r="A1783" t="s">
        <v>3046</v>
      </c>
      <c r="B1783">
        <v>1148.209961</v>
      </c>
      <c r="C1783" t="s">
        <v>1047</v>
      </c>
      <c r="D1783">
        <v>312.13501</v>
      </c>
      <c r="E1783">
        <v>3.67856832528975</v>
      </c>
    </row>
    <row r="1784" spans="1:5">
      <c r="A1784" t="s">
        <v>3047</v>
      </c>
      <c r="B1784">
        <v>1137.77002</v>
      </c>
      <c r="C1784" t="s">
        <v>1049</v>
      </c>
      <c r="D1784">
        <v>316.38501</v>
      </c>
      <c r="E1784">
        <v>3.59615653093046</v>
      </c>
    </row>
    <row r="1785" spans="1:5">
      <c r="A1785" t="s">
        <v>3048</v>
      </c>
      <c r="B1785">
        <v>1140.47998</v>
      </c>
      <c r="C1785" t="s">
        <v>1051</v>
      </c>
      <c r="D1785">
        <v>322.785004</v>
      </c>
      <c r="E1785">
        <v>3.53324958057841</v>
      </c>
    </row>
    <row r="1786" spans="1:5">
      <c r="A1786" t="s">
        <v>3049</v>
      </c>
      <c r="B1786">
        <v>1131.430054</v>
      </c>
      <c r="C1786" t="s">
        <v>1053</v>
      </c>
      <c r="D1786">
        <v>323.380005</v>
      </c>
      <c r="E1786">
        <v>3.49876317801405</v>
      </c>
    </row>
    <row r="1787" spans="1:5">
      <c r="A1787" t="s">
        <v>3050</v>
      </c>
      <c r="B1787">
        <v>1119.069946</v>
      </c>
      <c r="C1787" t="s">
        <v>1055</v>
      </c>
      <c r="D1787">
        <v>326.070007</v>
      </c>
      <c r="E1787">
        <v>3.43199289102355</v>
      </c>
    </row>
    <row r="1788" spans="1:5">
      <c r="A1788" t="s">
        <v>3051</v>
      </c>
      <c r="B1788">
        <v>1099.380005</v>
      </c>
      <c r="C1788" t="s">
        <v>1057</v>
      </c>
      <c r="D1788">
        <v>326.095001</v>
      </c>
      <c r="E1788">
        <v>3.37134884505635</v>
      </c>
    </row>
    <row r="1789" spans="1:5">
      <c r="A1789" t="s">
        <v>3052</v>
      </c>
      <c r="B1789">
        <v>1075.119995</v>
      </c>
      <c r="C1789" t="s">
        <v>1059</v>
      </c>
      <c r="D1789">
        <v>325.440002</v>
      </c>
      <c r="E1789">
        <v>3.3035889515512</v>
      </c>
    </row>
    <row r="1790" spans="1:5">
      <c r="A1790" t="s">
        <v>3053</v>
      </c>
      <c r="B1790">
        <v>1088.25</v>
      </c>
      <c r="C1790" t="s">
        <v>1061</v>
      </c>
      <c r="D1790">
        <v>327.170013</v>
      </c>
      <c r="E1790">
        <v>3.32625227483791</v>
      </c>
    </row>
    <row r="1791" spans="1:5">
      <c r="A1791" t="s">
        <v>3054</v>
      </c>
      <c r="B1791">
        <v>1110.550049</v>
      </c>
      <c r="C1791" t="s">
        <v>1063</v>
      </c>
      <c r="D1791">
        <v>323.924988</v>
      </c>
      <c r="E1791">
        <v>3.42841735013046</v>
      </c>
    </row>
    <row r="1792" spans="1:5">
      <c r="A1792" t="s">
        <v>3055</v>
      </c>
      <c r="B1792">
        <v>1098.709961</v>
      </c>
      <c r="C1792" t="s">
        <v>1065</v>
      </c>
      <c r="D1792">
        <v>326.674988</v>
      </c>
      <c r="E1792">
        <v>3.36331216456645</v>
      </c>
    </row>
    <row r="1793" spans="1:5">
      <c r="A1793" t="s">
        <v>3056</v>
      </c>
      <c r="B1793">
        <v>1074.650024</v>
      </c>
      <c r="C1793" t="s">
        <v>1067</v>
      </c>
      <c r="D1793">
        <v>331.089996</v>
      </c>
      <c r="E1793">
        <v>3.24579430663317</v>
      </c>
    </row>
    <row r="1794" spans="1:5">
      <c r="A1794" t="s">
        <v>3057</v>
      </c>
      <c r="B1794">
        <v>1057.339966</v>
      </c>
      <c r="C1794" t="s">
        <v>1069</v>
      </c>
      <c r="D1794">
        <v>329.154999</v>
      </c>
      <c r="E1794">
        <v>3.21228591153799</v>
      </c>
    </row>
    <row r="1795" spans="1:5">
      <c r="A1795" t="s">
        <v>3058</v>
      </c>
      <c r="B1795">
        <v>978.130005</v>
      </c>
      <c r="C1795" t="s">
        <v>1071</v>
      </c>
      <c r="D1795">
        <v>330.329987</v>
      </c>
      <c r="E1795">
        <v>2.96106936546454</v>
      </c>
    </row>
    <row r="1796" spans="1:5">
      <c r="A1796" t="s">
        <v>3059</v>
      </c>
      <c r="B1796">
        <v>1046.869995</v>
      </c>
      <c r="C1796" t="s">
        <v>1073</v>
      </c>
      <c r="D1796">
        <v>325.964996</v>
      </c>
      <c r="E1796">
        <v>3.21160249672943</v>
      </c>
    </row>
    <row r="1797" spans="1:5">
      <c r="A1797" t="s">
        <v>3060</v>
      </c>
      <c r="B1797">
        <v>1029.76001</v>
      </c>
      <c r="C1797" t="s">
        <v>1075</v>
      </c>
      <c r="D1797">
        <v>327.76001</v>
      </c>
      <c r="E1797">
        <v>3.14181101593205</v>
      </c>
    </row>
    <row r="1798" spans="1:5">
      <c r="A1798" t="s">
        <v>3061</v>
      </c>
      <c r="B1798">
        <v>1000.700012</v>
      </c>
      <c r="C1798" t="s">
        <v>1077</v>
      </c>
      <c r="D1798">
        <v>336.48999</v>
      </c>
      <c r="E1798">
        <v>2.97393694237383</v>
      </c>
    </row>
    <row r="1799" spans="1:5">
      <c r="A1799" t="s">
        <v>3062</v>
      </c>
      <c r="B1799">
        <v>1019.619995</v>
      </c>
      <c r="C1799" t="s">
        <v>1079</v>
      </c>
      <c r="D1799">
        <v>338.144989</v>
      </c>
      <c r="E1799">
        <v>3.01533374194109</v>
      </c>
    </row>
    <row r="1800" spans="1:5">
      <c r="A1800" t="s">
        <v>3063</v>
      </c>
      <c r="B1800">
        <v>1050.719971</v>
      </c>
      <c r="C1800" t="s">
        <v>1081</v>
      </c>
      <c r="D1800">
        <v>340.584991</v>
      </c>
      <c r="E1800">
        <v>3.08504484567848</v>
      </c>
    </row>
    <row r="1801" spans="1:5">
      <c r="A1801" t="s">
        <v>3064</v>
      </c>
      <c r="B1801">
        <v>1047.619995</v>
      </c>
      <c r="C1801" t="s">
        <v>1083</v>
      </c>
      <c r="D1801">
        <v>344.390015</v>
      </c>
      <c r="E1801">
        <v>3.04195809800119</v>
      </c>
    </row>
    <row r="1802" spans="1:5">
      <c r="A1802" t="s">
        <v>3065</v>
      </c>
      <c r="B1802">
        <v>1046.920044</v>
      </c>
      <c r="C1802" t="s">
        <v>1085</v>
      </c>
      <c r="D1802">
        <v>347.855011</v>
      </c>
      <c r="E1802">
        <v>3.00964485459144</v>
      </c>
    </row>
    <row r="1803" spans="1:5">
      <c r="A1803" t="s">
        <v>3066</v>
      </c>
      <c r="B1803">
        <v>1034.170044</v>
      </c>
      <c r="C1803" t="s">
        <v>1087</v>
      </c>
      <c r="D1803">
        <v>346.799988</v>
      </c>
      <c r="E1803">
        <v>2.98203598553758</v>
      </c>
    </row>
    <row r="1804" spans="1:5">
      <c r="A1804" t="s">
        <v>3067</v>
      </c>
      <c r="B1804">
        <v>1028.319946</v>
      </c>
      <c r="C1804" t="s">
        <v>1089</v>
      </c>
      <c r="D1804">
        <v>348.48999</v>
      </c>
      <c r="E1804">
        <v>2.95078761372744</v>
      </c>
    </row>
    <row r="1805" spans="1:5">
      <c r="A1805" t="s">
        <v>3068</v>
      </c>
      <c r="B1805">
        <v>1011.539978</v>
      </c>
      <c r="C1805" t="s">
        <v>1091</v>
      </c>
      <c r="D1805">
        <v>344.630005</v>
      </c>
      <c r="E1805">
        <v>2.93514773329153</v>
      </c>
    </row>
    <row r="1806" spans="1:5">
      <c r="A1806" t="s">
        <v>3069</v>
      </c>
      <c r="B1806">
        <v>1010.960022</v>
      </c>
      <c r="C1806" t="s">
        <v>1093</v>
      </c>
      <c r="D1806">
        <v>338.230011</v>
      </c>
      <c r="E1806">
        <v>2.9889719691373</v>
      </c>
    </row>
    <row r="1807" spans="1:5">
      <c r="A1807" t="s">
        <v>3070</v>
      </c>
      <c r="B1807">
        <v>980.119995</v>
      </c>
      <c r="C1807" t="s">
        <v>1095</v>
      </c>
      <c r="D1807">
        <v>344.309998</v>
      </c>
      <c r="E1807">
        <v>2.84662077980088</v>
      </c>
    </row>
    <row r="1808" spans="1:5">
      <c r="A1808" t="s">
        <v>3071</v>
      </c>
      <c r="B1808">
        <v>1005.25</v>
      </c>
      <c r="C1808" t="s">
        <v>1097</v>
      </c>
      <c r="D1808">
        <v>346.755005</v>
      </c>
      <c r="E1808">
        <v>2.89902088075124</v>
      </c>
    </row>
    <row r="1809" spans="1:5">
      <c r="A1809" t="s">
        <v>3072</v>
      </c>
      <c r="B1809">
        <v>1027.849976</v>
      </c>
      <c r="C1809" t="s">
        <v>1099</v>
      </c>
      <c r="D1809">
        <v>348.804993</v>
      </c>
      <c r="E1809">
        <v>2.94677540926141</v>
      </c>
    </row>
    <row r="1810" spans="1:5">
      <c r="A1810" t="s">
        <v>3073</v>
      </c>
      <c r="B1810">
        <v>1049.699951</v>
      </c>
      <c r="C1810" t="s">
        <v>1101</v>
      </c>
      <c r="D1810">
        <v>343.440002</v>
      </c>
      <c r="E1810">
        <v>3.05642891010698</v>
      </c>
    </row>
    <row r="1811" spans="1:5">
      <c r="A1811" t="s">
        <v>3074</v>
      </c>
      <c r="B1811">
        <v>1036.310059</v>
      </c>
      <c r="C1811" t="s">
        <v>1103</v>
      </c>
      <c r="D1811">
        <v>349.975006</v>
      </c>
      <c r="E1811">
        <v>2.96109733904826</v>
      </c>
    </row>
    <row r="1812" spans="1:5">
      <c r="A1812" t="s">
        <v>3075</v>
      </c>
      <c r="B1812">
        <v>1039.119995</v>
      </c>
      <c r="C1812" t="s">
        <v>1105</v>
      </c>
      <c r="D1812">
        <v>349.660004</v>
      </c>
      <c r="E1812">
        <v>2.97180112999141</v>
      </c>
    </row>
    <row r="1813" spans="1:5">
      <c r="A1813" t="s">
        <v>3076</v>
      </c>
      <c r="B1813">
        <v>1062.48999</v>
      </c>
      <c r="C1813" t="s">
        <v>1107</v>
      </c>
      <c r="D1813">
        <v>349.315002</v>
      </c>
      <c r="E1813">
        <v>3.04163858957309</v>
      </c>
    </row>
    <row r="1814" spans="1:5">
      <c r="A1814" t="s">
        <v>3077</v>
      </c>
      <c r="B1814">
        <v>1056.589966</v>
      </c>
      <c r="C1814" t="s">
        <v>1109</v>
      </c>
      <c r="D1814">
        <v>350.959991</v>
      </c>
      <c r="E1814">
        <v>3.01057098556855</v>
      </c>
    </row>
    <row r="1815" spans="1:5">
      <c r="A1815" t="s">
        <v>3078</v>
      </c>
      <c r="B1815">
        <v>1030.219971</v>
      </c>
      <c r="C1815" t="s">
        <v>1111</v>
      </c>
      <c r="D1815">
        <v>352.670013</v>
      </c>
      <c r="E1815">
        <v>2.92120093295258</v>
      </c>
    </row>
    <row r="1816" spans="1:5">
      <c r="A1816" t="s">
        <v>3079</v>
      </c>
      <c r="B1816">
        <v>1038.060059</v>
      </c>
      <c r="C1816" t="s">
        <v>1113</v>
      </c>
      <c r="D1816">
        <v>351.570007</v>
      </c>
      <c r="E1816">
        <v>2.95264111935464</v>
      </c>
    </row>
    <row r="1817" spans="1:5">
      <c r="A1817" t="s">
        <v>3080</v>
      </c>
      <c r="B1817">
        <v>1044.23999</v>
      </c>
      <c r="C1817" t="s">
        <v>1115</v>
      </c>
      <c r="D1817">
        <v>354.790009</v>
      </c>
      <c r="E1817">
        <v>2.94326210860126</v>
      </c>
    </row>
    <row r="1818" spans="1:5">
      <c r="A1818" t="s">
        <v>3081</v>
      </c>
      <c r="B1818">
        <v>1050.51001</v>
      </c>
      <c r="C1818" t="s">
        <v>1117</v>
      </c>
      <c r="D1818">
        <v>358.399994</v>
      </c>
      <c r="E1818">
        <v>2.93111056804315</v>
      </c>
    </row>
    <row r="1819" spans="1:5">
      <c r="A1819" t="s">
        <v>3082</v>
      </c>
      <c r="B1819">
        <v>1079.22998</v>
      </c>
      <c r="C1819" t="s">
        <v>1119</v>
      </c>
      <c r="D1819">
        <v>361.834991</v>
      </c>
      <c r="E1819">
        <v>2.98265786019573</v>
      </c>
    </row>
    <row r="1820" spans="1:5">
      <c r="A1820" t="s">
        <v>3083</v>
      </c>
      <c r="B1820">
        <v>1052.069946</v>
      </c>
      <c r="C1820" t="s">
        <v>1121</v>
      </c>
      <c r="D1820">
        <v>360.575012</v>
      </c>
      <c r="E1820">
        <v>2.91775611450302</v>
      </c>
    </row>
    <row r="1821" spans="1:5">
      <c r="A1821" t="s">
        <v>3084</v>
      </c>
      <c r="B1821">
        <v>1061.619995</v>
      </c>
      <c r="C1821" t="s">
        <v>1123</v>
      </c>
      <c r="D1821">
        <v>357.815002</v>
      </c>
      <c r="E1821">
        <v>2.96695216540977</v>
      </c>
    </row>
    <row r="1822" spans="1:5">
      <c r="A1822" t="s">
        <v>3085</v>
      </c>
      <c r="B1822">
        <v>1052.76001</v>
      </c>
      <c r="C1822" t="s">
        <v>1125</v>
      </c>
      <c r="D1822">
        <v>354.554993</v>
      </c>
      <c r="E1822">
        <v>2.96924322258804</v>
      </c>
    </row>
    <row r="1823" spans="1:5">
      <c r="A1823" t="s">
        <v>3086</v>
      </c>
      <c r="B1823">
        <v>1070.27002</v>
      </c>
      <c r="C1823" t="s">
        <v>1127</v>
      </c>
      <c r="D1823">
        <v>350.894989</v>
      </c>
      <c r="E1823">
        <v>3.05011485929199</v>
      </c>
    </row>
    <row r="1824" spans="1:5">
      <c r="A1824" t="s">
        <v>3087</v>
      </c>
      <c r="B1824">
        <v>1082.920044</v>
      </c>
      <c r="C1824" t="s">
        <v>1129</v>
      </c>
      <c r="D1824">
        <v>349.404999</v>
      </c>
      <c r="E1824">
        <v>3.09932613185079</v>
      </c>
    </row>
    <row r="1825" spans="1:5">
      <c r="A1825" t="s">
        <v>3088</v>
      </c>
      <c r="B1825">
        <v>1050.670044</v>
      </c>
      <c r="C1825" t="s">
        <v>1131</v>
      </c>
      <c r="D1825">
        <v>346.945007</v>
      </c>
      <c r="E1825">
        <v>3.02834749831117</v>
      </c>
    </row>
    <row r="1826" spans="1:5">
      <c r="A1826" t="s">
        <v>3089</v>
      </c>
      <c r="B1826">
        <v>1033.209961</v>
      </c>
      <c r="C1826" t="s">
        <v>1133</v>
      </c>
      <c r="D1826">
        <v>348.950012</v>
      </c>
      <c r="E1826">
        <v>2.96091109175832</v>
      </c>
    </row>
    <row r="1827" spans="1:5">
      <c r="A1827" t="s">
        <v>3090</v>
      </c>
      <c r="B1827">
        <v>1001.880005</v>
      </c>
      <c r="C1827" t="s">
        <v>1135</v>
      </c>
      <c r="D1827">
        <v>356.845001</v>
      </c>
      <c r="E1827">
        <v>2.80760554916671</v>
      </c>
    </row>
    <row r="1828" spans="1:5">
      <c r="A1828" t="s">
        <v>3091</v>
      </c>
      <c r="B1828">
        <v>978.48999</v>
      </c>
      <c r="C1828" t="s">
        <v>1137</v>
      </c>
      <c r="D1828">
        <v>357.894989</v>
      </c>
      <c r="E1828">
        <v>2.73401422225557</v>
      </c>
    </row>
    <row r="1829" spans="1:5">
      <c r="A1829" t="s">
        <v>3092</v>
      </c>
      <c r="B1829">
        <v>984.380005</v>
      </c>
      <c r="C1829" t="s">
        <v>1139</v>
      </c>
      <c r="D1829">
        <v>359.334991</v>
      </c>
      <c r="E1829">
        <v>2.73944934296699</v>
      </c>
    </row>
    <row r="1830" spans="1:5">
      <c r="A1830" t="s">
        <v>3093</v>
      </c>
      <c r="B1830">
        <v>997.309998</v>
      </c>
      <c r="C1830" t="s">
        <v>1141</v>
      </c>
      <c r="D1830">
        <v>355.640015</v>
      </c>
      <c r="E1830">
        <v>2.80426823736356</v>
      </c>
    </row>
    <row r="1831" spans="1:5">
      <c r="A1831" t="s">
        <v>3094</v>
      </c>
      <c r="B1831">
        <v>983.630005</v>
      </c>
      <c r="C1831" t="s">
        <v>1143</v>
      </c>
      <c r="D1831">
        <v>356.494995</v>
      </c>
      <c r="E1831">
        <v>2.75916918553092</v>
      </c>
    </row>
    <row r="1832" spans="1:5">
      <c r="A1832" t="s">
        <v>3095</v>
      </c>
      <c r="B1832">
        <v>966.77002</v>
      </c>
      <c r="C1832" t="s">
        <v>1145</v>
      </c>
      <c r="D1832">
        <v>357.559998</v>
      </c>
      <c r="E1832">
        <v>2.70379803503635</v>
      </c>
    </row>
    <row r="1833" spans="1:5">
      <c r="A1833" t="s">
        <v>3096</v>
      </c>
      <c r="B1833">
        <v>969.900024</v>
      </c>
      <c r="C1833" t="s">
        <v>1147</v>
      </c>
      <c r="D1833">
        <v>359.065002</v>
      </c>
      <c r="E1833">
        <v>2.70118228899401</v>
      </c>
    </row>
    <row r="1834" spans="1:5">
      <c r="A1834" t="s">
        <v>3097</v>
      </c>
      <c r="B1834">
        <v>975.669983</v>
      </c>
      <c r="C1834" t="s">
        <v>1149</v>
      </c>
      <c r="D1834">
        <v>359.809998</v>
      </c>
      <c r="E1834">
        <v>2.71162554799269</v>
      </c>
    </row>
    <row r="1835" spans="1:5">
      <c r="A1835" t="s">
        <v>3098</v>
      </c>
      <c r="B1835">
        <v>949.570007</v>
      </c>
      <c r="C1835" t="s">
        <v>1151</v>
      </c>
      <c r="D1835">
        <v>359.934998</v>
      </c>
      <c r="E1835">
        <v>2.63817081494254</v>
      </c>
    </row>
    <row r="1836" spans="1:5">
      <c r="A1836" t="s">
        <v>3099</v>
      </c>
      <c r="B1836">
        <v>938.98999</v>
      </c>
      <c r="C1836" t="s">
        <v>1153</v>
      </c>
      <c r="D1836">
        <v>360.184998</v>
      </c>
      <c r="E1836">
        <v>2.60696585147613</v>
      </c>
    </row>
    <row r="1837" spans="1:5">
      <c r="A1837" t="s">
        <v>3100</v>
      </c>
      <c r="B1837">
        <v>954.070007</v>
      </c>
      <c r="C1837" t="s">
        <v>1155</v>
      </c>
      <c r="D1837">
        <v>356.369995</v>
      </c>
      <c r="E1837">
        <v>2.67718949514815</v>
      </c>
    </row>
    <row r="1838" spans="1:5">
      <c r="A1838" t="s">
        <v>3101</v>
      </c>
      <c r="B1838">
        <v>978.530029</v>
      </c>
      <c r="C1838" t="s">
        <v>1157</v>
      </c>
      <c r="D1838">
        <v>360.234985</v>
      </c>
      <c r="E1838">
        <v>2.71636589933096</v>
      </c>
    </row>
    <row r="1839" spans="1:5">
      <c r="A1839" t="s">
        <v>3102</v>
      </c>
      <c r="B1839">
        <v>998.460022</v>
      </c>
      <c r="C1839" t="s">
        <v>1159</v>
      </c>
      <c r="D1839">
        <v>366.970001</v>
      </c>
      <c r="E1839">
        <v>2.72082191808371</v>
      </c>
    </row>
    <row r="1840" spans="1:5">
      <c r="A1840" t="s">
        <v>3103</v>
      </c>
      <c r="B1840">
        <v>990.830017</v>
      </c>
      <c r="C1840" t="s">
        <v>1161</v>
      </c>
      <c r="D1840">
        <v>364.015015</v>
      </c>
      <c r="E1840">
        <v>2.72194820590024</v>
      </c>
    </row>
    <row r="1841" spans="1:5">
      <c r="A1841" t="s">
        <v>3104</v>
      </c>
      <c r="B1841">
        <v>1008.22998</v>
      </c>
      <c r="C1841" t="s">
        <v>1163</v>
      </c>
      <c r="D1841">
        <v>365.540009</v>
      </c>
      <c r="E1841">
        <v>2.75819323514871</v>
      </c>
    </row>
    <row r="1842" spans="1:5">
      <c r="A1842" t="s">
        <v>3105</v>
      </c>
      <c r="B1842">
        <v>1017.419983</v>
      </c>
      <c r="C1842" t="s">
        <v>1165</v>
      </c>
      <c r="D1842">
        <v>370.804993</v>
      </c>
      <c r="E1842">
        <v>2.74381414006472</v>
      </c>
    </row>
    <row r="1843" spans="1:5">
      <c r="A1843" t="s">
        <v>3106</v>
      </c>
      <c r="B1843">
        <v>1006.289978</v>
      </c>
      <c r="C1843" t="s">
        <v>1167</v>
      </c>
      <c r="D1843">
        <v>367.904999</v>
      </c>
      <c r="E1843">
        <v>2.7351897384792</v>
      </c>
    </row>
    <row r="1844" spans="1:5">
      <c r="A1844" t="s">
        <v>3107</v>
      </c>
      <c r="B1844">
        <v>991.190002</v>
      </c>
      <c r="C1844" t="s">
        <v>1169</v>
      </c>
      <c r="D1844">
        <v>375.850006</v>
      </c>
      <c r="E1844">
        <v>2.63719565299142</v>
      </c>
    </row>
    <row r="1845" spans="1:5">
      <c r="A1845" t="s">
        <v>3108</v>
      </c>
      <c r="B1845">
        <v>994.549988</v>
      </c>
      <c r="C1845" t="s">
        <v>1171</v>
      </c>
      <c r="D1845">
        <v>381.339996</v>
      </c>
      <c r="E1845">
        <v>2.60804006511816</v>
      </c>
    </row>
    <row r="1846" spans="1:5">
      <c r="A1846" t="s">
        <v>3109</v>
      </c>
      <c r="B1846">
        <v>956.190002</v>
      </c>
      <c r="C1846" t="s">
        <v>1173</v>
      </c>
      <c r="D1846">
        <v>379.234985</v>
      </c>
      <c r="E1846">
        <v>2.52136548530722</v>
      </c>
    </row>
    <row r="1847" spans="1:5">
      <c r="A1847" t="s">
        <v>3110</v>
      </c>
      <c r="B1847">
        <v>971.169983</v>
      </c>
      <c r="C1847" t="s">
        <v>1175</v>
      </c>
      <c r="D1847">
        <v>378.755005</v>
      </c>
      <c r="E1847">
        <v>2.56411128613337</v>
      </c>
    </row>
    <row r="1848" spans="1:5">
      <c r="A1848" t="s">
        <v>3111</v>
      </c>
      <c r="B1848">
        <v>995.049988</v>
      </c>
      <c r="C1848" t="s">
        <v>1177</v>
      </c>
      <c r="D1848">
        <v>376.019989</v>
      </c>
      <c r="E1848">
        <v>2.64626886098866</v>
      </c>
    </row>
    <row r="1849" spans="1:5">
      <c r="A1849" t="s">
        <v>3112</v>
      </c>
      <c r="B1849">
        <v>996.369995</v>
      </c>
      <c r="C1849" t="s">
        <v>1179</v>
      </c>
      <c r="D1849">
        <v>375.730011</v>
      </c>
      <c r="E1849">
        <v>2.65182435746396</v>
      </c>
    </row>
    <row r="1850" spans="1:5">
      <c r="A1850" t="s">
        <v>3113</v>
      </c>
      <c r="B1850">
        <v>995.580017</v>
      </c>
      <c r="C1850" t="s">
        <v>1181</v>
      </c>
      <c r="D1850">
        <v>379.339996</v>
      </c>
      <c r="E1850">
        <v>2.62450579295098</v>
      </c>
    </row>
    <row r="1851" spans="1:5">
      <c r="A1851" t="s">
        <v>3114</v>
      </c>
      <c r="B1851">
        <v>1005.869995</v>
      </c>
      <c r="C1851" t="s">
        <v>1183</v>
      </c>
      <c r="D1851">
        <v>377.820007</v>
      </c>
      <c r="E1851">
        <v>2.66229944514294</v>
      </c>
    </row>
    <row r="1852" spans="1:5">
      <c r="A1852" t="s">
        <v>3115</v>
      </c>
      <c r="B1852">
        <v>1026.880005</v>
      </c>
      <c r="C1852" t="s">
        <v>1185</v>
      </c>
      <c r="D1852">
        <v>381.054993</v>
      </c>
      <c r="E1852">
        <v>2.69483414169566</v>
      </c>
    </row>
    <row r="1853" spans="1:5">
      <c r="A1853" t="s">
        <v>3116</v>
      </c>
      <c r="B1853">
        <v>1026.52002</v>
      </c>
      <c r="C1853" t="s">
        <v>1187</v>
      </c>
      <c r="D1853">
        <v>379.375</v>
      </c>
      <c r="E1853">
        <v>2.70581883360791</v>
      </c>
    </row>
    <row r="1854" spans="1:5">
      <c r="A1854" t="s">
        <v>3117</v>
      </c>
      <c r="B1854">
        <v>1020.630005</v>
      </c>
      <c r="C1854" t="s">
        <v>1189</v>
      </c>
      <c r="D1854">
        <v>372.609985</v>
      </c>
      <c r="E1854">
        <v>2.7391375596121</v>
      </c>
    </row>
    <row r="1855" spans="1:5">
      <c r="A1855" t="s">
        <v>3118</v>
      </c>
      <c r="B1855">
        <v>1024.469971</v>
      </c>
      <c r="C1855" t="s">
        <v>1191</v>
      </c>
      <c r="D1855">
        <v>370.665009</v>
      </c>
      <c r="E1855">
        <v>2.7638701957972</v>
      </c>
    </row>
    <row r="1856" spans="1:5">
      <c r="A1856" t="s">
        <v>3119</v>
      </c>
      <c r="B1856">
        <v>1016.400024</v>
      </c>
      <c r="C1856" t="s">
        <v>1193</v>
      </c>
      <c r="D1856">
        <v>370.559998</v>
      </c>
      <c r="E1856">
        <v>2.74287572723918</v>
      </c>
    </row>
    <row r="1857" spans="1:5">
      <c r="A1857" t="s">
        <v>3120</v>
      </c>
      <c r="B1857">
        <v>1035.76001</v>
      </c>
      <c r="C1857" t="s">
        <v>1195</v>
      </c>
      <c r="D1857">
        <v>375.475006</v>
      </c>
      <c r="E1857">
        <v>2.75853250801999</v>
      </c>
    </row>
    <row r="1858" spans="1:5">
      <c r="A1858" t="s">
        <v>3121</v>
      </c>
      <c r="B1858">
        <v>1063.199951</v>
      </c>
      <c r="C1858" t="s">
        <v>1197</v>
      </c>
      <c r="D1858">
        <v>377.440002</v>
      </c>
      <c r="E1858">
        <v>2.81687141099581</v>
      </c>
    </row>
    <row r="1859" spans="1:5">
      <c r="A1859" t="s">
        <v>3122</v>
      </c>
      <c r="B1859">
        <v>1069</v>
      </c>
      <c r="C1859" t="s">
        <v>1199</v>
      </c>
      <c r="D1859">
        <v>376.535004</v>
      </c>
      <c r="E1859">
        <v>2.83904547689808</v>
      </c>
    </row>
    <row r="1860" spans="1:5">
      <c r="A1860" t="s">
        <v>3123</v>
      </c>
      <c r="B1860">
        <v>1071.130005</v>
      </c>
      <c r="C1860" t="s">
        <v>1201</v>
      </c>
      <c r="D1860">
        <v>374.244995</v>
      </c>
      <c r="E1860">
        <v>2.86210909781171</v>
      </c>
    </row>
    <row r="1861" spans="1:5">
      <c r="A1861" t="s">
        <v>3124</v>
      </c>
      <c r="B1861">
        <v>1100.98999</v>
      </c>
      <c r="C1861" t="s">
        <v>1203</v>
      </c>
      <c r="D1861">
        <v>369</v>
      </c>
      <c r="E1861">
        <v>2.9837127100271</v>
      </c>
    </row>
    <row r="1862" spans="1:5">
      <c r="A1862" t="s">
        <v>3125</v>
      </c>
      <c r="B1862">
        <v>1111.26001</v>
      </c>
      <c r="C1862" t="s">
        <v>1205</v>
      </c>
      <c r="D1862">
        <v>365.725006</v>
      </c>
      <c r="E1862">
        <v>3.03851252107164</v>
      </c>
    </row>
    <row r="1863" spans="1:5">
      <c r="A1863" t="s">
        <v>3126</v>
      </c>
      <c r="B1863">
        <v>1124.439941</v>
      </c>
      <c r="C1863" t="s">
        <v>1207</v>
      </c>
      <c r="D1863">
        <v>362.950012</v>
      </c>
      <c r="E1863">
        <v>3.09805731870316</v>
      </c>
    </row>
    <row r="1864" spans="1:5">
      <c r="A1864" t="s">
        <v>3127</v>
      </c>
      <c r="B1864">
        <v>1114.859985</v>
      </c>
      <c r="C1864" t="s">
        <v>1209</v>
      </c>
      <c r="D1864">
        <v>367.299988</v>
      </c>
      <c r="E1864">
        <v>3.03528456690284</v>
      </c>
    </row>
    <row r="1865" spans="1:5">
      <c r="A1865" t="s">
        <v>3128</v>
      </c>
      <c r="B1865">
        <v>1134.319946</v>
      </c>
      <c r="C1865" t="s">
        <v>1211</v>
      </c>
      <c r="D1865">
        <v>366.325012</v>
      </c>
      <c r="E1865">
        <v>3.09648511251533</v>
      </c>
    </row>
    <row r="1866" spans="1:5">
      <c r="A1866" t="s">
        <v>3129</v>
      </c>
      <c r="B1866">
        <v>1122.719971</v>
      </c>
      <c r="C1866" t="s">
        <v>1213</v>
      </c>
      <c r="D1866">
        <v>361.190002</v>
      </c>
      <c r="E1866">
        <v>3.10839160769461</v>
      </c>
    </row>
    <row r="1867" spans="1:5">
      <c r="A1867" t="s">
        <v>3130</v>
      </c>
      <c r="B1867">
        <v>1139.790039</v>
      </c>
      <c r="C1867" t="s">
        <v>1215</v>
      </c>
      <c r="D1867">
        <v>346.890015</v>
      </c>
      <c r="E1867">
        <v>3.28573896541819</v>
      </c>
    </row>
    <row r="1868" spans="1:5">
      <c r="A1868" t="s">
        <v>3131</v>
      </c>
      <c r="B1868">
        <v>1138.810059</v>
      </c>
      <c r="C1868" t="s">
        <v>1217</v>
      </c>
      <c r="D1868">
        <v>345.910004</v>
      </c>
      <c r="E1868">
        <v>3.29221487043202</v>
      </c>
    </row>
    <row r="1869" spans="1:5">
      <c r="A1869" t="s">
        <v>3132</v>
      </c>
      <c r="B1869">
        <v>1144.800049</v>
      </c>
      <c r="C1869" t="s">
        <v>1219</v>
      </c>
      <c r="D1869">
        <v>348.279999</v>
      </c>
      <c r="E1869">
        <v>3.28701060149021</v>
      </c>
    </row>
    <row r="1870" spans="1:5">
      <c r="A1870" t="s">
        <v>3133</v>
      </c>
      <c r="B1870">
        <v>1136.689941</v>
      </c>
      <c r="C1870" t="s">
        <v>1221</v>
      </c>
      <c r="D1870">
        <v>347.915009</v>
      </c>
      <c r="E1870">
        <v>3.26714833104541</v>
      </c>
    </row>
    <row r="1871" spans="1:5">
      <c r="A1871" t="s">
        <v>3134</v>
      </c>
      <c r="B1871">
        <v>1128.630005</v>
      </c>
      <c r="C1871" t="s">
        <v>1223</v>
      </c>
      <c r="D1871">
        <v>340.350006</v>
      </c>
      <c r="E1871">
        <v>3.3160863378977</v>
      </c>
    </row>
    <row r="1872" spans="1:5">
      <c r="A1872" t="s">
        <v>3135</v>
      </c>
      <c r="B1872">
        <v>1140.73999</v>
      </c>
      <c r="C1872" t="s">
        <v>1225</v>
      </c>
      <c r="D1872">
        <v>341.23999</v>
      </c>
      <c r="E1872">
        <v>3.34292586868262</v>
      </c>
    </row>
    <row r="1873" spans="1:5">
      <c r="A1873" t="s">
        <v>3136</v>
      </c>
      <c r="B1873">
        <v>1156.75</v>
      </c>
      <c r="C1873" t="s">
        <v>1227</v>
      </c>
      <c r="D1873">
        <v>350.125</v>
      </c>
      <c r="E1873">
        <v>3.30382006426276</v>
      </c>
    </row>
    <row r="1874" spans="1:5">
      <c r="A1874" t="s">
        <v>3137</v>
      </c>
      <c r="B1874">
        <v>1159.72998</v>
      </c>
      <c r="C1874" t="s">
        <v>1229</v>
      </c>
      <c r="D1874">
        <v>351.665009</v>
      </c>
      <c r="E1874">
        <v>3.29782591477562</v>
      </c>
    </row>
    <row r="1875" spans="1:5">
      <c r="A1875" t="s">
        <v>3138</v>
      </c>
      <c r="B1875">
        <v>1185.530029</v>
      </c>
      <c r="C1875" t="s">
        <v>1231</v>
      </c>
      <c r="D1875">
        <v>351.140015</v>
      </c>
      <c r="E1875">
        <v>3.37623164081712</v>
      </c>
    </row>
    <row r="1876" spans="1:5">
      <c r="A1876" t="s">
        <v>3139</v>
      </c>
      <c r="B1876">
        <v>1172.400024</v>
      </c>
      <c r="C1876" t="s">
        <v>1233</v>
      </c>
      <c r="D1876">
        <v>349.095001</v>
      </c>
      <c r="E1876">
        <v>3.35839820290065</v>
      </c>
    </row>
    <row r="1877" spans="1:5">
      <c r="A1877" t="s">
        <v>3140</v>
      </c>
      <c r="B1877">
        <v>1200.390015</v>
      </c>
      <c r="C1877" t="s">
        <v>1235</v>
      </c>
      <c r="D1877">
        <v>356.209991</v>
      </c>
      <c r="E1877">
        <v>3.36989429080893</v>
      </c>
    </row>
    <row r="1878" spans="1:5">
      <c r="A1878" t="s">
        <v>3141</v>
      </c>
      <c r="B1878">
        <v>1206.969971</v>
      </c>
      <c r="C1878" t="s">
        <v>1237</v>
      </c>
      <c r="D1878">
        <v>359.959991</v>
      </c>
      <c r="E1878">
        <v>3.35306701071675</v>
      </c>
    </row>
    <row r="1879" spans="1:5">
      <c r="A1879" t="s">
        <v>3142</v>
      </c>
      <c r="B1879">
        <v>1194.130005</v>
      </c>
      <c r="C1879" t="s">
        <v>1239</v>
      </c>
      <c r="D1879">
        <v>355.529999</v>
      </c>
      <c r="E1879">
        <v>3.35873205737556</v>
      </c>
    </row>
    <row r="1880" spans="1:5">
      <c r="A1880" t="s">
        <v>3143</v>
      </c>
      <c r="B1880">
        <v>1177.589966</v>
      </c>
      <c r="C1880" t="s">
        <v>1241</v>
      </c>
      <c r="D1880">
        <v>355.565002</v>
      </c>
      <c r="E1880">
        <v>3.31188378883251</v>
      </c>
    </row>
    <row r="1881" spans="1:5">
      <c r="A1881" t="s">
        <v>3144</v>
      </c>
      <c r="B1881">
        <v>1175.719971</v>
      </c>
      <c r="C1881" t="s">
        <v>1243</v>
      </c>
      <c r="D1881">
        <v>359.440002</v>
      </c>
      <c r="E1881">
        <v>3.27097697656924</v>
      </c>
    </row>
    <row r="1882" spans="1:5">
      <c r="A1882" t="s">
        <v>3145</v>
      </c>
      <c r="B1882">
        <v>1179.869995</v>
      </c>
      <c r="C1882" t="s">
        <v>1245</v>
      </c>
      <c r="D1882">
        <v>359.399994</v>
      </c>
      <c r="E1882">
        <v>3.28288818780559</v>
      </c>
    </row>
    <row r="1883" spans="1:5">
      <c r="A1883" t="s">
        <v>3146</v>
      </c>
      <c r="B1883">
        <v>1126.829956</v>
      </c>
      <c r="C1883" t="s">
        <v>1247</v>
      </c>
      <c r="D1883">
        <v>361.26001</v>
      </c>
      <c r="E1883">
        <v>3.119166043316</v>
      </c>
    </row>
    <row r="1884" spans="1:5">
      <c r="A1884" t="s">
        <v>3147</v>
      </c>
      <c r="B1884">
        <v>1163.109985</v>
      </c>
      <c r="C1884" t="s">
        <v>1249</v>
      </c>
      <c r="D1884">
        <v>361.734985</v>
      </c>
      <c r="E1884">
        <v>3.21536493076554</v>
      </c>
    </row>
    <row r="1885" spans="1:5">
      <c r="A1885" t="s">
        <v>3148</v>
      </c>
      <c r="B1885">
        <v>1128.369995</v>
      </c>
      <c r="C1885" t="s">
        <v>1251</v>
      </c>
      <c r="D1885">
        <v>362.649994</v>
      </c>
      <c r="E1885">
        <v>3.11145736569349</v>
      </c>
    </row>
    <row r="1886" spans="1:5">
      <c r="A1886" t="s">
        <v>3149</v>
      </c>
      <c r="B1886">
        <v>1148.609985</v>
      </c>
      <c r="C1886" t="s">
        <v>1253</v>
      </c>
      <c r="D1886">
        <v>364.315002</v>
      </c>
      <c r="E1886">
        <v>3.15279354046474</v>
      </c>
    </row>
    <row r="1887" spans="1:5">
      <c r="A1887" t="s">
        <v>3150</v>
      </c>
      <c r="B1887">
        <v>1153.869995</v>
      </c>
      <c r="C1887" t="s">
        <v>1255</v>
      </c>
      <c r="D1887">
        <v>363.609985</v>
      </c>
      <c r="E1887">
        <v>3.17337268667141</v>
      </c>
    </row>
    <row r="1888" spans="1:5">
      <c r="A1888" t="s">
        <v>3151</v>
      </c>
      <c r="B1888">
        <v>1163.27002</v>
      </c>
      <c r="C1888" t="s">
        <v>1257</v>
      </c>
      <c r="D1888">
        <v>355.654999</v>
      </c>
      <c r="E1888">
        <v>3.2707821435683</v>
      </c>
    </row>
    <row r="1889" spans="1:5">
      <c r="A1889" t="s">
        <v>3152</v>
      </c>
      <c r="B1889">
        <v>1169.290039</v>
      </c>
      <c r="C1889" t="s">
        <v>1259</v>
      </c>
      <c r="D1889">
        <v>355.5</v>
      </c>
      <c r="E1889">
        <v>3.28914216315049</v>
      </c>
    </row>
    <row r="1890" spans="1:5">
      <c r="A1890" t="s">
        <v>3153</v>
      </c>
      <c r="B1890">
        <v>1180.170044</v>
      </c>
      <c r="C1890" t="s">
        <v>1261</v>
      </c>
      <c r="D1890">
        <v>351.554993</v>
      </c>
      <c r="E1890">
        <v>3.35699980799306</v>
      </c>
    </row>
    <row r="1891" spans="1:5">
      <c r="A1891" t="s">
        <v>3154</v>
      </c>
      <c r="B1891">
        <v>1167.890015</v>
      </c>
      <c r="C1891" t="s">
        <v>1263</v>
      </c>
      <c r="D1891">
        <v>349.415009</v>
      </c>
      <c r="E1891">
        <v>3.34241513649461</v>
      </c>
    </row>
    <row r="1892" spans="1:5">
      <c r="A1892" t="s">
        <v>3155</v>
      </c>
      <c r="B1892">
        <v>1177.01001</v>
      </c>
      <c r="C1892" t="s">
        <v>1265</v>
      </c>
      <c r="D1892">
        <v>348.13501</v>
      </c>
      <c r="E1892">
        <v>3.38090101883175</v>
      </c>
    </row>
    <row r="1893" spans="1:5">
      <c r="A1893" t="s">
        <v>3156</v>
      </c>
      <c r="B1893">
        <v>1186.160034</v>
      </c>
      <c r="C1893" t="s">
        <v>1267</v>
      </c>
      <c r="D1893">
        <v>348.505005</v>
      </c>
      <c r="E1893">
        <v>3.40356671204765</v>
      </c>
    </row>
    <row r="1894" spans="1:5">
      <c r="A1894" t="s">
        <v>3157</v>
      </c>
      <c r="B1894">
        <v>1169.430054</v>
      </c>
      <c r="C1894" t="s">
        <v>1269</v>
      </c>
      <c r="D1894">
        <v>354.375</v>
      </c>
      <c r="E1894">
        <v>3.29997898835979</v>
      </c>
    </row>
    <row r="1895" spans="1:5">
      <c r="A1895" t="s">
        <v>3158</v>
      </c>
      <c r="B1895">
        <v>1179.180054</v>
      </c>
      <c r="C1895" t="s">
        <v>1271</v>
      </c>
      <c r="D1895">
        <v>352.644989</v>
      </c>
      <c r="E1895">
        <v>3.3438162763742</v>
      </c>
    </row>
    <row r="1896" spans="1:5">
      <c r="A1896" t="s">
        <v>3159</v>
      </c>
      <c r="B1896">
        <v>1197.810059</v>
      </c>
      <c r="C1896" t="s">
        <v>1273</v>
      </c>
      <c r="D1896">
        <v>351.404999</v>
      </c>
      <c r="E1896">
        <v>3.40863124431534</v>
      </c>
    </row>
    <row r="1897" spans="1:5">
      <c r="A1897" t="s">
        <v>3160</v>
      </c>
      <c r="B1897">
        <v>1214.819946</v>
      </c>
      <c r="C1897" t="s">
        <v>1275</v>
      </c>
      <c r="D1897">
        <v>357.720001</v>
      </c>
      <c r="E1897">
        <v>3.39600789054006</v>
      </c>
    </row>
    <row r="1898" spans="1:5">
      <c r="A1898" t="s">
        <v>3161</v>
      </c>
      <c r="B1898">
        <v>1217.939941</v>
      </c>
      <c r="C1898" t="s">
        <v>1277</v>
      </c>
      <c r="D1898">
        <v>359.420013</v>
      </c>
      <c r="E1898">
        <v>3.38862583314191</v>
      </c>
    </row>
    <row r="1899" spans="1:5">
      <c r="A1899" t="s">
        <v>3162</v>
      </c>
      <c r="B1899">
        <v>1211.640015</v>
      </c>
      <c r="C1899" t="s">
        <v>1279</v>
      </c>
      <c r="D1899">
        <v>354.334991</v>
      </c>
      <c r="E1899">
        <v>3.41947604886699</v>
      </c>
    </row>
    <row r="1900" spans="1:5">
      <c r="A1900" t="s">
        <v>3163</v>
      </c>
      <c r="B1900">
        <v>1206.640015</v>
      </c>
      <c r="C1900" t="s">
        <v>1281</v>
      </c>
      <c r="D1900">
        <v>341.179993</v>
      </c>
      <c r="E1900">
        <v>3.53666697859391</v>
      </c>
    </row>
    <row r="1901" spans="1:5">
      <c r="A1901" t="s">
        <v>3164</v>
      </c>
      <c r="B1901">
        <v>1220.660034</v>
      </c>
      <c r="C1901" t="s">
        <v>1283</v>
      </c>
      <c r="D1901">
        <v>344.704987</v>
      </c>
      <c r="E1901">
        <v>3.54117311914608</v>
      </c>
    </row>
    <row r="1902" spans="1:5">
      <c r="A1902" t="s">
        <v>3165</v>
      </c>
      <c r="B1902">
        <v>1228.410034</v>
      </c>
      <c r="C1902" t="s">
        <v>1285</v>
      </c>
      <c r="D1902">
        <v>340.554993</v>
      </c>
      <c r="E1902">
        <v>3.60708273039473</v>
      </c>
    </row>
    <row r="1903" spans="1:5">
      <c r="A1903" t="s">
        <v>3166</v>
      </c>
      <c r="B1903">
        <v>1230.180054</v>
      </c>
      <c r="C1903" t="s">
        <v>1287</v>
      </c>
      <c r="D1903">
        <v>345.184998</v>
      </c>
      <c r="E1903">
        <v>3.56382826926911</v>
      </c>
    </row>
    <row r="1904" spans="1:5">
      <c r="A1904" t="s">
        <v>3167</v>
      </c>
      <c r="B1904">
        <v>1233.660034</v>
      </c>
      <c r="C1904" t="s">
        <v>1289</v>
      </c>
      <c r="D1904">
        <v>341.559998</v>
      </c>
      <c r="E1904">
        <v>3.61183991457922</v>
      </c>
    </row>
    <row r="1905" spans="1:5">
      <c r="A1905" t="s">
        <v>3168</v>
      </c>
      <c r="B1905">
        <v>1205.369995</v>
      </c>
      <c r="C1905" t="s">
        <v>1291</v>
      </c>
      <c r="D1905">
        <v>349.005005</v>
      </c>
      <c r="E1905">
        <v>3.45373269073892</v>
      </c>
    </row>
    <row r="1906" spans="1:5">
      <c r="A1906" t="s">
        <v>3169</v>
      </c>
      <c r="B1906">
        <v>1182.130005</v>
      </c>
      <c r="C1906" t="s">
        <v>1293</v>
      </c>
      <c r="D1906">
        <v>345.869995</v>
      </c>
      <c r="E1906">
        <v>3.41784491886901</v>
      </c>
    </row>
    <row r="1907" spans="1:5">
      <c r="A1907" t="s">
        <v>3170</v>
      </c>
      <c r="B1907">
        <v>1191.060059</v>
      </c>
      <c r="C1907" t="s">
        <v>1295</v>
      </c>
      <c r="D1907">
        <v>346.48999</v>
      </c>
      <c r="E1907">
        <v>3.43750207329222</v>
      </c>
    </row>
    <row r="1908" spans="1:5">
      <c r="A1908" t="s">
        <v>3171</v>
      </c>
      <c r="B1908">
        <v>1196.900024</v>
      </c>
      <c r="C1908" t="s">
        <v>1297</v>
      </c>
      <c r="D1908">
        <v>343.894989</v>
      </c>
      <c r="E1908">
        <v>3.48042298458731</v>
      </c>
    </row>
    <row r="1909" spans="1:5">
      <c r="A1909" t="s">
        <v>3172</v>
      </c>
      <c r="B1909">
        <v>1202.969971</v>
      </c>
      <c r="C1909" t="s">
        <v>1299</v>
      </c>
      <c r="D1909">
        <v>340.649994</v>
      </c>
      <c r="E1909">
        <v>3.53139583792272</v>
      </c>
    </row>
    <row r="1910" spans="1:5">
      <c r="A1910" t="s">
        <v>3173</v>
      </c>
      <c r="B1910">
        <v>1213.119995</v>
      </c>
      <c r="C1910" t="s">
        <v>1301</v>
      </c>
      <c r="D1910">
        <v>337.454987</v>
      </c>
      <c r="E1910">
        <v>3.59490907449532</v>
      </c>
    </row>
    <row r="1911" spans="1:5">
      <c r="A1911" t="s">
        <v>3174</v>
      </c>
      <c r="B1911">
        <v>1231.359985</v>
      </c>
      <c r="C1911" t="s">
        <v>1303</v>
      </c>
      <c r="D1911">
        <v>339.059998</v>
      </c>
      <c r="E1911">
        <v>3.63168758409537</v>
      </c>
    </row>
    <row r="1912" spans="1:5">
      <c r="A1912" t="s">
        <v>3175</v>
      </c>
      <c r="B1912">
        <v>1227.530029</v>
      </c>
      <c r="C1912" t="s">
        <v>1305</v>
      </c>
      <c r="D1912">
        <v>340.195007</v>
      </c>
      <c r="E1912">
        <v>3.60831289037702</v>
      </c>
    </row>
    <row r="1913" spans="1:5">
      <c r="A1913" t="s">
        <v>3176</v>
      </c>
      <c r="B1913">
        <v>1231.25</v>
      </c>
      <c r="C1913" t="s">
        <v>1307</v>
      </c>
      <c r="D1913">
        <v>338.480011</v>
      </c>
      <c r="E1913">
        <v>3.6375855589298</v>
      </c>
    </row>
    <row r="1914" spans="1:5">
      <c r="A1914" t="s">
        <v>3177</v>
      </c>
      <c r="B1914">
        <v>1253.109985</v>
      </c>
      <c r="C1914" t="s">
        <v>1309</v>
      </c>
      <c r="D1914">
        <v>333.660004</v>
      </c>
      <c r="E1914">
        <v>3.75564937354613</v>
      </c>
    </row>
    <row r="1915" spans="1:5">
      <c r="A1915" t="s">
        <v>3178</v>
      </c>
      <c r="B1915">
        <v>1269.699951</v>
      </c>
      <c r="C1915" t="s">
        <v>1311</v>
      </c>
      <c r="D1915">
        <v>327.279999</v>
      </c>
      <c r="E1915">
        <v>3.87955253874222</v>
      </c>
    </row>
    <row r="1916" spans="1:5">
      <c r="A1916" t="s">
        <v>3179</v>
      </c>
      <c r="B1916">
        <v>1290.900024</v>
      </c>
      <c r="C1916" t="s">
        <v>1313</v>
      </c>
      <c r="D1916">
        <v>334.600006</v>
      </c>
      <c r="E1916">
        <v>3.85803945263528</v>
      </c>
    </row>
    <row r="1917" spans="1:5">
      <c r="A1917" t="s">
        <v>3180</v>
      </c>
      <c r="B1917">
        <v>1258.579956</v>
      </c>
      <c r="C1917" t="s">
        <v>1315</v>
      </c>
      <c r="D1917">
        <v>339.660004</v>
      </c>
      <c r="E1917">
        <v>3.70541112046857</v>
      </c>
    </row>
    <row r="1918" spans="1:5">
      <c r="A1918" t="s">
        <v>3181</v>
      </c>
      <c r="B1918">
        <v>1250.140015</v>
      </c>
      <c r="C1918" t="s">
        <v>1317</v>
      </c>
      <c r="D1918">
        <v>338.980011</v>
      </c>
      <c r="E1918">
        <v>3.68794611609119</v>
      </c>
    </row>
    <row r="1919" spans="1:5">
      <c r="A1919" t="s">
        <v>3182</v>
      </c>
      <c r="B1919">
        <v>1220.050049</v>
      </c>
      <c r="C1919" t="s">
        <v>1319</v>
      </c>
      <c r="D1919">
        <v>339.945007</v>
      </c>
      <c r="E1919">
        <v>3.58896299071102</v>
      </c>
    </row>
    <row r="1920" spans="1:5">
      <c r="A1920" t="s">
        <v>3183</v>
      </c>
      <c r="B1920">
        <v>1222.5</v>
      </c>
      <c r="C1920" t="s">
        <v>1321</v>
      </c>
      <c r="D1920">
        <v>344.970001</v>
      </c>
      <c r="E1920">
        <v>3.54378640593737</v>
      </c>
    </row>
    <row r="1921" spans="1:5">
      <c r="A1921" t="s">
        <v>3184</v>
      </c>
      <c r="B1921">
        <v>1239.560059</v>
      </c>
      <c r="C1921" t="s">
        <v>1323</v>
      </c>
      <c r="D1921">
        <v>353.279999</v>
      </c>
      <c r="E1921">
        <v>3.50871847403962</v>
      </c>
    </row>
    <row r="1922" spans="1:5">
      <c r="A1922" t="s">
        <v>3185</v>
      </c>
      <c r="B1922">
        <v>1248.119995</v>
      </c>
      <c r="C1922" t="s">
        <v>1325</v>
      </c>
      <c r="D1922">
        <v>355.345001</v>
      </c>
      <c r="E1922">
        <v>3.51241748578869</v>
      </c>
    </row>
    <row r="1923" spans="1:5">
      <c r="A1923" t="s">
        <v>3186</v>
      </c>
      <c r="B1923">
        <v>1251.530029</v>
      </c>
      <c r="C1923" t="s">
        <v>1327</v>
      </c>
      <c r="D1923">
        <v>351.714996</v>
      </c>
      <c r="E1923">
        <v>3.55836413924188</v>
      </c>
    </row>
    <row r="1924" spans="1:5">
      <c r="A1924" t="s">
        <v>3187</v>
      </c>
      <c r="B1924">
        <v>1255.819946</v>
      </c>
      <c r="C1924" t="s">
        <v>1329</v>
      </c>
      <c r="D1924">
        <v>353.230011</v>
      </c>
      <c r="E1924">
        <v>3.55524702571209</v>
      </c>
    </row>
    <row r="1925" spans="1:5">
      <c r="A1925" t="s">
        <v>3188</v>
      </c>
      <c r="B1925">
        <v>1247.27002</v>
      </c>
      <c r="C1925" t="s">
        <v>1331</v>
      </c>
      <c r="D1925">
        <v>354.845001</v>
      </c>
      <c r="E1925">
        <v>3.5149713719653</v>
      </c>
    </row>
    <row r="1926" spans="1:5">
      <c r="A1926" t="s">
        <v>3189</v>
      </c>
      <c r="B1926">
        <v>1242.25</v>
      </c>
      <c r="C1926" t="s">
        <v>1333</v>
      </c>
      <c r="D1926">
        <v>353.005005</v>
      </c>
      <c r="E1926">
        <v>3.51907191797465</v>
      </c>
    </row>
    <row r="1927" spans="1:5">
      <c r="A1927" t="s">
        <v>3190</v>
      </c>
      <c r="B1927">
        <v>1222.680054</v>
      </c>
      <c r="C1927" t="s">
        <v>1335</v>
      </c>
      <c r="D1927">
        <v>350.959991</v>
      </c>
      <c r="E1927">
        <v>3.48381606266909</v>
      </c>
    </row>
    <row r="1928" spans="1:5">
      <c r="A1928" t="s">
        <v>3191</v>
      </c>
      <c r="B1928">
        <v>1254.030029</v>
      </c>
      <c r="C1928" t="s">
        <v>1337</v>
      </c>
      <c r="D1928">
        <v>347.709991</v>
      </c>
      <c r="E1928">
        <v>3.60654010945576</v>
      </c>
    </row>
    <row r="1929" spans="1:5">
      <c r="A1929" t="s">
        <v>3192</v>
      </c>
      <c r="B1929">
        <v>1237.660034</v>
      </c>
      <c r="C1929" t="s">
        <v>1339</v>
      </c>
      <c r="D1929">
        <v>349.799988</v>
      </c>
      <c r="E1929">
        <v>3.53819347186484</v>
      </c>
    </row>
    <row r="1930" spans="1:5">
      <c r="A1930" t="s">
        <v>3193</v>
      </c>
      <c r="B1930">
        <v>1256.410034</v>
      </c>
      <c r="C1930" t="s">
        <v>1341</v>
      </c>
      <c r="D1930">
        <v>352.670013</v>
      </c>
      <c r="E1930">
        <v>3.56256553629923</v>
      </c>
    </row>
    <row r="1931" spans="1:5">
      <c r="A1931" t="s">
        <v>3194</v>
      </c>
      <c r="B1931">
        <v>1263.079956</v>
      </c>
      <c r="C1931" t="s">
        <v>1343</v>
      </c>
      <c r="D1931">
        <v>356</v>
      </c>
      <c r="E1931">
        <v>3.54797740449438</v>
      </c>
    </row>
    <row r="1932" spans="1:5">
      <c r="A1932" t="s">
        <v>3195</v>
      </c>
      <c r="B1932">
        <v>1266.150024</v>
      </c>
      <c r="C1932" t="s">
        <v>1345</v>
      </c>
      <c r="D1932">
        <v>364.674988</v>
      </c>
      <c r="E1932">
        <v>3.47199579259327</v>
      </c>
    </row>
    <row r="1933" spans="1:5">
      <c r="A1933" t="s">
        <v>3196</v>
      </c>
      <c r="B1933">
        <v>1249.48999</v>
      </c>
      <c r="C1933" t="s">
        <v>1347</v>
      </c>
      <c r="D1933">
        <v>370.454987</v>
      </c>
      <c r="E1933">
        <v>3.37285239461495</v>
      </c>
    </row>
    <row r="1934" spans="1:5">
      <c r="A1934" t="s">
        <v>3197</v>
      </c>
      <c r="B1934">
        <v>1242.5</v>
      </c>
      <c r="C1934" t="s">
        <v>1349</v>
      </c>
      <c r="D1934">
        <v>366.670013</v>
      </c>
      <c r="E1934">
        <v>3.38860543799092</v>
      </c>
    </row>
    <row r="1935" spans="1:5">
      <c r="A1935" t="s">
        <v>3198</v>
      </c>
      <c r="B1935">
        <v>1255.589966</v>
      </c>
      <c r="C1935" t="s">
        <v>1351</v>
      </c>
      <c r="D1935">
        <v>367.089996</v>
      </c>
      <c r="E1935">
        <v>3.4203873155944</v>
      </c>
    </row>
    <row r="1936" spans="1:5">
      <c r="A1936" t="s">
        <v>3199</v>
      </c>
      <c r="B1936">
        <v>1237.75</v>
      </c>
      <c r="C1936" t="s">
        <v>1353</v>
      </c>
      <c r="D1936">
        <v>366.220001</v>
      </c>
      <c r="E1936">
        <v>3.37979901867785</v>
      </c>
    </row>
    <row r="1937" spans="1:5">
      <c r="A1937" t="s">
        <v>3200</v>
      </c>
      <c r="B1937">
        <v>1223.699951</v>
      </c>
      <c r="C1937" t="s">
        <v>1355</v>
      </c>
      <c r="D1937">
        <v>374.345001</v>
      </c>
      <c r="E1937">
        <v>3.26890955597401</v>
      </c>
    </row>
    <row r="1938" spans="1:5">
      <c r="A1938" t="s">
        <v>3201</v>
      </c>
      <c r="B1938">
        <v>1214.130005</v>
      </c>
      <c r="C1938" t="s">
        <v>1357</v>
      </c>
      <c r="D1938">
        <v>372.730011</v>
      </c>
      <c r="E1938">
        <v>3.25739803388142</v>
      </c>
    </row>
    <row r="1939" spans="1:5">
      <c r="A1939" t="s">
        <v>3202</v>
      </c>
      <c r="B1939">
        <v>1200.119995</v>
      </c>
      <c r="C1939" t="s">
        <v>1359</v>
      </c>
      <c r="D1939">
        <v>368.109985</v>
      </c>
      <c r="E1939">
        <v>3.26022124882051</v>
      </c>
    </row>
    <row r="1940" spans="1:5">
      <c r="A1940" t="s">
        <v>3203</v>
      </c>
      <c r="B1940">
        <v>1209.459961</v>
      </c>
      <c r="C1940" t="s">
        <v>1361</v>
      </c>
      <c r="D1940">
        <v>372.529999</v>
      </c>
      <c r="E1940">
        <v>3.24661091521921</v>
      </c>
    </row>
    <row r="1941" spans="1:5">
      <c r="A1941" t="s">
        <v>3204</v>
      </c>
      <c r="B1941">
        <v>1214.829956</v>
      </c>
      <c r="C1941" t="s">
        <v>1363</v>
      </c>
      <c r="D1941">
        <v>372.684998</v>
      </c>
      <c r="E1941">
        <v>3.25966959367653</v>
      </c>
    </row>
    <row r="1942" spans="1:5">
      <c r="A1942" t="s">
        <v>3205</v>
      </c>
      <c r="B1942">
        <v>1192.069946</v>
      </c>
      <c r="C1942" t="s">
        <v>1365</v>
      </c>
      <c r="D1942">
        <v>372.059998</v>
      </c>
      <c r="E1942">
        <v>3.20397234964238</v>
      </c>
    </row>
    <row r="1943" spans="1:5">
      <c r="A1943" t="s">
        <v>3206</v>
      </c>
      <c r="B1943">
        <v>1165.550049</v>
      </c>
      <c r="C1943" t="s">
        <v>1367</v>
      </c>
      <c r="D1943">
        <v>368.625</v>
      </c>
      <c r="E1943">
        <v>3.16188551780264</v>
      </c>
    </row>
    <row r="1944" spans="1:5">
      <c r="A1944" t="s">
        <v>3207</v>
      </c>
      <c r="B1944">
        <v>1187.150024</v>
      </c>
      <c r="C1944" t="s">
        <v>1369</v>
      </c>
      <c r="D1944">
        <v>364.355011</v>
      </c>
      <c r="E1944">
        <v>3.2582234034377</v>
      </c>
    </row>
    <row r="1945" spans="1:5">
      <c r="A1945" t="s">
        <v>3208</v>
      </c>
      <c r="B1945">
        <v>1163.97998</v>
      </c>
      <c r="C1945" t="s">
        <v>1371</v>
      </c>
      <c r="D1945">
        <v>360.73999</v>
      </c>
      <c r="E1945">
        <v>3.22664526325457</v>
      </c>
    </row>
    <row r="1946" spans="1:5">
      <c r="A1946" t="s">
        <v>3209</v>
      </c>
      <c r="B1946">
        <v>1195.189941</v>
      </c>
      <c r="C1946" t="s">
        <v>1373</v>
      </c>
      <c r="D1946">
        <v>360.25</v>
      </c>
      <c r="E1946">
        <v>3.3176681221374</v>
      </c>
    </row>
    <row r="1947" spans="1:5">
      <c r="A1947" t="s">
        <v>3210</v>
      </c>
      <c r="B1947">
        <v>1206.699951</v>
      </c>
      <c r="C1947" t="s">
        <v>1375</v>
      </c>
      <c r="D1947">
        <v>359.549988</v>
      </c>
      <c r="E1947">
        <v>3.35613959469803</v>
      </c>
    </row>
    <row r="1948" spans="1:5">
      <c r="A1948" t="s">
        <v>3211</v>
      </c>
      <c r="B1948">
        <v>1207.02002</v>
      </c>
      <c r="C1948" t="s">
        <v>1377</v>
      </c>
      <c r="D1948">
        <v>363.075012</v>
      </c>
      <c r="E1948">
        <v>3.32443704498177</v>
      </c>
    </row>
    <row r="1949" spans="1:5">
      <c r="A1949" t="s">
        <v>3212</v>
      </c>
      <c r="B1949">
        <v>1223.47998</v>
      </c>
      <c r="C1949" t="s">
        <v>1379</v>
      </c>
      <c r="D1949">
        <v>367.144989</v>
      </c>
      <c r="E1949">
        <v>3.33241639313236</v>
      </c>
    </row>
    <row r="1950" spans="1:5">
      <c r="A1950" t="s">
        <v>3213</v>
      </c>
      <c r="B1950">
        <v>1199.310059</v>
      </c>
      <c r="C1950" t="s">
        <v>1381</v>
      </c>
      <c r="D1950">
        <v>366.975006</v>
      </c>
      <c r="E1950">
        <v>3.26809738917206</v>
      </c>
    </row>
    <row r="1951" spans="1:5">
      <c r="A1951" t="s">
        <v>3214</v>
      </c>
      <c r="B1951">
        <v>1185.109985</v>
      </c>
      <c r="C1951" t="s">
        <v>1383</v>
      </c>
      <c r="D1951">
        <v>365.015015</v>
      </c>
      <c r="E1951">
        <v>3.24674311000604</v>
      </c>
    </row>
    <row r="1952" spans="1:5">
      <c r="A1952" t="s">
        <v>3215</v>
      </c>
      <c r="B1952">
        <v>1186.98999</v>
      </c>
      <c r="C1952" t="s">
        <v>1385</v>
      </c>
      <c r="D1952">
        <v>364.01001</v>
      </c>
      <c r="E1952">
        <v>3.26087183701349</v>
      </c>
    </row>
    <row r="1953" spans="1:5">
      <c r="A1953" t="s">
        <v>3216</v>
      </c>
      <c r="B1953">
        <v>1173.569946</v>
      </c>
      <c r="C1953" t="s">
        <v>1387</v>
      </c>
      <c r="D1953">
        <v>357.959991</v>
      </c>
      <c r="E1953">
        <v>3.27849473546333</v>
      </c>
    </row>
    <row r="1954" spans="1:5">
      <c r="A1954" t="s">
        <v>3217</v>
      </c>
      <c r="B1954">
        <v>1210.900024</v>
      </c>
      <c r="C1954" t="s">
        <v>1389</v>
      </c>
      <c r="D1954">
        <v>357.86499</v>
      </c>
      <c r="E1954">
        <v>3.3836783642904</v>
      </c>
    </row>
    <row r="1955" spans="1:5">
      <c r="A1955" t="s">
        <v>3218</v>
      </c>
      <c r="B1955">
        <v>1224.079956</v>
      </c>
      <c r="C1955" t="s">
        <v>1391</v>
      </c>
      <c r="D1955">
        <v>356.200012</v>
      </c>
      <c r="E1955">
        <v>3.43649611106695</v>
      </c>
    </row>
    <row r="1956" spans="1:5">
      <c r="A1956" t="s">
        <v>3219</v>
      </c>
      <c r="B1956">
        <v>1227.329956</v>
      </c>
      <c r="C1956" t="s">
        <v>1393</v>
      </c>
      <c r="D1956">
        <v>354.934998</v>
      </c>
      <c r="E1956">
        <v>3.45790063790779</v>
      </c>
    </row>
    <row r="1957" spans="1:5">
      <c r="A1957" t="s">
        <v>3220</v>
      </c>
      <c r="B1957">
        <v>1239.709961</v>
      </c>
      <c r="C1957" t="s">
        <v>1395</v>
      </c>
      <c r="D1957">
        <v>357.825012</v>
      </c>
      <c r="E1957">
        <v>3.46457044484079</v>
      </c>
    </row>
    <row r="1958" spans="1:5">
      <c r="A1958" t="s">
        <v>3221</v>
      </c>
      <c r="B1958">
        <v>1263.930054</v>
      </c>
      <c r="C1958" t="s">
        <v>1397</v>
      </c>
      <c r="D1958">
        <v>362.225006</v>
      </c>
      <c r="E1958">
        <v>3.48935063307032</v>
      </c>
    </row>
    <row r="1959" spans="1:5">
      <c r="A1959" t="s">
        <v>3222</v>
      </c>
      <c r="B1959">
        <v>1302.390015</v>
      </c>
      <c r="C1959" t="s">
        <v>1399</v>
      </c>
      <c r="D1959">
        <v>368.450012</v>
      </c>
      <c r="E1959">
        <v>3.53478076423566</v>
      </c>
    </row>
    <row r="1960" spans="1:5">
      <c r="A1960" t="s">
        <v>3223</v>
      </c>
      <c r="B1960">
        <v>1331.160034</v>
      </c>
      <c r="C1960" t="s">
        <v>1401</v>
      </c>
      <c r="D1960">
        <v>365.959991</v>
      </c>
      <c r="E1960">
        <v>3.63744689784955</v>
      </c>
    </row>
    <row r="1961" spans="1:5">
      <c r="A1961" t="s">
        <v>3224</v>
      </c>
      <c r="B1961">
        <v>1311.400024</v>
      </c>
      <c r="C1961" t="s">
        <v>1403</v>
      </c>
      <c r="D1961">
        <v>366.125</v>
      </c>
      <c r="E1961">
        <v>3.58183686992147</v>
      </c>
    </row>
    <row r="1962" spans="1:5">
      <c r="A1962" t="s">
        <v>3225</v>
      </c>
      <c r="B1962">
        <v>1320.939941</v>
      </c>
      <c r="C1962" t="s">
        <v>1405</v>
      </c>
      <c r="D1962">
        <v>363.730011</v>
      </c>
      <c r="E1962">
        <v>3.63164957812623</v>
      </c>
    </row>
    <row r="1963" spans="1:5">
      <c r="A1963" t="s">
        <v>3226</v>
      </c>
      <c r="B1963">
        <v>1339.709961</v>
      </c>
      <c r="C1963" t="s">
        <v>1407</v>
      </c>
      <c r="D1963">
        <v>364.214996</v>
      </c>
      <c r="E1963">
        <v>3.67834925995194</v>
      </c>
    </row>
    <row r="1964" spans="1:5">
      <c r="A1964" t="s">
        <v>3227</v>
      </c>
      <c r="B1964">
        <v>1337.339966</v>
      </c>
      <c r="C1964" t="s">
        <v>1409</v>
      </c>
      <c r="D1964">
        <v>360.795013</v>
      </c>
      <c r="E1964">
        <v>3.70664759160626</v>
      </c>
    </row>
    <row r="1965" spans="1:5">
      <c r="A1965" t="s">
        <v>3228</v>
      </c>
      <c r="B1965">
        <v>1356.140015</v>
      </c>
      <c r="C1965" t="s">
        <v>1411</v>
      </c>
      <c r="D1965">
        <v>357.86499</v>
      </c>
      <c r="E1965">
        <v>3.78952971901498</v>
      </c>
    </row>
    <row r="1966" spans="1:5">
      <c r="A1966" t="s">
        <v>3229</v>
      </c>
      <c r="B1966">
        <v>1332.530029</v>
      </c>
      <c r="C1966" t="s">
        <v>1413</v>
      </c>
      <c r="D1966">
        <v>360.700012</v>
      </c>
      <c r="E1966">
        <v>3.69428884022327</v>
      </c>
    </row>
    <row r="1967" spans="1:5">
      <c r="A1967" t="s">
        <v>3230</v>
      </c>
      <c r="B1967">
        <v>1342.579956</v>
      </c>
      <c r="C1967" t="s">
        <v>1415</v>
      </c>
      <c r="D1967">
        <v>362.459991</v>
      </c>
      <c r="E1967">
        <v>3.70407766191221</v>
      </c>
    </row>
    <row r="1968" spans="1:5">
      <c r="A1968" t="s">
        <v>3231</v>
      </c>
      <c r="B1968">
        <v>1346.319946</v>
      </c>
      <c r="C1968" t="s">
        <v>1417</v>
      </c>
      <c r="D1968">
        <v>362.869995</v>
      </c>
      <c r="E1968">
        <v>3.710199147218</v>
      </c>
    </row>
    <row r="1969" spans="1:5">
      <c r="A1969" t="s">
        <v>3232</v>
      </c>
      <c r="B1969">
        <v>1377.839966</v>
      </c>
      <c r="C1969" t="s">
        <v>1419</v>
      </c>
      <c r="D1969">
        <v>361.980011</v>
      </c>
      <c r="E1969">
        <v>3.80639793394558</v>
      </c>
    </row>
    <row r="1970" spans="1:5">
      <c r="A1970" t="s">
        <v>3233</v>
      </c>
      <c r="B1970">
        <v>1383.219971</v>
      </c>
      <c r="C1970" t="s">
        <v>1421</v>
      </c>
      <c r="D1970">
        <v>363.73999</v>
      </c>
      <c r="E1970">
        <v>3.80277123502423</v>
      </c>
    </row>
    <row r="1971" spans="1:5">
      <c r="A1971" t="s">
        <v>3234</v>
      </c>
      <c r="B1971">
        <v>1391.109985</v>
      </c>
      <c r="C1971" t="s">
        <v>1423</v>
      </c>
      <c r="D1971">
        <v>360.464996</v>
      </c>
      <c r="E1971">
        <v>3.85920963321498</v>
      </c>
    </row>
    <row r="1972" spans="1:5">
      <c r="A1972" t="s">
        <v>3235</v>
      </c>
      <c r="B1972">
        <v>1420.579956</v>
      </c>
      <c r="C1972" t="s">
        <v>1425</v>
      </c>
      <c r="D1972">
        <v>351.070007</v>
      </c>
      <c r="E1972">
        <v>4.04642928098384</v>
      </c>
    </row>
    <row r="1973" spans="1:5">
      <c r="A1973" t="s">
        <v>3236</v>
      </c>
      <c r="B1973">
        <v>1418.130005</v>
      </c>
      <c r="C1973" t="s">
        <v>1427</v>
      </c>
      <c r="D1973">
        <v>349.059998</v>
      </c>
      <c r="E1973">
        <v>4.06271131933027</v>
      </c>
    </row>
    <row r="1974" spans="1:5">
      <c r="A1974" t="s">
        <v>3237</v>
      </c>
      <c r="B1974">
        <v>1449.579956</v>
      </c>
      <c r="C1974" t="s">
        <v>1429</v>
      </c>
      <c r="D1974">
        <v>355.76001</v>
      </c>
      <c r="E1974">
        <v>4.07460061629749</v>
      </c>
    </row>
    <row r="1975" spans="1:5">
      <c r="A1975" t="s">
        <v>3238</v>
      </c>
      <c r="B1975">
        <v>1452.619995</v>
      </c>
      <c r="C1975" t="s">
        <v>1431</v>
      </c>
      <c r="D1975">
        <v>352.63501</v>
      </c>
      <c r="E1975">
        <v>4.11933005460802</v>
      </c>
    </row>
    <row r="1976" spans="1:5">
      <c r="A1976" t="s">
        <v>3239</v>
      </c>
      <c r="B1976">
        <v>1463.969971</v>
      </c>
      <c r="C1976" t="s">
        <v>1433</v>
      </c>
      <c r="D1976">
        <v>348.350006</v>
      </c>
      <c r="E1976">
        <v>4.20258345280465</v>
      </c>
    </row>
    <row r="1977" spans="1:5">
      <c r="A1977" t="s">
        <v>3240</v>
      </c>
      <c r="B1977">
        <v>1465.890015</v>
      </c>
      <c r="C1977" t="s">
        <v>1435</v>
      </c>
      <c r="D1977">
        <v>353.204987</v>
      </c>
      <c r="E1977">
        <v>4.15025288133885</v>
      </c>
    </row>
    <row r="1978" spans="1:5">
      <c r="A1978" t="s">
        <v>3241</v>
      </c>
      <c r="B1978">
        <v>1431.890015</v>
      </c>
      <c r="C1978" t="s">
        <v>1437</v>
      </c>
      <c r="D1978">
        <v>356.404999</v>
      </c>
      <c r="E1978">
        <v>4.01759239914589</v>
      </c>
    </row>
    <row r="1979" spans="1:5">
      <c r="A1979" t="s">
        <v>3242</v>
      </c>
      <c r="B1979">
        <v>1430.579956</v>
      </c>
      <c r="C1979" t="s">
        <v>1439</v>
      </c>
      <c r="D1979">
        <v>352.015015</v>
      </c>
      <c r="E1979">
        <v>4.0639742483712</v>
      </c>
    </row>
    <row r="1980" spans="1:5">
      <c r="A1980" t="s">
        <v>3243</v>
      </c>
      <c r="B1980">
        <v>1405.800049</v>
      </c>
      <c r="C1980" t="s">
        <v>1441</v>
      </c>
      <c r="D1980">
        <v>356.809998</v>
      </c>
      <c r="E1980">
        <v>3.9399121573942</v>
      </c>
    </row>
    <row r="1981" spans="1:5">
      <c r="A1981" t="s">
        <v>3244</v>
      </c>
      <c r="B1981">
        <v>1408.599976</v>
      </c>
      <c r="C1981" t="s">
        <v>1443</v>
      </c>
      <c r="D1981">
        <v>357.329987</v>
      </c>
      <c r="E1981">
        <v>3.94201446071191</v>
      </c>
    </row>
    <row r="1982" spans="1:5">
      <c r="A1982" t="s">
        <v>3245</v>
      </c>
      <c r="B1982">
        <v>1426.369995</v>
      </c>
      <c r="C1982" t="s">
        <v>1445</v>
      </c>
      <c r="D1982">
        <v>352.86499</v>
      </c>
      <c r="E1982">
        <v>4.04225422023307</v>
      </c>
    </row>
    <row r="1983" spans="1:5">
      <c r="A1983" t="s">
        <v>3246</v>
      </c>
      <c r="B1983">
        <v>1393.280029</v>
      </c>
      <c r="C1983" t="s">
        <v>1447</v>
      </c>
      <c r="D1983">
        <v>355.25</v>
      </c>
      <c r="E1983">
        <v>3.92197052498241</v>
      </c>
    </row>
    <row r="1984" spans="1:5">
      <c r="A1984" t="s">
        <v>3247</v>
      </c>
      <c r="B1984">
        <v>1380.079956</v>
      </c>
      <c r="C1984" t="s">
        <v>1449</v>
      </c>
      <c r="D1984">
        <v>356.230011</v>
      </c>
      <c r="E1984">
        <v>3.87412602359322</v>
      </c>
    </row>
    <row r="1985" spans="1:5">
      <c r="A1985" t="s">
        <v>3248</v>
      </c>
      <c r="B1985">
        <v>1422.050049</v>
      </c>
      <c r="C1985" t="s">
        <v>1451</v>
      </c>
      <c r="D1985">
        <v>360.11499</v>
      </c>
      <c r="E1985">
        <v>3.94887768765194</v>
      </c>
    </row>
    <row r="1986" spans="1:5">
      <c r="A1986" t="s">
        <v>3249</v>
      </c>
      <c r="B1986">
        <v>1377.26001</v>
      </c>
      <c r="C1986" t="s">
        <v>1453</v>
      </c>
      <c r="D1986">
        <v>362.410004</v>
      </c>
      <c r="E1986">
        <v>3.80028143483589</v>
      </c>
    </row>
    <row r="1987" spans="1:5">
      <c r="A1987" t="s">
        <v>3250</v>
      </c>
      <c r="B1987">
        <v>1368.439941</v>
      </c>
      <c r="C1987" t="s">
        <v>1455</v>
      </c>
      <c r="D1987">
        <v>363.144989</v>
      </c>
      <c r="E1987">
        <v>3.76830186964249</v>
      </c>
    </row>
    <row r="1988" spans="1:5">
      <c r="A1988" t="s">
        <v>3251</v>
      </c>
      <c r="B1988">
        <v>1317.23999</v>
      </c>
      <c r="C1988" t="s">
        <v>1457</v>
      </c>
      <c r="D1988">
        <v>362.295013</v>
      </c>
      <c r="E1988">
        <v>3.63582147900004</v>
      </c>
    </row>
    <row r="1989" spans="1:5">
      <c r="A1989" t="s">
        <v>3252</v>
      </c>
      <c r="B1989">
        <v>1329.900024</v>
      </c>
      <c r="C1989" t="s">
        <v>1459</v>
      </c>
      <c r="D1989">
        <v>358.644989</v>
      </c>
      <c r="E1989">
        <v>3.70812381265419</v>
      </c>
    </row>
    <row r="1990" spans="1:5">
      <c r="A1990" t="s">
        <v>3253</v>
      </c>
      <c r="B1990">
        <v>1365.869995</v>
      </c>
      <c r="C1990" t="s">
        <v>1461</v>
      </c>
      <c r="D1990">
        <v>359.734985</v>
      </c>
      <c r="E1990">
        <v>3.79687840202698</v>
      </c>
    </row>
    <row r="1991" spans="1:5">
      <c r="A1991" t="s">
        <v>3254</v>
      </c>
      <c r="B1991">
        <v>1364.069946</v>
      </c>
      <c r="C1991" t="s">
        <v>1463</v>
      </c>
      <c r="D1991">
        <v>359.404999</v>
      </c>
      <c r="E1991">
        <v>3.79535607405394</v>
      </c>
    </row>
    <row r="1992" spans="1:5">
      <c r="A1992" t="s">
        <v>3255</v>
      </c>
      <c r="B1992">
        <v>1362.880005</v>
      </c>
      <c r="C1992" t="s">
        <v>1465</v>
      </c>
      <c r="D1992">
        <v>360.454987</v>
      </c>
      <c r="E1992">
        <v>3.78099916536874</v>
      </c>
    </row>
    <row r="1993" spans="1:5">
      <c r="A1993" t="s">
        <v>3256</v>
      </c>
      <c r="B1993">
        <v>1330.130005</v>
      </c>
      <c r="C1993" t="s">
        <v>1467</v>
      </c>
      <c r="D1993">
        <v>370.600006</v>
      </c>
      <c r="E1993">
        <v>3.58912569742376</v>
      </c>
    </row>
    <row r="1994" spans="1:5">
      <c r="A1994" t="s">
        <v>3257</v>
      </c>
      <c r="B1994">
        <v>1354.660034</v>
      </c>
      <c r="C1994" t="s">
        <v>1469</v>
      </c>
      <c r="D1994">
        <v>374.160004</v>
      </c>
      <c r="E1994">
        <v>3.62053672096925</v>
      </c>
    </row>
    <row r="1995" spans="1:5">
      <c r="A1995" t="s">
        <v>3258</v>
      </c>
      <c r="B1995">
        <v>1338.390015</v>
      </c>
      <c r="C1995" t="s">
        <v>1471</v>
      </c>
      <c r="D1995">
        <v>375.815002</v>
      </c>
      <c r="E1995">
        <v>3.56130012872663</v>
      </c>
    </row>
    <row r="1996" spans="1:5">
      <c r="A1996" t="s">
        <v>3259</v>
      </c>
      <c r="B1996">
        <v>1330.040039</v>
      </c>
      <c r="C1996" t="s">
        <v>1473</v>
      </c>
      <c r="D1996">
        <v>370.265015</v>
      </c>
      <c r="E1996">
        <v>3.5921299207812</v>
      </c>
    </row>
    <row r="1997" spans="1:5">
      <c r="A1997" t="s">
        <v>3260</v>
      </c>
      <c r="B1997">
        <v>1367.790039</v>
      </c>
      <c r="C1997" t="s">
        <v>1475</v>
      </c>
      <c r="D1997">
        <v>370.869995</v>
      </c>
      <c r="E1997">
        <v>3.68805796489414</v>
      </c>
    </row>
    <row r="1998" spans="1:5">
      <c r="A1998" t="s">
        <v>3261</v>
      </c>
      <c r="B1998">
        <v>1401.23999</v>
      </c>
      <c r="C1998" t="s">
        <v>1477</v>
      </c>
      <c r="D1998">
        <v>370.48999</v>
      </c>
      <c r="E1998">
        <v>3.78212644827462</v>
      </c>
    </row>
    <row r="1999" spans="1:5">
      <c r="A1999" t="s">
        <v>3262</v>
      </c>
      <c r="B1999">
        <v>1398.26001</v>
      </c>
      <c r="C1999" t="s">
        <v>1479</v>
      </c>
      <c r="D1999">
        <v>371</v>
      </c>
      <c r="E1999">
        <v>3.76889490566038</v>
      </c>
    </row>
    <row r="2000" spans="1:5">
      <c r="A2000" t="s">
        <v>3263</v>
      </c>
      <c r="B2000">
        <v>1398.199951</v>
      </c>
      <c r="C2000" t="s">
        <v>1481</v>
      </c>
      <c r="D2000">
        <v>367.954987</v>
      </c>
      <c r="E2000">
        <v>3.7999211870989</v>
      </c>
    </row>
    <row r="2001" spans="1:5">
      <c r="A2001" t="s">
        <v>3264</v>
      </c>
      <c r="B2001">
        <v>1374.77002</v>
      </c>
      <c r="C2001" t="s">
        <v>1483</v>
      </c>
      <c r="D2001">
        <v>364.670013</v>
      </c>
      <c r="E2001">
        <v>3.76990147528253</v>
      </c>
    </row>
    <row r="2002" spans="1:5">
      <c r="A2002" t="s">
        <v>3265</v>
      </c>
      <c r="B2002">
        <v>1370.920044</v>
      </c>
      <c r="C2002" t="s">
        <v>1485</v>
      </c>
      <c r="D2002">
        <v>366.5</v>
      </c>
      <c r="E2002">
        <v>3.74057310777626</v>
      </c>
    </row>
    <row r="2003" spans="1:5">
      <c r="A2003" t="s">
        <v>3266</v>
      </c>
      <c r="B2003">
        <v>1388.349976</v>
      </c>
      <c r="C2003" t="s">
        <v>1487</v>
      </c>
      <c r="D2003">
        <v>369.304993</v>
      </c>
      <c r="E2003">
        <v>3.75935880184539</v>
      </c>
    </row>
    <row r="2004" spans="1:5">
      <c r="A2004" t="s">
        <v>3267</v>
      </c>
      <c r="B2004">
        <v>1374.050049</v>
      </c>
      <c r="C2004" t="s">
        <v>1489</v>
      </c>
      <c r="D2004">
        <v>372.649994</v>
      </c>
      <c r="E2004">
        <v>3.68724022842732</v>
      </c>
    </row>
    <row r="2005" spans="1:5">
      <c r="A2005" t="s">
        <v>3268</v>
      </c>
      <c r="B2005">
        <v>1311.530029</v>
      </c>
      <c r="C2005" t="s">
        <v>1491</v>
      </c>
      <c r="D2005">
        <v>374.160004</v>
      </c>
      <c r="E2005">
        <v>3.50526516725182</v>
      </c>
    </row>
    <row r="2006" spans="1:5">
      <c r="A2006" t="s">
        <v>3269</v>
      </c>
      <c r="B2006">
        <v>1265.040039</v>
      </c>
      <c r="C2006" t="s">
        <v>1493</v>
      </c>
      <c r="D2006">
        <v>374.565002</v>
      </c>
      <c r="E2006">
        <v>3.37735782105985</v>
      </c>
    </row>
    <row r="2007" spans="1:5">
      <c r="A2007" t="s">
        <v>3270</v>
      </c>
      <c r="B2007">
        <v>1140.339966</v>
      </c>
      <c r="C2007" t="s">
        <v>1495</v>
      </c>
      <c r="D2007">
        <v>373.704987</v>
      </c>
      <c r="E2007">
        <v>3.0514443362245</v>
      </c>
    </row>
    <row r="2008" spans="1:5">
      <c r="A2008" t="s">
        <v>3271</v>
      </c>
      <c r="B2008">
        <v>1215.060059</v>
      </c>
      <c r="C2008" t="s">
        <v>1497</v>
      </c>
      <c r="D2008">
        <v>366.679993</v>
      </c>
      <c r="E2008">
        <v>3.31367972672564</v>
      </c>
    </row>
    <row r="2009" spans="1:5">
      <c r="A2009" t="s">
        <v>3272</v>
      </c>
      <c r="B2009">
        <v>1221.439941</v>
      </c>
      <c r="C2009" t="s">
        <v>1499</v>
      </c>
      <c r="D2009">
        <v>364.845001</v>
      </c>
      <c r="E2009">
        <v>3.34783247037007</v>
      </c>
    </row>
    <row r="2010" spans="1:5">
      <c r="A2010" t="s">
        <v>3273</v>
      </c>
      <c r="B2010">
        <v>1208.959961</v>
      </c>
      <c r="C2010" t="s">
        <v>1501</v>
      </c>
      <c r="D2010">
        <v>368.299988</v>
      </c>
      <c r="E2010">
        <v>3.28254140752239</v>
      </c>
    </row>
    <row r="2011" spans="1:5">
      <c r="A2011" t="s">
        <v>3274</v>
      </c>
      <c r="B2011">
        <v>1205.410034</v>
      </c>
      <c r="C2011" t="s">
        <v>1503</v>
      </c>
      <c r="D2011">
        <v>370.63501</v>
      </c>
      <c r="E2011">
        <v>3.25228324760794</v>
      </c>
    </row>
    <row r="2012" spans="1:5">
      <c r="A2012" t="s">
        <v>3275</v>
      </c>
      <c r="B2012">
        <v>1286.469971</v>
      </c>
      <c r="C2012" t="s">
        <v>1505</v>
      </c>
      <c r="D2012">
        <v>367.589996</v>
      </c>
      <c r="E2012">
        <v>3.49974151908095</v>
      </c>
    </row>
    <row r="2013" spans="1:5">
      <c r="A2013" t="s">
        <v>3276</v>
      </c>
      <c r="B2013">
        <v>1261.77002</v>
      </c>
      <c r="C2013" t="s">
        <v>1507</v>
      </c>
      <c r="D2013">
        <v>364.195007</v>
      </c>
      <c r="E2013">
        <v>3.46454508092693</v>
      </c>
    </row>
    <row r="2014" spans="1:5">
      <c r="A2014" t="s">
        <v>3277</v>
      </c>
      <c r="B2014">
        <v>1235.369995</v>
      </c>
      <c r="C2014" t="s">
        <v>1509</v>
      </c>
      <c r="D2014">
        <v>367.320007</v>
      </c>
      <c r="E2014">
        <v>3.36319822350434</v>
      </c>
    </row>
    <row r="2015" spans="1:5">
      <c r="A2015" t="s">
        <v>3278</v>
      </c>
      <c r="B2015">
        <v>1290.199951</v>
      </c>
      <c r="C2015" t="s">
        <v>1511</v>
      </c>
      <c r="D2015">
        <v>365.73999</v>
      </c>
      <c r="E2015">
        <v>3.5276425501078</v>
      </c>
    </row>
    <row r="2016" spans="1:5">
      <c r="A2016" t="s">
        <v>3279</v>
      </c>
      <c r="B2016">
        <v>1308.22998</v>
      </c>
      <c r="C2016" t="s">
        <v>1513</v>
      </c>
      <c r="D2016">
        <v>366.184998</v>
      </c>
      <c r="E2016">
        <v>3.57259305308843</v>
      </c>
    </row>
    <row r="2017" spans="1:5">
      <c r="A2017" t="s">
        <v>3280</v>
      </c>
      <c r="B2017">
        <v>1324.189941</v>
      </c>
      <c r="C2017" t="s">
        <v>1515</v>
      </c>
      <c r="D2017">
        <v>367.454987</v>
      </c>
      <c r="E2017">
        <v>3.60367932902758</v>
      </c>
    </row>
    <row r="2018" spans="1:5">
      <c r="A2018" t="s">
        <v>3281</v>
      </c>
      <c r="B2018">
        <v>1331.449951</v>
      </c>
      <c r="C2018" t="s">
        <v>1517</v>
      </c>
      <c r="D2018">
        <v>365.644989</v>
      </c>
      <c r="E2018">
        <v>3.6413734388686</v>
      </c>
    </row>
    <row r="2019" spans="1:5">
      <c r="A2019" t="s">
        <v>3282</v>
      </c>
      <c r="B2019">
        <v>1291.790039</v>
      </c>
      <c r="C2019" t="s">
        <v>1519</v>
      </c>
      <c r="D2019">
        <v>374</v>
      </c>
      <c r="E2019">
        <v>3.45398406149733</v>
      </c>
    </row>
    <row r="2020" spans="1:5">
      <c r="A2020" t="s">
        <v>3283</v>
      </c>
      <c r="B2020">
        <v>1300.699951</v>
      </c>
      <c r="C2020" t="s">
        <v>1521</v>
      </c>
      <c r="D2020">
        <v>377.065002</v>
      </c>
      <c r="E2020">
        <v>3.44953772983683</v>
      </c>
    </row>
    <row r="2021" spans="1:5">
      <c r="A2021" t="s">
        <v>3284</v>
      </c>
      <c r="B2021">
        <v>1327.699951</v>
      </c>
      <c r="C2021" t="s">
        <v>1523</v>
      </c>
      <c r="D2021">
        <v>378.040009</v>
      </c>
      <c r="E2021">
        <v>3.51206200241097</v>
      </c>
    </row>
    <row r="2022" spans="1:5">
      <c r="A2022" t="s">
        <v>3285</v>
      </c>
      <c r="B2022">
        <v>1336.189941</v>
      </c>
      <c r="C2022" t="s">
        <v>1525</v>
      </c>
      <c r="D2022">
        <v>382.505005</v>
      </c>
      <c r="E2022">
        <v>3.49326132608382</v>
      </c>
    </row>
    <row r="2023" spans="1:5">
      <c r="A2023" t="s">
        <v>3286</v>
      </c>
      <c r="B2023">
        <v>1394.650024</v>
      </c>
      <c r="C2023" t="s">
        <v>1527</v>
      </c>
      <c r="D2023">
        <v>386.019989</v>
      </c>
      <c r="E2023">
        <v>3.61289587001154</v>
      </c>
    </row>
    <row r="2024" spans="1:5">
      <c r="A2024" t="s">
        <v>3287</v>
      </c>
      <c r="B2024">
        <v>1356.459961</v>
      </c>
      <c r="C2024" t="s">
        <v>1529</v>
      </c>
      <c r="D2024">
        <v>386.890015</v>
      </c>
      <c r="E2024">
        <v>3.50606091759696</v>
      </c>
    </row>
    <row r="2025" spans="1:5">
      <c r="A2025" t="s">
        <v>3288</v>
      </c>
      <c r="B2025">
        <v>1390.089966</v>
      </c>
      <c r="C2025" t="s">
        <v>1531</v>
      </c>
      <c r="D2025">
        <v>382.714996</v>
      </c>
      <c r="E2025">
        <v>3.63218055348947</v>
      </c>
    </row>
    <row r="2026" spans="1:5">
      <c r="A2026" t="s">
        <v>3289</v>
      </c>
      <c r="B2026">
        <v>1383.25</v>
      </c>
      <c r="C2026" t="s">
        <v>1533</v>
      </c>
      <c r="D2026">
        <v>382.809998</v>
      </c>
      <c r="E2026">
        <v>3.61341137176882</v>
      </c>
    </row>
    <row r="2027" spans="1:5">
      <c r="A2027" t="s">
        <v>3290</v>
      </c>
      <c r="B2027">
        <v>1384.890015</v>
      </c>
      <c r="C2027" t="s">
        <v>1535</v>
      </c>
      <c r="D2027">
        <v>384.295013</v>
      </c>
      <c r="E2027">
        <v>3.60371581246619</v>
      </c>
    </row>
    <row r="2028" spans="1:5">
      <c r="A2028" t="s">
        <v>3291</v>
      </c>
      <c r="B2028">
        <v>1345.47998</v>
      </c>
      <c r="C2028" t="s">
        <v>1537</v>
      </c>
      <c r="D2028">
        <v>381.274994</v>
      </c>
      <c r="E2028">
        <v>3.52889646888303</v>
      </c>
    </row>
    <row r="2029" spans="1:5">
      <c r="A2029" t="s">
        <v>3292</v>
      </c>
      <c r="B2029">
        <v>1273.73999</v>
      </c>
      <c r="C2029" t="s">
        <v>1539</v>
      </c>
      <c r="D2029">
        <v>380.420013</v>
      </c>
      <c r="E2029">
        <v>3.34824653402238</v>
      </c>
    </row>
    <row r="2030" spans="1:5">
      <c r="A2030" t="s">
        <v>3293</v>
      </c>
      <c r="B2030">
        <v>1276.439941</v>
      </c>
      <c r="C2030" t="s">
        <v>1541</v>
      </c>
      <c r="D2030">
        <v>377.994995</v>
      </c>
      <c r="E2030">
        <v>3.3768699530003</v>
      </c>
    </row>
    <row r="2031" spans="1:5">
      <c r="A2031" t="s">
        <v>3294</v>
      </c>
      <c r="B2031">
        <v>1207.680054</v>
      </c>
      <c r="C2031" t="s">
        <v>1543</v>
      </c>
      <c r="D2031">
        <v>381.315002</v>
      </c>
      <c r="E2031">
        <v>3.1671453985962</v>
      </c>
    </row>
    <row r="2032" spans="1:5">
      <c r="A2032" t="s">
        <v>3295</v>
      </c>
      <c r="B2032">
        <v>1184.839966</v>
      </c>
      <c r="C2032" t="s">
        <v>1545</v>
      </c>
      <c r="D2032">
        <v>380.654999</v>
      </c>
      <c r="E2032">
        <v>3.1126347193985</v>
      </c>
    </row>
    <row r="2033" spans="1:5">
      <c r="A2033" t="s">
        <v>3296</v>
      </c>
      <c r="B2033">
        <v>1151.089966</v>
      </c>
      <c r="C2033" t="s">
        <v>1547</v>
      </c>
      <c r="D2033">
        <v>382.565002</v>
      </c>
      <c r="E2033">
        <v>3.00887420433718</v>
      </c>
    </row>
    <row r="2034" spans="1:5">
      <c r="A2034" t="s">
        <v>3297</v>
      </c>
      <c r="B2034">
        <v>1128.880005</v>
      </c>
      <c r="C2034" t="s">
        <v>1549</v>
      </c>
      <c r="D2034">
        <v>386.299988</v>
      </c>
      <c r="E2034">
        <v>2.92228848063024</v>
      </c>
    </row>
    <row r="2035" spans="1:5">
      <c r="A2035" t="s">
        <v>3298</v>
      </c>
      <c r="B2035">
        <v>1197.869995</v>
      </c>
      <c r="C2035" t="s">
        <v>1551</v>
      </c>
      <c r="D2035">
        <v>391.984985</v>
      </c>
      <c r="E2035">
        <v>3.05590785575626</v>
      </c>
    </row>
    <row r="2036" spans="1:5">
      <c r="A2036" t="s">
        <v>3299</v>
      </c>
      <c r="B2036">
        <v>1243.400024</v>
      </c>
      <c r="C2036" t="s">
        <v>1553</v>
      </c>
      <c r="D2036">
        <v>392.450012</v>
      </c>
      <c r="E2036">
        <v>3.16830165876005</v>
      </c>
    </row>
    <row r="2037" spans="1:5">
      <c r="A2037" t="s">
        <v>3300</v>
      </c>
      <c r="B2037">
        <v>1206.900024</v>
      </c>
      <c r="C2037" t="s">
        <v>1555</v>
      </c>
      <c r="D2037">
        <v>389.850006</v>
      </c>
      <c r="E2037">
        <v>3.09580609317728</v>
      </c>
    </row>
    <row r="2038" spans="1:5">
      <c r="A2038" t="s">
        <v>3301</v>
      </c>
      <c r="B2038">
        <v>1235.670044</v>
      </c>
      <c r="C2038" t="s">
        <v>1557</v>
      </c>
      <c r="D2038">
        <v>382.730011</v>
      </c>
      <c r="E2038">
        <v>3.22856846467679</v>
      </c>
    </row>
    <row r="2039" spans="1:5">
      <c r="A2039" t="s">
        <v>3302</v>
      </c>
      <c r="B2039">
        <v>1299.660034</v>
      </c>
      <c r="C2039" t="s">
        <v>1559</v>
      </c>
      <c r="D2039">
        <v>383.929993</v>
      </c>
      <c r="E2039">
        <v>3.38514848460928</v>
      </c>
    </row>
    <row r="2040" spans="1:5">
      <c r="A2040" t="s">
        <v>3303</v>
      </c>
      <c r="B2040">
        <v>1293.910034</v>
      </c>
      <c r="C2040" t="s">
        <v>1561</v>
      </c>
      <c r="D2040">
        <v>387.355011</v>
      </c>
      <c r="E2040">
        <v>3.34037251940959</v>
      </c>
    </row>
    <row r="2041" spans="1:5">
      <c r="A2041" t="s">
        <v>3304</v>
      </c>
      <c r="B2041">
        <v>1310.170044</v>
      </c>
      <c r="C2041" t="s">
        <v>1563</v>
      </c>
      <c r="D2041">
        <v>388.190002</v>
      </c>
      <c r="E2041">
        <v>3.37507415762861</v>
      </c>
    </row>
    <row r="2042" spans="1:5">
      <c r="A2042" t="s">
        <v>3305</v>
      </c>
      <c r="B2042">
        <v>1283.22998</v>
      </c>
      <c r="C2042" t="s">
        <v>1565</v>
      </c>
      <c r="D2042">
        <v>387.404999</v>
      </c>
      <c r="E2042">
        <v>3.31237331297318</v>
      </c>
    </row>
    <row r="2043" spans="1:5">
      <c r="A2043" t="s">
        <v>3306</v>
      </c>
      <c r="B2043">
        <v>1332.050049</v>
      </c>
      <c r="C2043" t="s">
        <v>1567</v>
      </c>
      <c r="D2043">
        <v>384.600006</v>
      </c>
      <c r="E2043">
        <v>3.46346861211437</v>
      </c>
    </row>
    <row r="2044" spans="1:5">
      <c r="A2044" t="s">
        <v>3307</v>
      </c>
      <c r="B2044">
        <v>1355.189941</v>
      </c>
      <c r="C2044" t="s">
        <v>1569</v>
      </c>
      <c r="D2044">
        <v>390.25</v>
      </c>
      <c r="E2044">
        <v>3.47261996412556</v>
      </c>
    </row>
    <row r="2045" spans="1:5">
      <c r="A2045" t="s">
        <v>3308</v>
      </c>
      <c r="B2045">
        <v>1340.599976</v>
      </c>
      <c r="C2045" t="s">
        <v>1571</v>
      </c>
      <c r="D2045">
        <v>389.244995</v>
      </c>
      <c r="E2045">
        <v>3.44410331082099</v>
      </c>
    </row>
    <row r="2046" spans="1:5">
      <c r="A2046" t="s">
        <v>3309</v>
      </c>
      <c r="B2046">
        <v>1368.930054</v>
      </c>
      <c r="C2046" t="s">
        <v>1573</v>
      </c>
      <c r="D2046">
        <v>390.984985</v>
      </c>
      <c r="E2046">
        <v>3.50123433512415</v>
      </c>
    </row>
    <row r="2047" spans="1:5">
      <c r="A2047" t="s">
        <v>3310</v>
      </c>
      <c r="B2047">
        <v>1353.339966</v>
      </c>
      <c r="C2047" t="s">
        <v>1575</v>
      </c>
      <c r="D2047">
        <v>395.029999</v>
      </c>
      <c r="E2047">
        <v>3.42591694156372</v>
      </c>
    </row>
    <row r="2048" spans="1:5">
      <c r="A2048" t="s">
        <v>3311</v>
      </c>
      <c r="B2048">
        <v>1379.959961</v>
      </c>
      <c r="C2048" t="s">
        <v>1577</v>
      </c>
      <c r="D2048">
        <v>395.320007</v>
      </c>
      <c r="E2048">
        <v>3.49074151716283</v>
      </c>
    </row>
    <row r="2049" spans="1:5">
      <c r="A2049" t="s">
        <v>3312</v>
      </c>
      <c r="B2049">
        <v>1396.300049</v>
      </c>
      <c r="C2049" t="s">
        <v>1579</v>
      </c>
      <c r="D2049">
        <v>387.929993</v>
      </c>
      <c r="E2049">
        <v>3.59936090066642</v>
      </c>
    </row>
    <row r="2050" spans="1:5">
      <c r="A2050" t="s">
        <v>3313</v>
      </c>
      <c r="B2050">
        <v>1400.52002</v>
      </c>
      <c r="C2050" t="s">
        <v>1581</v>
      </c>
      <c r="D2050">
        <v>377.464996</v>
      </c>
      <c r="E2050">
        <v>3.71033085144669</v>
      </c>
    </row>
    <row r="2051" spans="1:5">
      <c r="A2051" t="s">
        <v>3314</v>
      </c>
      <c r="B2051">
        <v>1418.790039</v>
      </c>
      <c r="C2051" t="s">
        <v>1583</v>
      </c>
      <c r="D2051">
        <v>383.63501</v>
      </c>
      <c r="E2051">
        <v>3.69828092331823</v>
      </c>
    </row>
    <row r="2052" spans="1:5">
      <c r="A2052" t="s">
        <v>3315</v>
      </c>
      <c r="B2052">
        <v>1401.72998</v>
      </c>
      <c r="C2052" t="s">
        <v>1585</v>
      </c>
      <c r="D2052">
        <v>384.850006</v>
      </c>
      <c r="E2052">
        <v>3.64227610275781</v>
      </c>
    </row>
    <row r="2053" spans="1:5">
      <c r="A2053" t="s">
        <v>3316</v>
      </c>
      <c r="B2053">
        <v>1434</v>
      </c>
      <c r="C2053" t="s">
        <v>1587</v>
      </c>
      <c r="D2053">
        <v>385.915009</v>
      </c>
      <c r="E2053">
        <v>3.71584407591673</v>
      </c>
    </row>
    <row r="2054" spans="1:5">
      <c r="A2054" t="s">
        <v>3317</v>
      </c>
      <c r="B2054">
        <v>1442.040039</v>
      </c>
      <c r="C2054" t="s">
        <v>1589</v>
      </c>
      <c r="D2054">
        <v>392.984985</v>
      </c>
      <c r="E2054">
        <v>3.66945327185974</v>
      </c>
    </row>
    <row r="2055" spans="1:5">
      <c r="A2055" t="s">
        <v>3318</v>
      </c>
      <c r="B2055">
        <v>1458.339966</v>
      </c>
      <c r="C2055" t="s">
        <v>1591</v>
      </c>
      <c r="D2055">
        <v>394.660004</v>
      </c>
      <c r="E2055">
        <v>3.69518053823361</v>
      </c>
    </row>
    <row r="2056" spans="1:5">
      <c r="A2056" t="s">
        <v>3319</v>
      </c>
      <c r="B2056">
        <v>1467.630005</v>
      </c>
      <c r="C2056" t="s">
        <v>1593</v>
      </c>
      <c r="D2056">
        <v>395.174988</v>
      </c>
      <c r="E2056">
        <v>3.71387372573286</v>
      </c>
    </row>
    <row r="2057" spans="1:5">
      <c r="A2057" t="s">
        <v>3320</v>
      </c>
      <c r="B2057">
        <v>1477.47998</v>
      </c>
      <c r="C2057" t="s">
        <v>1595</v>
      </c>
      <c r="D2057">
        <v>391.119995</v>
      </c>
      <c r="E2057">
        <v>3.77756187075018</v>
      </c>
    </row>
    <row r="2058" spans="1:5">
      <c r="A2058" t="s">
        <v>3321</v>
      </c>
      <c r="B2058">
        <v>1480.709961</v>
      </c>
      <c r="C2058" t="s">
        <v>1597</v>
      </c>
      <c r="D2058">
        <v>393.375</v>
      </c>
      <c r="E2058">
        <v>3.76411810867493</v>
      </c>
    </row>
    <row r="2059" spans="1:5">
      <c r="A2059" t="s">
        <v>3322</v>
      </c>
      <c r="B2059">
        <v>1466.540039</v>
      </c>
      <c r="C2059" t="s">
        <v>1599</v>
      </c>
      <c r="D2059">
        <v>385.795013</v>
      </c>
      <c r="E2059">
        <v>3.80134524704185</v>
      </c>
    </row>
    <row r="2060" spans="1:5">
      <c r="A2060" t="s">
        <v>3323</v>
      </c>
      <c r="B2060">
        <v>1465.219971</v>
      </c>
      <c r="C2060" t="s">
        <v>1601</v>
      </c>
      <c r="D2060">
        <v>381.73999</v>
      </c>
      <c r="E2060">
        <v>3.83826690779763</v>
      </c>
    </row>
    <row r="2061" spans="1:5">
      <c r="A2061" t="s">
        <v>3324</v>
      </c>
      <c r="B2061">
        <v>1475.599976</v>
      </c>
      <c r="C2061" t="s">
        <v>1603</v>
      </c>
      <c r="D2061">
        <v>380.565002</v>
      </c>
      <c r="E2061">
        <v>3.87739274038657</v>
      </c>
    </row>
    <row r="2062" spans="1:5">
      <c r="A2062" t="s">
        <v>3325</v>
      </c>
      <c r="B2062">
        <v>1498.550049</v>
      </c>
      <c r="C2062" t="s">
        <v>1605</v>
      </c>
      <c r="D2062">
        <v>373.369995</v>
      </c>
      <c r="E2062">
        <v>4.01357920847389</v>
      </c>
    </row>
    <row r="2063" spans="1:5">
      <c r="A2063" t="s">
        <v>3326</v>
      </c>
      <c r="B2063">
        <v>1514.890015</v>
      </c>
      <c r="C2063" t="s">
        <v>1607</v>
      </c>
      <c r="D2063">
        <v>381.220001</v>
      </c>
      <c r="E2063">
        <v>3.97379468817534</v>
      </c>
    </row>
    <row r="2064" spans="1:5">
      <c r="A2064" t="s">
        <v>3327</v>
      </c>
      <c r="B2064">
        <v>1537.449951</v>
      </c>
      <c r="C2064" t="s">
        <v>1609</v>
      </c>
      <c r="D2064">
        <v>385.035004</v>
      </c>
      <c r="E2064">
        <v>3.99301345339501</v>
      </c>
    </row>
    <row r="2065" spans="1:5">
      <c r="A2065" t="s">
        <v>3328</v>
      </c>
      <c r="B2065">
        <v>1544.219971</v>
      </c>
      <c r="C2065" t="s">
        <v>1611</v>
      </c>
      <c r="D2065">
        <v>386.315002</v>
      </c>
      <c r="E2065">
        <v>3.99730780064296</v>
      </c>
    </row>
    <row r="2066" spans="1:5">
      <c r="A2066" t="s">
        <v>3329</v>
      </c>
      <c r="B2066">
        <v>1589.060059</v>
      </c>
      <c r="C2066" t="s">
        <v>1613</v>
      </c>
      <c r="D2066">
        <v>383.184998</v>
      </c>
      <c r="E2066">
        <v>4.14697878908088</v>
      </c>
    </row>
    <row r="2067" spans="1:5">
      <c r="A2067" t="s">
        <v>3330</v>
      </c>
      <c r="B2067">
        <v>1580.829956</v>
      </c>
      <c r="C2067" t="s">
        <v>1615</v>
      </c>
      <c r="D2067">
        <v>386.76001</v>
      </c>
      <c r="E2067">
        <v>4.08736662303841</v>
      </c>
    </row>
    <row r="2068" spans="1:5">
      <c r="A2068" t="s">
        <v>3331</v>
      </c>
      <c r="B2068">
        <v>1598.47998</v>
      </c>
      <c r="C2068" t="s">
        <v>1617</v>
      </c>
      <c r="D2068">
        <v>392.945007</v>
      </c>
      <c r="E2068">
        <v>4.06794831725652</v>
      </c>
    </row>
    <row r="2069" spans="1:5">
      <c r="A2069" t="s">
        <v>3332</v>
      </c>
      <c r="B2069">
        <v>1628.349976</v>
      </c>
      <c r="C2069" t="s">
        <v>1619</v>
      </c>
      <c r="D2069">
        <v>396.165009</v>
      </c>
      <c r="E2069">
        <v>4.11028217789926</v>
      </c>
    </row>
    <row r="2070" spans="1:5">
      <c r="A2070" t="s">
        <v>3333</v>
      </c>
      <c r="B2070">
        <v>1557.959961</v>
      </c>
      <c r="C2070" t="s">
        <v>1621</v>
      </c>
      <c r="D2070">
        <v>401.774994</v>
      </c>
      <c r="E2070">
        <v>3.87769269931219</v>
      </c>
    </row>
    <row r="2071" spans="1:5">
      <c r="A2071" t="s">
        <v>3334</v>
      </c>
      <c r="B2071">
        <v>1632.530029</v>
      </c>
      <c r="C2071" t="s">
        <v>1623</v>
      </c>
      <c r="D2071">
        <v>399.005005</v>
      </c>
      <c r="E2071">
        <v>4.09150263415869</v>
      </c>
    </row>
    <row r="2072" spans="1:5">
      <c r="A2072" t="s">
        <v>3335</v>
      </c>
      <c r="B2072">
        <v>1619.089966</v>
      </c>
      <c r="C2072" t="s">
        <v>1625</v>
      </c>
      <c r="D2072">
        <v>396.984985</v>
      </c>
      <c r="E2072">
        <v>4.07846650925601</v>
      </c>
    </row>
    <row r="2073" spans="1:5">
      <c r="A2073" t="s">
        <v>3336</v>
      </c>
      <c r="B2073">
        <v>1573.780029</v>
      </c>
      <c r="C2073" t="s">
        <v>1627</v>
      </c>
      <c r="D2073">
        <v>394.809998</v>
      </c>
      <c r="E2073">
        <v>3.98617065670156</v>
      </c>
    </row>
    <row r="2074" spans="1:5">
      <c r="A2074" t="s">
        <v>3337</v>
      </c>
      <c r="B2074">
        <v>1630.01001</v>
      </c>
      <c r="C2074" t="s">
        <v>1629</v>
      </c>
      <c r="D2074">
        <v>387.25</v>
      </c>
      <c r="E2074">
        <v>4.20919305358296</v>
      </c>
    </row>
    <row r="2075" spans="1:5">
      <c r="A2075" t="s">
        <v>3338</v>
      </c>
      <c r="B2075">
        <v>1676.890015</v>
      </c>
      <c r="C2075" t="s">
        <v>1631</v>
      </c>
      <c r="D2075">
        <v>386.959991</v>
      </c>
      <c r="E2075">
        <v>4.33349714182725</v>
      </c>
    </row>
    <row r="2076" spans="1:5">
      <c r="A2076" t="s">
        <v>3339</v>
      </c>
      <c r="B2076">
        <v>1668.160034</v>
      </c>
      <c r="C2076" t="s">
        <v>1633</v>
      </c>
      <c r="D2076">
        <v>387.779999</v>
      </c>
      <c r="E2076">
        <v>4.30182071871118</v>
      </c>
    </row>
    <row r="2077" spans="1:5">
      <c r="A2077" t="s">
        <v>3340</v>
      </c>
      <c r="B2077">
        <v>1685.380005</v>
      </c>
      <c r="C2077" t="s">
        <v>1635</v>
      </c>
      <c r="D2077">
        <v>382.829987</v>
      </c>
      <c r="E2077">
        <v>4.40242421500801</v>
      </c>
    </row>
    <row r="2078" spans="1:5">
      <c r="A2078" t="s">
        <v>3341</v>
      </c>
      <c r="B2078">
        <v>1652.76001</v>
      </c>
      <c r="C2078" t="s">
        <v>1637</v>
      </c>
      <c r="D2078">
        <v>384.945007</v>
      </c>
      <c r="E2078">
        <v>4.2934964214252</v>
      </c>
    </row>
    <row r="2079" spans="1:5">
      <c r="A2079" t="s">
        <v>3342</v>
      </c>
      <c r="B2079">
        <v>1675.01001</v>
      </c>
      <c r="C2079" t="s">
        <v>1639</v>
      </c>
      <c r="D2079">
        <v>386.179993</v>
      </c>
      <c r="E2079">
        <v>4.33738163644329</v>
      </c>
    </row>
    <row r="2080" spans="1:5">
      <c r="A2080" t="s">
        <v>3343</v>
      </c>
      <c r="B2080">
        <v>1614.089966</v>
      </c>
      <c r="C2080" t="s">
        <v>1641</v>
      </c>
      <c r="D2080">
        <v>389.035004</v>
      </c>
      <c r="E2080">
        <v>4.1489581898908</v>
      </c>
    </row>
    <row r="2081" spans="1:5">
      <c r="A2081" t="s">
        <v>3344</v>
      </c>
      <c r="B2081">
        <v>1663.780029</v>
      </c>
      <c r="C2081" t="s">
        <v>1643</v>
      </c>
      <c r="D2081">
        <v>389.720001</v>
      </c>
      <c r="E2081">
        <v>4.26916767097104</v>
      </c>
    </row>
    <row r="2082" spans="1:5">
      <c r="A2082" t="s">
        <v>3345</v>
      </c>
      <c r="B2082">
        <v>1656.280029</v>
      </c>
      <c r="C2082" t="s">
        <v>1645</v>
      </c>
      <c r="D2082">
        <v>388.51001</v>
      </c>
      <c r="E2082">
        <v>4.26315921435332</v>
      </c>
    </row>
    <row r="2083" spans="1:5">
      <c r="A2083" t="s">
        <v>3346</v>
      </c>
      <c r="B2083">
        <v>1689.630005</v>
      </c>
      <c r="C2083" t="s">
        <v>1647</v>
      </c>
      <c r="D2083">
        <v>388.404999</v>
      </c>
      <c r="E2083">
        <v>4.35017574271746</v>
      </c>
    </row>
    <row r="2084" spans="1:5">
      <c r="A2084" t="s">
        <v>3347</v>
      </c>
      <c r="B2084">
        <v>1735</v>
      </c>
      <c r="C2084" t="s">
        <v>1649</v>
      </c>
      <c r="D2084">
        <v>390.320007</v>
      </c>
      <c r="E2084">
        <v>4.44507063149341</v>
      </c>
    </row>
    <row r="2085" spans="1:5">
      <c r="A2085" t="s">
        <v>3348</v>
      </c>
      <c r="B2085">
        <v>1787.300049</v>
      </c>
      <c r="C2085" t="s">
        <v>1651</v>
      </c>
      <c r="D2085">
        <v>391.839996</v>
      </c>
      <c r="E2085">
        <v>4.56130070244284</v>
      </c>
    </row>
    <row r="2086" spans="1:5">
      <c r="A2086" t="s">
        <v>3349</v>
      </c>
      <c r="B2086">
        <v>1767.819946</v>
      </c>
      <c r="C2086" t="s">
        <v>1653</v>
      </c>
      <c r="D2086">
        <v>394.73999</v>
      </c>
      <c r="E2086">
        <v>4.47844148245532</v>
      </c>
    </row>
    <row r="2087" spans="1:5">
      <c r="A2087" t="s">
        <v>3350</v>
      </c>
      <c r="B2087">
        <v>1818.959961</v>
      </c>
      <c r="C2087" t="s">
        <v>1655</v>
      </c>
      <c r="D2087">
        <v>395.380005</v>
      </c>
      <c r="E2087">
        <v>4.60053603621154</v>
      </c>
    </row>
    <row r="2088" spans="1:5">
      <c r="A2088" t="s">
        <v>3351</v>
      </c>
      <c r="B2088">
        <v>1806.040039</v>
      </c>
      <c r="C2088" t="s">
        <v>1657</v>
      </c>
      <c r="D2088">
        <v>397.725006</v>
      </c>
      <c r="E2088">
        <v>4.5409265491343</v>
      </c>
    </row>
    <row r="2089" spans="1:5">
      <c r="A2089" t="s">
        <v>3352</v>
      </c>
      <c r="B2089">
        <v>1823.98999</v>
      </c>
      <c r="C2089" t="s">
        <v>1659</v>
      </c>
      <c r="D2089">
        <v>398.279999</v>
      </c>
      <c r="E2089">
        <v>4.57966755694403</v>
      </c>
    </row>
    <row r="2090" spans="1:5">
      <c r="A2090" t="s">
        <v>3353</v>
      </c>
      <c r="B2090">
        <v>1823.310059</v>
      </c>
      <c r="C2090" t="s">
        <v>1661</v>
      </c>
      <c r="D2090">
        <v>395.529999</v>
      </c>
      <c r="E2090">
        <v>4.60978955732761</v>
      </c>
    </row>
    <row r="2091" spans="1:5">
      <c r="A2091" t="s">
        <v>3354</v>
      </c>
      <c r="B2091">
        <v>1810.969971</v>
      </c>
      <c r="C2091" t="s">
        <v>1663</v>
      </c>
      <c r="D2091">
        <v>398.190002</v>
      </c>
      <c r="E2091">
        <v>4.54800462569123</v>
      </c>
    </row>
    <row r="2092" spans="1:5">
      <c r="A2092" t="s">
        <v>3355</v>
      </c>
      <c r="B2092">
        <v>1836.01001</v>
      </c>
      <c r="C2092" t="s">
        <v>1665</v>
      </c>
      <c r="D2092">
        <v>401.070007</v>
      </c>
      <c r="E2092">
        <v>4.5777793850339</v>
      </c>
    </row>
    <row r="2093" spans="1:5">
      <c r="A2093" t="s">
        <v>3356</v>
      </c>
      <c r="B2093">
        <v>1854.390015</v>
      </c>
      <c r="C2093" t="s">
        <v>1667</v>
      </c>
      <c r="D2093">
        <v>404.209991</v>
      </c>
      <c r="E2093">
        <v>4.58768970656146</v>
      </c>
    </row>
    <row r="2094" spans="1:5">
      <c r="A2094" t="s">
        <v>3357</v>
      </c>
      <c r="B2094">
        <v>1903</v>
      </c>
      <c r="C2094" t="s">
        <v>1669</v>
      </c>
      <c r="D2094">
        <v>404.779999</v>
      </c>
      <c r="E2094">
        <v>4.70131924675458</v>
      </c>
    </row>
    <row r="2095" spans="1:5">
      <c r="A2095" t="s">
        <v>3358</v>
      </c>
      <c r="B2095">
        <v>1963.949951</v>
      </c>
      <c r="C2095" t="s">
        <v>1671</v>
      </c>
      <c r="D2095">
        <v>408.910004</v>
      </c>
      <c r="E2095">
        <v>4.80289044481289</v>
      </c>
    </row>
    <row r="2096" spans="1:5">
      <c r="A2096" t="s">
        <v>3359</v>
      </c>
      <c r="B2096">
        <v>1966.349976</v>
      </c>
      <c r="C2096" t="s">
        <v>1673</v>
      </c>
      <c r="D2096">
        <v>407.850006</v>
      </c>
      <c r="E2096">
        <v>4.82125768560121</v>
      </c>
    </row>
    <row r="2097" spans="1:5">
      <c r="A2097" t="s">
        <v>3360</v>
      </c>
      <c r="B2097">
        <v>1973.660034</v>
      </c>
      <c r="C2097" t="s">
        <v>1675</v>
      </c>
      <c r="D2097">
        <v>408.470001</v>
      </c>
      <c r="E2097">
        <v>4.83183594674802</v>
      </c>
    </row>
    <row r="2098" spans="1:5">
      <c r="A2098" t="s">
        <v>3361</v>
      </c>
      <c r="B2098">
        <v>2000.180054</v>
      </c>
      <c r="C2098" t="s">
        <v>1677</v>
      </c>
      <c r="D2098">
        <v>408</v>
      </c>
      <c r="E2098">
        <v>4.90240209313725</v>
      </c>
    </row>
    <row r="2099" spans="1:5">
      <c r="A2099" t="s">
        <v>3362</v>
      </c>
      <c r="B2099">
        <v>1939.079956</v>
      </c>
      <c r="C2099" t="s">
        <v>1679</v>
      </c>
      <c r="D2099">
        <v>411.75</v>
      </c>
      <c r="E2099">
        <v>4.70936237037037</v>
      </c>
    </row>
    <row r="2100" spans="1:5">
      <c r="A2100" t="s">
        <v>3363</v>
      </c>
      <c r="B2100">
        <v>1948.709961</v>
      </c>
      <c r="C2100" t="s">
        <v>1681</v>
      </c>
      <c r="D2100">
        <v>410.790009</v>
      </c>
      <c r="E2100">
        <v>4.74381050732906</v>
      </c>
    </row>
    <row r="2101" spans="1:5">
      <c r="A2101" t="s">
        <v>3364</v>
      </c>
      <c r="B2101">
        <v>1906.119995</v>
      </c>
      <c r="C2101" t="s">
        <v>1683</v>
      </c>
      <c r="D2101">
        <v>410.950012</v>
      </c>
      <c r="E2101">
        <v>4.63832568278402</v>
      </c>
    </row>
    <row r="2102" spans="1:5">
      <c r="A2102" t="s">
        <v>3365</v>
      </c>
      <c r="B2102">
        <v>1981.619995</v>
      </c>
      <c r="C2102" t="s">
        <v>1685</v>
      </c>
      <c r="D2102">
        <v>406.380005</v>
      </c>
      <c r="E2102">
        <v>4.87627336635325</v>
      </c>
    </row>
    <row r="2103" spans="1:5">
      <c r="A2103" t="s">
        <v>3366</v>
      </c>
      <c r="B2103">
        <v>2033.709961</v>
      </c>
      <c r="C2103" t="s">
        <v>1687</v>
      </c>
      <c r="D2103">
        <v>411.529999</v>
      </c>
      <c r="E2103">
        <v>4.94182675853966</v>
      </c>
    </row>
    <row r="2104" spans="1:5">
      <c r="A2104" t="s">
        <v>3367</v>
      </c>
      <c r="B2104">
        <v>2033.709961</v>
      </c>
      <c r="C2104" t="s">
        <v>1689</v>
      </c>
      <c r="D2104">
        <v>411.589996</v>
      </c>
      <c r="E2104">
        <v>4.94110639414083</v>
      </c>
    </row>
    <row r="2105" spans="1:5">
      <c r="A2105" t="s">
        <v>3368</v>
      </c>
      <c r="B2105">
        <v>1961.76001</v>
      </c>
      <c r="C2105" t="s">
        <v>1691</v>
      </c>
      <c r="D2105">
        <v>409.230011</v>
      </c>
      <c r="E2105">
        <v>4.79378334254181</v>
      </c>
    </row>
    <row r="2106" spans="1:5">
      <c r="A2106" t="s">
        <v>3369</v>
      </c>
      <c r="B2106">
        <v>1964.209961</v>
      </c>
      <c r="C2106" t="s">
        <v>1693</v>
      </c>
      <c r="D2106">
        <v>406.480011</v>
      </c>
      <c r="E2106">
        <v>4.83224244205209</v>
      </c>
    </row>
    <row r="2107" spans="1:5">
      <c r="A2107" t="s">
        <v>3370</v>
      </c>
      <c r="B2107">
        <v>1997.160034</v>
      </c>
      <c r="C2107" t="s">
        <v>1695</v>
      </c>
      <c r="D2107">
        <v>407.190002</v>
      </c>
      <c r="E2107">
        <v>4.90473740561047</v>
      </c>
    </row>
    <row r="2108" spans="1:5">
      <c r="A2108" t="s">
        <v>3371</v>
      </c>
      <c r="B2108">
        <v>2062.199951</v>
      </c>
      <c r="C2108" t="s">
        <v>1697</v>
      </c>
      <c r="D2108">
        <v>409.929993</v>
      </c>
      <c r="E2108">
        <v>5.0306149494165</v>
      </c>
    </row>
    <row r="2109" spans="1:5">
      <c r="A2109" t="s">
        <v>3372</v>
      </c>
      <c r="B2109">
        <v>2030.359985</v>
      </c>
      <c r="C2109" t="s">
        <v>1699</v>
      </c>
      <c r="D2109">
        <v>412.519989</v>
      </c>
      <c r="E2109">
        <v>4.92184630839792</v>
      </c>
    </row>
    <row r="2110" spans="1:5">
      <c r="A2110" t="s">
        <v>3373</v>
      </c>
      <c r="B2110">
        <v>2104.590088</v>
      </c>
      <c r="C2110" t="s">
        <v>1701</v>
      </c>
      <c r="D2110">
        <v>413.98999</v>
      </c>
      <c r="E2110">
        <v>5.08367385404657</v>
      </c>
    </row>
    <row r="2111" spans="1:5">
      <c r="A2111" t="s">
        <v>3374</v>
      </c>
      <c r="B2111">
        <v>2127.189941</v>
      </c>
      <c r="C2111" t="s">
        <v>1703</v>
      </c>
      <c r="D2111">
        <v>410.220001</v>
      </c>
      <c r="E2111">
        <v>5.18548568040201</v>
      </c>
    </row>
    <row r="2112" spans="1:5">
      <c r="A2112" t="s">
        <v>3375</v>
      </c>
      <c r="B2112">
        <v>2130.929932</v>
      </c>
      <c r="C2112" t="s">
        <v>1705</v>
      </c>
      <c r="D2112">
        <v>411.779999</v>
      </c>
      <c r="E2112">
        <v>5.1749233502718</v>
      </c>
    </row>
    <row r="2113" spans="1:5">
      <c r="A2113" t="s">
        <v>3376</v>
      </c>
      <c r="B2113">
        <v>2078.689941</v>
      </c>
      <c r="C2113" t="s">
        <v>1707</v>
      </c>
      <c r="D2113">
        <v>410.049988</v>
      </c>
      <c r="E2113">
        <v>5.06935739990803</v>
      </c>
    </row>
    <row r="2114" spans="1:5">
      <c r="A2114" t="s">
        <v>3377</v>
      </c>
      <c r="B2114">
        <v>2119.939941</v>
      </c>
      <c r="C2114" t="s">
        <v>1709</v>
      </c>
      <c r="D2114">
        <v>397.480011</v>
      </c>
      <c r="E2114">
        <v>5.33345044362495</v>
      </c>
    </row>
    <row r="2115" spans="1:5">
      <c r="A2115" t="s">
        <v>3378</v>
      </c>
      <c r="B2115">
        <v>2027.660034</v>
      </c>
      <c r="C2115" t="s">
        <v>1711</v>
      </c>
      <c r="D2115">
        <v>399.619995</v>
      </c>
      <c r="E2115">
        <v>5.07397042032394</v>
      </c>
    </row>
    <row r="2116" spans="1:5">
      <c r="A2116" t="s">
        <v>3379</v>
      </c>
      <c r="B2116">
        <v>1988.550049</v>
      </c>
      <c r="C2116" t="s">
        <v>1713</v>
      </c>
      <c r="D2116">
        <v>401.459991</v>
      </c>
      <c r="E2116">
        <v>4.95329570462726</v>
      </c>
    </row>
    <row r="2117" spans="1:5">
      <c r="A2117" t="s">
        <v>3380</v>
      </c>
      <c r="B2117">
        <v>2034.209961</v>
      </c>
      <c r="C2117" t="s">
        <v>1715</v>
      </c>
      <c r="D2117">
        <v>403.910004</v>
      </c>
      <c r="E2117">
        <v>5.03629506784883</v>
      </c>
    </row>
    <row r="2118" spans="1:5">
      <c r="A2118" t="s">
        <v>3381</v>
      </c>
      <c r="B2118">
        <v>1935.329956</v>
      </c>
      <c r="C2118" t="s">
        <v>1717</v>
      </c>
      <c r="D2118">
        <v>401.309998</v>
      </c>
      <c r="E2118">
        <v>4.82253112467933</v>
      </c>
    </row>
    <row r="2119" spans="1:5">
      <c r="A2119" t="s">
        <v>3382</v>
      </c>
      <c r="B2119">
        <v>1944.180054</v>
      </c>
      <c r="C2119" t="s">
        <v>1719</v>
      </c>
      <c r="D2119">
        <v>401.829987</v>
      </c>
      <c r="E2119">
        <v>4.83831500111514</v>
      </c>
    </row>
    <row r="2120" spans="1:5">
      <c r="A2120" t="s">
        <v>3383</v>
      </c>
      <c r="B2120">
        <v>2044.680054</v>
      </c>
      <c r="C2120" t="s">
        <v>1721</v>
      </c>
      <c r="D2120">
        <v>405.109985</v>
      </c>
      <c r="E2120">
        <v>5.04722206242337</v>
      </c>
    </row>
    <row r="2121" spans="1:5">
      <c r="A2121" t="s">
        <v>3384</v>
      </c>
      <c r="B2121">
        <v>1958.599976</v>
      </c>
      <c r="C2121" t="s">
        <v>1723</v>
      </c>
      <c r="D2121">
        <v>408.279999</v>
      </c>
      <c r="E2121">
        <v>4.79719795433819</v>
      </c>
    </row>
    <row r="2122" spans="1:5">
      <c r="A2122" t="s">
        <v>3385</v>
      </c>
      <c r="B2122">
        <v>1954.48999</v>
      </c>
      <c r="C2122" t="s">
        <v>1725</v>
      </c>
      <c r="D2122">
        <v>408.73999</v>
      </c>
      <c r="E2122">
        <v>4.78174398839712</v>
      </c>
    </row>
    <row r="2123" spans="1:5">
      <c r="A2123" t="s">
        <v>3386</v>
      </c>
      <c r="B2123">
        <v>1891.369995</v>
      </c>
      <c r="C2123" t="s">
        <v>1727</v>
      </c>
      <c r="D2123">
        <v>407.390015</v>
      </c>
      <c r="E2123">
        <v>4.64265182100744</v>
      </c>
    </row>
    <row r="2124" spans="1:5">
      <c r="A2124" t="s">
        <v>3387</v>
      </c>
      <c r="B2124">
        <v>1906.089966</v>
      </c>
      <c r="C2124" t="s">
        <v>1729</v>
      </c>
      <c r="D2124">
        <v>407.940002</v>
      </c>
      <c r="E2124">
        <v>4.67247623830722</v>
      </c>
    </row>
    <row r="2125" spans="1:5">
      <c r="A2125" t="s">
        <v>3388</v>
      </c>
      <c r="B2125">
        <v>1931.589966</v>
      </c>
      <c r="C2125" t="s">
        <v>1731</v>
      </c>
      <c r="D2125">
        <v>410.480011</v>
      </c>
      <c r="E2125">
        <v>4.70568581718343</v>
      </c>
    </row>
    <row r="2126" spans="1:5">
      <c r="A2126" t="s">
        <v>3389</v>
      </c>
      <c r="B2126">
        <v>1996.02002</v>
      </c>
      <c r="C2126" t="s">
        <v>1733</v>
      </c>
      <c r="D2126">
        <v>408.910004</v>
      </c>
      <c r="E2126">
        <v>4.88131862873181</v>
      </c>
    </row>
    <row r="2127" spans="1:5">
      <c r="A2127" t="s">
        <v>3390</v>
      </c>
      <c r="B2127">
        <v>2028.22998</v>
      </c>
      <c r="C2127" t="s">
        <v>1735</v>
      </c>
      <c r="D2127">
        <v>402.790009</v>
      </c>
      <c r="E2127">
        <v>5.03545255513028</v>
      </c>
    </row>
    <row r="2128" spans="1:5">
      <c r="A2128" t="s">
        <v>3391</v>
      </c>
      <c r="B2128">
        <v>1989.140015</v>
      </c>
      <c r="C2128" t="s">
        <v>1737</v>
      </c>
      <c r="D2128">
        <v>406.450012</v>
      </c>
      <c r="E2128">
        <v>4.89393518581075</v>
      </c>
    </row>
    <row r="2129" spans="1:5">
      <c r="A2129" t="s">
        <v>3392</v>
      </c>
      <c r="B2129">
        <v>1974.390015</v>
      </c>
      <c r="C2129" t="s">
        <v>1739</v>
      </c>
      <c r="D2129">
        <v>412.170013</v>
      </c>
      <c r="E2129">
        <v>4.79023207105559</v>
      </c>
    </row>
    <row r="2130" spans="1:5">
      <c r="A2130" t="s">
        <v>3393</v>
      </c>
      <c r="B2130">
        <v>1925.280029</v>
      </c>
      <c r="C2130" t="s">
        <v>1741</v>
      </c>
      <c r="D2130">
        <v>409.690002</v>
      </c>
      <c r="E2130">
        <v>4.69935809905364</v>
      </c>
    </row>
    <row r="2131" spans="1:5">
      <c r="A2131" t="s">
        <v>3394</v>
      </c>
      <c r="B2131">
        <v>1937.699951</v>
      </c>
      <c r="C2131" t="s">
        <v>1743</v>
      </c>
      <c r="D2131">
        <v>408.179993</v>
      </c>
      <c r="E2131">
        <v>4.74717032738055</v>
      </c>
    </row>
    <row r="2132" spans="1:5">
      <c r="A2132" t="s">
        <v>3395</v>
      </c>
      <c r="B2132">
        <v>1888.660034</v>
      </c>
      <c r="C2132" t="s">
        <v>1745</v>
      </c>
      <c r="D2132">
        <v>408.170013</v>
      </c>
      <c r="E2132">
        <v>4.62714058810587</v>
      </c>
    </row>
    <row r="2133" spans="1:5">
      <c r="A2133" t="s">
        <v>3396</v>
      </c>
      <c r="B2133">
        <v>1899.810059</v>
      </c>
      <c r="C2133" t="s">
        <v>1747</v>
      </c>
      <c r="D2133">
        <v>411.98999</v>
      </c>
      <c r="E2133">
        <v>4.61130150031072</v>
      </c>
    </row>
    <row r="2134" spans="1:5">
      <c r="A2134" t="s">
        <v>3397</v>
      </c>
      <c r="B2134">
        <v>1933.030029</v>
      </c>
      <c r="C2134" t="s">
        <v>1749</v>
      </c>
      <c r="D2134">
        <v>415.299988</v>
      </c>
      <c r="E2134">
        <v>4.65453909187207</v>
      </c>
    </row>
    <row r="2135" spans="1:5">
      <c r="A2135" t="s">
        <v>3398</v>
      </c>
      <c r="B2135">
        <v>1969.869995</v>
      </c>
      <c r="C2135" t="s">
        <v>1751</v>
      </c>
      <c r="D2135">
        <v>411.970001</v>
      </c>
      <c r="E2135">
        <v>4.78158601407485</v>
      </c>
    </row>
    <row r="2136" spans="1:5">
      <c r="A2136" t="s">
        <v>3399</v>
      </c>
      <c r="B2136">
        <v>2034.050049</v>
      </c>
      <c r="C2136" t="s">
        <v>1753</v>
      </c>
      <c r="D2136">
        <v>413.079987</v>
      </c>
      <c r="E2136">
        <v>4.92410698415172</v>
      </c>
    </row>
    <row r="2137" spans="1:5">
      <c r="A2137" t="s">
        <v>3400</v>
      </c>
      <c r="B2137">
        <v>2028.569946</v>
      </c>
      <c r="C2137" t="s">
        <v>1755</v>
      </c>
      <c r="D2137">
        <v>409.769989</v>
      </c>
      <c r="E2137">
        <v>4.95050882313395</v>
      </c>
    </row>
    <row r="2138" spans="1:5">
      <c r="A2138" t="s">
        <v>3401</v>
      </c>
      <c r="B2138">
        <v>2038.51001</v>
      </c>
      <c r="C2138" t="s">
        <v>1757</v>
      </c>
      <c r="D2138">
        <v>409.429993</v>
      </c>
      <c r="E2138">
        <v>4.97889760118282</v>
      </c>
    </row>
    <row r="2139" spans="1:5">
      <c r="A2139" t="s">
        <v>3402</v>
      </c>
      <c r="B2139">
        <v>2043.76001</v>
      </c>
      <c r="C2139" t="s">
        <v>1759</v>
      </c>
      <c r="D2139">
        <v>412.929993</v>
      </c>
      <c r="E2139">
        <v>4.94941041979481</v>
      </c>
    </row>
    <row r="2140" spans="1:5">
      <c r="A2140" t="s">
        <v>3403</v>
      </c>
      <c r="B2140">
        <v>2008.959961</v>
      </c>
      <c r="C2140" t="s">
        <v>1761</v>
      </c>
      <c r="D2140">
        <v>412.829987</v>
      </c>
      <c r="E2140">
        <v>4.86631306896802</v>
      </c>
    </row>
    <row r="2141" spans="1:5">
      <c r="A2141" t="s">
        <v>3404</v>
      </c>
      <c r="B2141">
        <v>2060.340088</v>
      </c>
      <c r="C2141" t="s">
        <v>1763</v>
      </c>
      <c r="D2141">
        <v>415.309998</v>
      </c>
      <c r="E2141">
        <v>4.9609691505669</v>
      </c>
    </row>
    <row r="2142" spans="1:5">
      <c r="A2142" t="s">
        <v>3405</v>
      </c>
      <c r="B2142">
        <v>2073.310059</v>
      </c>
      <c r="C2142" t="s">
        <v>1765</v>
      </c>
      <c r="D2142">
        <v>418.450012</v>
      </c>
      <c r="E2142">
        <v>4.95473772145572</v>
      </c>
    </row>
    <row r="2143" spans="1:5">
      <c r="A2143" t="s">
        <v>3406</v>
      </c>
      <c r="B2143">
        <v>2064.5</v>
      </c>
      <c r="C2143" t="s">
        <v>1767</v>
      </c>
      <c r="D2143">
        <v>417.519989</v>
      </c>
      <c r="E2143">
        <v>4.94467343933562</v>
      </c>
    </row>
    <row r="2144" spans="1:5">
      <c r="A2144" t="s">
        <v>3407</v>
      </c>
      <c r="B2144">
        <v>2102.77002</v>
      </c>
      <c r="C2144" t="s">
        <v>1769</v>
      </c>
      <c r="D2144">
        <v>412.98999</v>
      </c>
      <c r="E2144">
        <v>5.09157623893015</v>
      </c>
    </row>
    <row r="2145" spans="1:5">
      <c r="A2145" t="s">
        <v>3408</v>
      </c>
      <c r="B2145">
        <v>2053.689941</v>
      </c>
      <c r="C2145" t="s">
        <v>1771</v>
      </c>
      <c r="D2145">
        <v>410.670013</v>
      </c>
      <c r="E2145">
        <v>5.00082761338603</v>
      </c>
    </row>
    <row r="2146" spans="1:5">
      <c r="A2146" t="s">
        <v>3409</v>
      </c>
      <c r="B2146">
        <v>2027.140015</v>
      </c>
      <c r="C2146" t="s">
        <v>1773</v>
      </c>
      <c r="D2146">
        <v>410.5</v>
      </c>
      <c r="E2146">
        <v>4.93822171741778</v>
      </c>
    </row>
    <row r="2147" spans="1:5">
      <c r="A2147" t="s">
        <v>3410</v>
      </c>
      <c r="B2147">
        <v>1961.310059</v>
      </c>
      <c r="C2147" t="s">
        <v>1775</v>
      </c>
      <c r="D2147">
        <v>403.920013</v>
      </c>
      <c r="E2147">
        <v>4.85568923518528</v>
      </c>
    </row>
    <row r="2148" spans="1:5">
      <c r="A2148" t="s">
        <v>3411</v>
      </c>
      <c r="B2148">
        <v>2013.550049</v>
      </c>
      <c r="C2148" t="s">
        <v>1777</v>
      </c>
      <c r="D2148">
        <v>399.859985</v>
      </c>
      <c r="E2148">
        <v>5.03563778456101</v>
      </c>
    </row>
    <row r="2149" spans="1:5">
      <c r="A2149" t="s">
        <v>3412</v>
      </c>
      <c r="B2149">
        <v>2083.350098</v>
      </c>
      <c r="C2149" t="s">
        <v>1779</v>
      </c>
      <c r="D2149">
        <v>393.920013</v>
      </c>
      <c r="E2149">
        <v>5.28876429032815</v>
      </c>
    </row>
    <row r="2150" spans="1:5">
      <c r="A2150" t="s">
        <v>3413</v>
      </c>
      <c r="B2150">
        <v>2067.300049</v>
      </c>
      <c r="C2150" t="s">
        <v>1781</v>
      </c>
      <c r="D2150">
        <v>383</v>
      </c>
      <c r="E2150">
        <v>5.39765025848564</v>
      </c>
    </row>
    <row r="2151" spans="1:5">
      <c r="A2151" t="s">
        <v>3414</v>
      </c>
      <c r="B2151">
        <v>2144.659912</v>
      </c>
      <c r="C2151" t="s">
        <v>1783</v>
      </c>
      <c r="D2151">
        <v>380.25</v>
      </c>
      <c r="E2151">
        <v>5.64013126101249</v>
      </c>
    </row>
    <row r="2152" spans="1:5">
      <c r="A2152" t="s">
        <v>3415</v>
      </c>
      <c r="B2152">
        <v>2125.689941</v>
      </c>
      <c r="C2152" t="s">
        <v>1785</v>
      </c>
      <c r="D2152">
        <v>382.959991</v>
      </c>
      <c r="E2152">
        <v>5.55068412094255</v>
      </c>
    </row>
    <row r="2153" spans="1:5">
      <c r="A2153" t="s">
        <v>3416</v>
      </c>
      <c r="B2153">
        <v>2106.389893</v>
      </c>
      <c r="C2153" t="s">
        <v>1787</v>
      </c>
      <c r="D2153">
        <v>375.420013</v>
      </c>
      <c r="E2153">
        <v>5.61075547402956</v>
      </c>
    </row>
    <row r="2154" spans="1:5">
      <c r="A2154" t="s">
        <v>3417</v>
      </c>
      <c r="B2154">
        <v>2146.129883</v>
      </c>
      <c r="C2154" t="s">
        <v>1789</v>
      </c>
      <c r="D2154">
        <v>389.309998</v>
      </c>
      <c r="E2154">
        <v>5.51265031472426</v>
      </c>
    </row>
    <row r="2155" spans="1:5">
      <c r="A2155" t="s">
        <v>3418</v>
      </c>
      <c r="B2155">
        <v>2219.639893</v>
      </c>
      <c r="C2155" t="s">
        <v>1791</v>
      </c>
      <c r="D2155">
        <v>388.76001</v>
      </c>
      <c r="E2155">
        <v>5.70953759621521</v>
      </c>
    </row>
    <row r="2156" spans="1:5">
      <c r="A2156" t="s">
        <v>3419</v>
      </c>
      <c r="B2156">
        <v>2218.830078</v>
      </c>
      <c r="C2156" t="s">
        <v>1793</v>
      </c>
      <c r="D2156">
        <v>390.970001</v>
      </c>
      <c r="E2156">
        <v>5.67519265499861</v>
      </c>
    </row>
    <row r="2157" spans="1:5">
      <c r="A2157" t="s">
        <v>3420</v>
      </c>
      <c r="B2157">
        <v>2192.290039</v>
      </c>
      <c r="C2157" t="s">
        <v>1795</v>
      </c>
      <c r="D2157">
        <v>384.899994</v>
      </c>
      <c r="E2157">
        <v>5.69573934313961</v>
      </c>
    </row>
    <row r="2158" spans="1:5">
      <c r="A2158" t="s">
        <v>3421</v>
      </c>
      <c r="B2158">
        <v>2224.75</v>
      </c>
      <c r="C2158" t="s">
        <v>1797</v>
      </c>
      <c r="D2158">
        <v>383.850006</v>
      </c>
      <c r="E2158">
        <v>5.7958837181834</v>
      </c>
    </row>
    <row r="2159" spans="1:5">
      <c r="A2159" t="s">
        <v>3422</v>
      </c>
      <c r="B2159">
        <v>2232.469971</v>
      </c>
      <c r="C2159" t="s">
        <v>1799</v>
      </c>
      <c r="D2159">
        <v>375.459991</v>
      </c>
      <c r="E2159">
        <v>5.94595968815223</v>
      </c>
    </row>
    <row r="2160" spans="1:5">
      <c r="A2160" t="s">
        <v>3423</v>
      </c>
      <c r="B2160">
        <v>2219.209961</v>
      </c>
      <c r="C2160" t="s">
        <v>1801</v>
      </c>
      <c r="D2160">
        <v>367.25</v>
      </c>
      <c r="E2160">
        <v>6.04277729339687</v>
      </c>
    </row>
    <row r="2161" spans="1:5">
      <c r="A2161" t="s">
        <v>3424</v>
      </c>
      <c r="B2161">
        <v>2175.179932</v>
      </c>
      <c r="C2161" t="s">
        <v>1803</v>
      </c>
      <c r="D2161">
        <v>365.649994</v>
      </c>
      <c r="E2161">
        <v>5.94880341225987</v>
      </c>
    </row>
    <row r="2162" spans="1:5">
      <c r="A2162" t="s">
        <v>3425</v>
      </c>
      <c r="B2162">
        <v>2103.629883</v>
      </c>
      <c r="C2162" t="s">
        <v>1805</v>
      </c>
      <c r="D2162">
        <v>366.290009</v>
      </c>
      <c r="E2162">
        <v>5.74307196841943</v>
      </c>
    </row>
    <row r="2163" spans="1:5">
      <c r="A2163" t="s">
        <v>3426</v>
      </c>
      <c r="B2163">
        <v>2135.810059</v>
      </c>
      <c r="C2163" t="s">
        <v>1807</v>
      </c>
      <c r="D2163">
        <v>360.459991</v>
      </c>
      <c r="E2163">
        <v>5.9252347343037</v>
      </c>
    </row>
    <row r="2164" spans="1:5">
      <c r="A2164" t="s">
        <v>3427</v>
      </c>
      <c r="B2164">
        <v>2086.459961</v>
      </c>
      <c r="C2164" t="s">
        <v>1809</v>
      </c>
      <c r="D2164">
        <v>357.359985</v>
      </c>
      <c r="E2164">
        <v>5.83853830472933</v>
      </c>
    </row>
    <row r="2165" spans="1:5">
      <c r="A2165" t="s">
        <v>3428</v>
      </c>
      <c r="B2165">
        <v>1967.579956</v>
      </c>
      <c r="C2165" t="s">
        <v>1811</v>
      </c>
      <c r="D2165">
        <v>355.380005</v>
      </c>
      <c r="E2165">
        <v>5.53655222105138</v>
      </c>
    </row>
    <row r="2166" spans="1:5">
      <c r="A2166" t="s">
        <v>3429</v>
      </c>
      <c r="B2166">
        <v>2030.280029</v>
      </c>
      <c r="C2166" t="s">
        <v>1813</v>
      </c>
      <c r="D2166">
        <v>367.019989</v>
      </c>
      <c r="E2166">
        <v>5.53179687714502</v>
      </c>
    </row>
    <row r="2167" spans="1:5">
      <c r="A2167" t="s">
        <v>3430</v>
      </c>
      <c r="B2167">
        <v>2105.820068</v>
      </c>
      <c r="C2167" t="s">
        <v>1815</v>
      </c>
      <c r="D2167">
        <v>369.079987</v>
      </c>
      <c r="E2167">
        <v>5.70559266872414</v>
      </c>
    </row>
    <row r="2168" spans="1:5">
      <c r="A2168" t="s">
        <v>3431</v>
      </c>
      <c r="B2168">
        <v>2183.48999</v>
      </c>
      <c r="C2168" t="s">
        <v>1817</v>
      </c>
      <c r="D2168">
        <v>374.790009</v>
      </c>
      <c r="E2168">
        <v>5.82590233882142</v>
      </c>
    </row>
    <row r="2169" spans="1:5">
      <c r="A2169" t="s">
        <v>3432</v>
      </c>
      <c r="B2169">
        <v>2210.439941</v>
      </c>
      <c r="C2169" t="s">
        <v>1819</v>
      </c>
      <c r="D2169">
        <v>375.459991</v>
      </c>
      <c r="E2169">
        <v>5.88728491446643</v>
      </c>
    </row>
    <row r="2170" spans="1:5">
      <c r="A2170" t="s">
        <v>3433</v>
      </c>
      <c r="B2170">
        <v>2260.659912</v>
      </c>
      <c r="C2170" t="s">
        <v>1821</v>
      </c>
      <c r="D2170">
        <v>372.450012</v>
      </c>
      <c r="E2170">
        <v>6.06970019912363</v>
      </c>
    </row>
    <row r="2171" spans="1:5">
      <c r="A2171" t="s">
        <v>3434</v>
      </c>
      <c r="B2171">
        <v>2207.030029</v>
      </c>
      <c r="C2171" t="s">
        <v>1823</v>
      </c>
      <c r="D2171">
        <v>373.25</v>
      </c>
      <c r="E2171">
        <v>5.91300744541192</v>
      </c>
    </row>
    <row r="2172" spans="1:5">
      <c r="A2172" t="s">
        <v>3435</v>
      </c>
      <c r="B2172">
        <v>2150.439941</v>
      </c>
      <c r="C2172" t="s">
        <v>1825</v>
      </c>
      <c r="D2172">
        <v>379.820007</v>
      </c>
      <c r="E2172">
        <v>5.66173424613728</v>
      </c>
    </row>
    <row r="2173" spans="1:5">
      <c r="A2173" t="s">
        <v>3436</v>
      </c>
      <c r="B2173">
        <v>2119.290039</v>
      </c>
      <c r="C2173" t="s">
        <v>1827</v>
      </c>
      <c r="D2173">
        <v>377.070007</v>
      </c>
      <c r="E2173">
        <v>5.62041530659319</v>
      </c>
    </row>
    <row r="2174" spans="1:5">
      <c r="A2174" t="s">
        <v>3437</v>
      </c>
      <c r="B2174">
        <v>2136.389893</v>
      </c>
      <c r="C2174" t="s">
        <v>1829</v>
      </c>
      <c r="D2174">
        <v>377.529999</v>
      </c>
      <c r="E2174">
        <v>5.65886127899468</v>
      </c>
    </row>
    <row r="2175" spans="1:5">
      <c r="A2175" t="s">
        <v>3438</v>
      </c>
      <c r="B2175">
        <v>2137.949951</v>
      </c>
      <c r="C2175" t="s">
        <v>1831</v>
      </c>
      <c r="D2175">
        <v>378.230011</v>
      </c>
      <c r="E2175">
        <v>5.6525127272357</v>
      </c>
    </row>
    <row r="2176" spans="1:5">
      <c r="A2176" t="s">
        <v>3439</v>
      </c>
      <c r="B2176">
        <v>2097.550049</v>
      </c>
      <c r="C2176" t="s">
        <v>1833</v>
      </c>
      <c r="D2176">
        <v>374.570007</v>
      </c>
      <c r="E2176">
        <v>5.59988789759133</v>
      </c>
    </row>
    <row r="2177" spans="1:5">
      <c r="A2177" t="s">
        <v>3440</v>
      </c>
      <c r="B2177">
        <v>2155.77002</v>
      </c>
      <c r="C2177" t="s">
        <v>1835</v>
      </c>
      <c r="D2177">
        <v>368</v>
      </c>
      <c r="E2177">
        <v>5.85807070652174</v>
      </c>
    </row>
    <row r="2178" spans="1:5">
      <c r="A2178" t="s">
        <v>3441</v>
      </c>
      <c r="B2178">
        <v>2078.629883</v>
      </c>
      <c r="C2178" t="s">
        <v>1837</v>
      </c>
      <c r="D2178">
        <v>370.019989</v>
      </c>
      <c r="E2178">
        <v>5.61761511484181</v>
      </c>
    </row>
    <row r="2179" spans="1:5">
      <c r="A2179" t="s">
        <v>3442</v>
      </c>
      <c r="B2179">
        <v>2117.72998</v>
      </c>
      <c r="C2179" t="s">
        <v>1839</v>
      </c>
      <c r="D2179">
        <v>365.179993</v>
      </c>
      <c r="E2179">
        <v>5.79914020645704</v>
      </c>
    </row>
    <row r="2180" spans="1:5">
      <c r="A2180" t="s">
        <v>3443</v>
      </c>
      <c r="B2180">
        <v>2134.75</v>
      </c>
      <c r="C2180" t="s">
        <v>1841</v>
      </c>
      <c r="D2180">
        <v>366.640015</v>
      </c>
      <c r="E2180">
        <v>5.82246866862036</v>
      </c>
    </row>
    <row r="2181" spans="1:5">
      <c r="A2181" t="s">
        <v>3444</v>
      </c>
      <c r="B2181">
        <v>2175.850098</v>
      </c>
      <c r="C2181" t="s">
        <v>1843</v>
      </c>
      <c r="D2181">
        <v>364.820007</v>
      </c>
      <c r="E2181">
        <v>5.9641742674491</v>
      </c>
    </row>
    <row r="2182" spans="1:5">
      <c r="A2182" t="s">
        <v>3445</v>
      </c>
      <c r="B2182">
        <v>2217.679932</v>
      </c>
      <c r="C2182" t="s">
        <v>1845</v>
      </c>
      <c r="D2182">
        <v>360.48999</v>
      </c>
      <c r="E2182">
        <v>6.15184885438844</v>
      </c>
    </row>
    <row r="2183" spans="1:5">
      <c r="A2183" t="s">
        <v>3446</v>
      </c>
      <c r="B2183">
        <v>2179.080078</v>
      </c>
      <c r="C2183" t="s">
        <v>1847</v>
      </c>
      <c r="D2183">
        <v>360.5</v>
      </c>
      <c r="E2183">
        <v>6.04460493203884</v>
      </c>
    </row>
    <row r="2184" spans="1:5">
      <c r="A2184" t="s">
        <v>3447</v>
      </c>
      <c r="B2184">
        <v>2125.149902</v>
      </c>
      <c r="C2184" t="s">
        <v>1849</v>
      </c>
      <c r="D2184">
        <v>368.589996</v>
      </c>
      <c r="E2184">
        <v>5.76562013365116</v>
      </c>
    </row>
    <row r="2185" spans="1:5">
      <c r="A2185" t="s">
        <v>3448</v>
      </c>
      <c r="B2185">
        <v>2175.73999</v>
      </c>
      <c r="C2185" t="s">
        <v>1851</v>
      </c>
      <c r="D2185">
        <v>371.709991</v>
      </c>
      <c r="E2185">
        <v>5.85332663280498</v>
      </c>
    </row>
    <row r="2186" spans="1:5">
      <c r="A2186" t="s">
        <v>3449</v>
      </c>
      <c r="B2186">
        <v>2159.26001</v>
      </c>
      <c r="C2186" t="s">
        <v>1853</v>
      </c>
      <c r="D2186">
        <v>370.369995</v>
      </c>
      <c r="E2186">
        <v>5.83000793571304</v>
      </c>
    </row>
    <row r="2187" spans="1:5">
      <c r="A2187" t="s">
        <v>3450</v>
      </c>
      <c r="B2187">
        <v>2186.199951</v>
      </c>
      <c r="C2187" t="s">
        <v>1855</v>
      </c>
      <c r="D2187">
        <v>369.890015</v>
      </c>
      <c r="E2187">
        <v>5.91040542416372</v>
      </c>
    </row>
    <row r="2188" spans="1:5">
      <c r="A2188" t="s">
        <v>3451</v>
      </c>
      <c r="B2188">
        <v>2139.949951</v>
      </c>
      <c r="C2188" t="s">
        <v>1857</v>
      </c>
      <c r="D2188">
        <v>377</v>
      </c>
      <c r="E2188">
        <v>5.67625981697613</v>
      </c>
    </row>
    <row r="2189" spans="1:5">
      <c r="A2189" t="s">
        <v>3452</v>
      </c>
      <c r="B2189">
        <v>2114.399902</v>
      </c>
      <c r="C2189" t="s">
        <v>1859</v>
      </c>
      <c r="D2189">
        <v>378.23999</v>
      </c>
      <c r="E2189">
        <v>5.59010141154033</v>
      </c>
    </row>
    <row r="2190" spans="1:5">
      <c r="A2190" t="s">
        <v>3453</v>
      </c>
      <c r="B2190">
        <v>2060.590088</v>
      </c>
      <c r="C2190" t="s">
        <v>1861</v>
      </c>
      <c r="D2190">
        <v>375.799988</v>
      </c>
      <c r="E2190">
        <v>5.48320956306151</v>
      </c>
    </row>
    <row r="2191" spans="1:5">
      <c r="A2191" t="s">
        <v>3454</v>
      </c>
      <c r="B2191">
        <v>1999.040039</v>
      </c>
      <c r="C2191" t="s">
        <v>1863</v>
      </c>
      <c r="D2191">
        <v>376.809998</v>
      </c>
      <c r="E2191">
        <v>5.30516719198093</v>
      </c>
    </row>
    <row r="2192" spans="1:5">
      <c r="A2192" t="s">
        <v>3455</v>
      </c>
      <c r="B2192">
        <v>2053.040039</v>
      </c>
      <c r="C2192" t="s">
        <v>1865</v>
      </c>
      <c r="D2192">
        <v>378.850006</v>
      </c>
      <c r="E2192">
        <v>5.41913687867277</v>
      </c>
    </row>
    <row r="2193" spans="1:5">
      <c r="A2193" t="s">
        <v>3456</v>
      </c>
      <c r="B2193">
        <v>2050.090088</v>
      </c>
      <c r="C2193" t="s">
        <v>1867</v>
      </c>
      <c r="D2193">
        <v>379.230011</v>
      </c>
      <c r="E2193">
        <v>5.40592787631462</v>
      </c>
    </row>
    <row r="2194" spans="1:5">
      <c r="A2194" t="s">
        <v>3457</v>
      </c>
      <c r="B2194">
        <v>2089.699951</v>
      </c>
      <c r="C2194" t="s">
        <v>1869</v>
      </c>
      <c r="D2194">
        <v>380.660004</v>
      </c>
      <c r="E2194">
        <v>5.48967563978694</v>
      </c>
    </row>
    <row r="2195" spans="1:5">
      <c r="A2195" t="s">
        <v>3458</v>
      </c>
      <c r="B2195">
        <v>2025.790039</v>
      </c>
      <c r="C2195" t="s">
        <v>1871</v>
      </c>
      <c r="D2195">
        <v>382.779999</v>
      </c>
      <c r="E2195">
        <v>5.29230901377373</v>
      </c>
    </row>
    <row r="2196" spans="1:5">
      <c r="A2196" t="s">
        <v>3459</v>
      </c>
      <c r="B2196">
        <v>2074.540039</v>
      </c>
      <c r="C2196" t="s">
        <v>1873</v>
      </c>
      <c r="D2196">
        <v>382.799988</v>
      </c>
      <c r="E2196">
        <v>5.41938376184066</v>
      </c>
    </row>
    <row r="2197" spans="1:5">
      <c r="A2197" t="s">
        <v>3460</v>
      </c>
      <c r="B2197">
        <v>2030.400024</v>
      </c>
      <c r="C2197" t="s">
        <v>1875</v>
      </c>
      <c r="D2197">
        <v>379.98999</v>
      </c>
      <c r="E2197">
        <v>5.34329871163185</v>
      </c>
    </row>
    <row r="2198" spans="1:5">
      <c r="A2198" t="s">
        <v>3461</v>
      </c>
      <c r="B2198">
        <v>2109.409912</v>
      </c>
      <c r="C2198" t="s">
        <v>1877</v>
      </c>
      <c r="D2198">
        <v>371</v>
      </c>
      <c r="E2198">
        <v>5.68574100269542</v>
      </c>
    </row>
    <row r="2199" spans="1:5">
      <c r="A2199" t="s">
        <v>3462</v>
      </c>
      <c r="B2199">
        <v>2152.689941</v>
      </c>
      <c r="C2199" t="s">
        <v>1879</v>
      </c>
      <c r="D2199">
        <v>370.299988</v>
      </c>
      <c r="E2199">
        <v>5.8133675688912</v>
      </c>
    </row>
    <row r="2200" spans="1:5">
      <c r="A2200" t="s">
        <v>3463</v>
      </c>
      <c r="B2200">
        <v>2086.75</v>
      </c>
      <c r="C2200" t="s">
        <v>1881</v>
      </c>
      <c r="D2200">
        <v>374.640015</v>
      </c>
      <c r="E2200">
        <v>5.57001365697682</v>
      </c>
    </row>
    <row r="2201" spans="1:5">
      <c r="A2201" t="s">
        <v>3464</v>
      </c>
      <c r="B2201">
        <v>2135.47998</v>
      </c>
      <c r="C2201" t="s">
        <v>1883</v>
      </c>
      <c r="D2201">
        <v>371.880005</v>
      </c>
      <c r="E2201">
        <v>5.74238988729711</v>
      </c>
    </row>
    <row r="2202" spans="1:5">
      <c r="A2202" t="s">
        <v>3465</v>
      </c>
      <c r="B2202">
        <v>2097.790039</v>
      </c>
      <c r="C2202" t="s">
        <v>1885</v>
      </c>
      <c r="D2202">
        <v>377.380005</v>
      </c>
      <c r="E2202">
        <v>5.55882667657498</v>
      </c>
    </row>
    <row r="2203" spans="1:5">
      <c r="A2203" t="s">
        <v>3466</v>
      </c>
      <c r="B2203">
        <v>2062.290039</v>
      </c>
      <c r="C2203" t="s">
        <v>1887</v>
      </c>
      <c r="D2203">
        <v>377.779999</v>
      </c>
      <c r="E2203">
        <v>5.45897094726817</v>
      </c>
    </row>
    <row r="2204" spans="1:5">
      <c r="A2204" t="s">
        <v>3467</v>
      </c>
      <c r="B2204">
        <v>2028.920044</v>
      </c>
      <c r="C2204" t="s">
        <v>1889</v>
      </c>
      <c r="D2204">
        <v>377.799988</v>
      </c>
      <c r="E2204">
        <v>5.37035497205998</v>
      </c>
    </row>
    <row r="2205" spans="1:5">
      <c r="A2205" t="s">
        <v>3468</v>
      </c>
      <c r="B2205">
        <v>2058.169922</v>
      </c>
      <c r="C2205" t="s">
        <v>1891</v>
      </c>
      <c r="D2205">
        <v>371.940002</v>
      </c>
      <c r="E2205">
        <v>5.533607331647</v>
      </c>
    </row>
    <row r="2206" spans="1:5">
      <c r="A2206" t="s">
        <v>3469</v>
      </c>
      <c r="B2206">
        <v>2167.48999</v>
      </c>
      <c r="C2206" t="s">
        <v>1893</v>
      </c>
      <c r="D2206">
        <v>367.829987</v>
      </c>
      <c r="E2206">
        <v>5.89264080310016</v>
      </c>
    </row>
    <row r="2207" spans="1:5">
      <c r="A2207" t="s">
        <v>3470</v>
      </c>
      <c r="B2207">
        <v>2190.830078</v>
      </c>
      <c r="C2207" t="s">
        <v>1895</v>
      </c>
      <c r="D2207">
        <v>360.980011</v>
      </c>
      <c r="E2207">
        <v>6.06911743376283</v>
      </c>
    </row>
    <row r="2208" spans="1:5">
      <c r="A2208" t="s">
        <v>3471</v>
      </c>
      <c r="B2208">
        <v>2205.459961</v>
      </c>
      <c r="C2208" t="s">
        <v>1897</v>
      </c>
      <c r="D2208">
        <v>363.230011</v>
      </c>
      <c r="E2208">
        <v>6.07179994551717</v>
      </c>
    </row>
    <row r="2209" spans="1:5">
      <c r="A2209" t="s">
        <v>3472</v>
      </c>
      <c r="B2209">
        <v>2268.659912</v>
      </c>
      <c r="C2209" t="s">
        <v>1899</v>
      </c>
      <c r="D2209">
        <v>353.48999</v>
      </c>
      <c r="E2209">
        <v>6.41789011338058</v>
      </c>
    </row>
    <row r="2210" spans="1:5">
      <c r="A2210" t="s">
        <v>3473</v>
      </c>
      <c r="B2210">
        <v>2209.889893</v>
      </c>
      <c r="C2210" t="s">
        <v>1901</v>
      </c>
      <c r="D2210">
        <v>351.76001</v>
      </c>
      <c r="E2210">
        <v>6.28237954905676</v>
      </c>
    </row>
    <row r="2211" spans="1:5">
      <c r="A2211" t="s">
        <v>3474</v>
      </c>
      <c r="B2211">
        <v>2239.330078</v>
      </c>
      <c r="C2211" t="s">
        <v>1903</v>
      </c>
      <c r="D2211">
        <v>361.160004</v>
      </c>
      <c r="E2211">
        <v>6.20038224941431</v>
      </c>
    </row>
    <row r="2212" spans="1:5">
      <c r="A2212" t="s">
        <v>3475</v>
      </c>
      <c r="B2212">
        <v>2184.870117</v>
      </c>
      <c r="C2212" t="s">
        <v>1905</v>
      </c>
      <c r="D2212">
        <v>362.049988</v>
      </c>
      <c r="E2212">
        <v>6.03471948464752</v>
      </c>
    </row>
    <row r="2213" spans="1:5">
      <c r="A2213" t="s">
        <v>3476</v>
      </c>
      <c r="B2213">
        <v>2185.76001</v>
      </c>
      <c r="C2213" t="s">
        <v>1907</v>
      </c>
      <c r="D2213">
        <v>362.730011</v>
      </c>
      <c r="E2213">
        <v>6.02585929952181</v>
      </c>
    </row>
    <row r="2214" spans="1:5">
      <c r="A2214" t="s">
        <v>3477</v>
      </c>
      <c r="B2214">
        <v>2243.939941</v>
      </c>
      <c r="C2214" t="s">
        <v>1909</v>
      </c>
      <c r="D2214">
        <v>360.299988</v>
      </c>
      <c r="E2214">
        <v>6.22797672976886</v>
      </c>
    </row>
    <row r="2215" spans="1:5">
      <c r="A2215" t="s">
        <v>3478</v>
      </c>
      <c r="B2215">
        <v>2280.060059</v>
      </c>
      <c r="C2215" t="s">
        <v>1911</v>
      </c>
      <c r="D2215">
        <v>360.029999</v>
      </c>
      <c r="E2215">
        <v>6.33297243377766</v>
      </c>
    </row>
    <row r="2216" spans="1:5">
      <c r="A2216" t="s">
        <v>3479</v>
      </c>
      <c r="B2216">
        <v>2296.77002</v>
      </c>
      <c r="C2216" t="s">
        <v>1913</v>
      </c>
      <c r="D2216">
        <v>356.910004</v>
      </c>
      <c r="E2216">
        <v>6.43515170283655</v>
      </c>
    </row>
    <row r="2217" spans="1:5">
      <c r="A2217" t="s">
        <v>3480</v>
      </c>
      <c r="B2217">
        <v>2322.320068</v>
      </c>
      <c r="C2217" t="s">
        <v>1915</v>
      </c>
      <c r="D2217">
        <v>353.619995</v>
      </c>
      <c r="E2217">
        <v>6.56727589173797</v>
      </c>
    </row>
    <row r="2218" spans="1:5">
      <c r="A2218" t="s">
        <v>3481</v>
      </c>
      <c r="B2218">
        <v>2347.879883</v>
      </c>
      <c r="C2218" t="s">
        <v>1917</v>
      </c>
      <c r="D2218">
        <v>359.230011</v>
      </c>
      <c r="E2218">
        <v>6.53586785932537</v>
      </c>
    </row>
    <row r="2219" spans="1:5">
      <c r="A2219" t="s">
        <v>3482</v>
      </c>
      <c r="B2219">
        <v>2330.72998</v>
      </c>
      <c r="C2219" t="s">
        <v>1919</v>
      </c>
      <c r="D2219">
        <v>359.309998</v>
      </c>
      <c r="E2219">
        <v>6.4866827891608</v>
      </c>
    </row>
    <row r="2220" spans="1:5">
      <c r="A2220" t="s">
        <v>3483</v>
      </c>
      <c r="B2220">
        <v>2340.669922</v>
      </c>
      <c r="C2220" t="s">
        <v>1921</v>
      </c>
      <c r="D2220">
        <v>358.790009</v>
      </c>
      <c r="E2220">
        <v>6.52378790737175</v>
      </c>
    </row>
    <row r="2221" spans="1:5">
      <c r="A2221" t="s">
        <v>3484</v>
      </c>
      <c r="B2221">
        <v>2374.580078</v>
      </c>
      <c r="C2221" t="s">
        <v>1923</v>
      </c>
      <c r="D2221">
        <v>361.309998</v>
      </c>
      <c r="E2221">
        <v>6.57214051962105</v>
      </c>
    </row>
    <row r="2222" spans="1:5">
      <c r="A2222" t="s">
        <v>3485</v>
      </c>
      <c r="B2222">
        <v>2393.02002</v>
      </c>
      <c r="C2222" t="s">
        <v>1925</v>
      </c>
      <c r="D2222">
        <v>369.140015</v>
      </c>
      <c r="E2222">
        <v>6.48268928525671</v>
      </c>
    </row>
    <row r="2223" spans="1:5">
      <c r="A2223" t="s">
        <v>3486</v>
      </c>
      <c r="B2223">
        <v>2384.23999</v>
      </c>
      <c r="C2223" t="s">
        <v>1927</v>
      </c>
      <c r="D2223">
        <v>367.519989</v>
      </c>
      <c r="E2223">
        <v>6.48737500370354</v>
      </c>
    </row>
    <row r="2224" spans="1:5">
      <c r="A2224" t="s">
        <v>3487</v>
      </c>
      <c r="B2224">
        <v>2373.659912</v>
      </c>
      <c r="C2224" t="s">
        <v>1929</v>
      </c>
      <c r="D2224">
        <v>367.23999</v>
      </c>
      <c r="E2224">
        <v>6.46351153642064</v>
      </c>
    </row>
    <row r="2225" spans="1:5">
      <c r="A2225" t="s">
        <v>3488</v>
      </c>
      <c r="B2225">
        <v>2417.050049</v>
      </c>
      <c r="C2225" t="s">
        <v>1931</v>
      </c>
      <c r="D2225">
        <v>368.179993</v>
      </c>
      <c r="E2225">
        <v>6.56485983745456</v>
      </c>
    </row>
    <row r="2226" spans="1:5">
      <c r="A2226" t="s">
        <v>3489</v>
      </c>
      <c r="B2226">
        <v>2429.27002</v>
      </c>
      <c r="C2226" t="s">
        <v>1933</v>
      </c>
      <c r="D2226">
        <v>364.720001</v>
      </c>
      <c r="E2226">
        <v>6.66064381810528</v>
      </c>
    </row>
    <row r="2227" spans="1:5">
      <c r="A2227" t="s">
        <v>3490</v>
      </c>
      <c r="B2227">
        <v>2459.47998</v>
      </c>
      <c r="C2227" t="s">
        <v>1935</v>
      </c>
      <c r="D2227">
        <v>359.529999</v>
      </c>
      <c r="E2227">
        <v>6.84081992279037</v>
      </c>
    </row>
    <row r="2228" spans="1:5">
      <c r="A2228" t="s">
        <v>3491</v>
      </c>
      <c r="B2228">
        <v>2424.620117</v>
      </c>
      <c r="C2228" t="s">
        <v>1937</v>
      </c>
      <c r="D2228">
        <v>362.209991</v>
      </c>
      <c r="E2228">
        <v>6.69396255554972</v>
      </c>
    </row>
    <row r="2229" spans="1:5">
      <c r="A2229" t="s">
        <v>3492</v>
      </c>
      <c r="B2229">
        <v>2329.320068</v>
      </c>
      <c r="C2229" t="s">
        <v>1939</v>
      </c>
      <c r="D2229">
        <v>365.059998</v>
      </c>
      <c r="E2229">
        <v>6.38064997743193</v>
      </c>
    </row>
    <row r="2230" spans="1:5">
      <c r="A2230" t="s">
        <v>3493</v>
      </c>
      <c r="B2230">
        <v>2363.629883</v>
      </c>
      <c r="C2230" t="s">
        <v>1941</v>
      </c>
      <c r="D2230">
        <v>366.109985</v>
      </c>
      <c r="E2230">
        <v>6.45606506197857</v>
      </c>
    </row>
    <row r="2231" spans="1:5">
      <c r="A2231" t="s">
        <v>3494</v>
      </c>
      <c r="B2231">
        <v>2281.919922</v>
      </c>
      <c r="C2231" t="s">
        <v>1943</v>
      </c>
      <c r="D2231">
        <v>364.01001</v>
      </c>
      <c r="E2231">
        <v>6.26883838166978</v>
      </c>
    </row>
    <row r="2232" spans="1:5">
      <c r="A2232" t="s">
        <v>3495</v>
      </c>
      <c r="B2232">
        <v>2302.02002</v>
      </c>
      <c r="C2232" t="s">
        <v>1945</v>
      </c>
      <c r="D2232">
        <v>361.809998</v>
      </c>
      <c r="E2232">
        <v>6.36251080048927</v>
      </c>
    </row>
    <row r="2233" spans="1:5">
      <c r="A2233" t="s">
        <v>3496</v>
      </c>
      <c r="B2233">
        <v>2233.51001</v>
      </c>
      <c r="C2233" t="s">
        <v>1947</v>
      </c>
      <c r="D2233">
        <v>362.140015</v>
      </c>
      <c r="E2233">
        <v>6.16753166589447</v>
      </c>
    </row>
    <row r="2234" spans="1:5">
      <c r="A2234" t="s">
        <v>3497</v>
      </c>
      <c r="B2234">
        <v>2308.780029</v>
      </c>
      <c r="C2234" t="s">
        <v>1949</v>
      </c>
      <c r="D2234">
        <v>370.160004</v>
      </c>
      <c r="E2234">
        <v>6.23724876823807</v>
      </c>
    </row>
    <row r="2235" spans="1:5">
      <c r="A2235" t="s">
        <v>3498</v>
      </c>
      <c r="B2235">
        <v>2333.780029</v>
      </c>
      <c r="C2235" t="s">
        <v>1951</v>
      </c>
      <c r="D2235">
        <v>373.579987</v>
      </c>
      <c r="E2235">
        <v>6.24706919592028</v>
      </c>
    </row>
    <row r="2236" spans="1:5">
      <c r="A2236" t="s">
        <v>3499</v>
      </c>
      <c r="B2236">
        <v>2263.060059</v>
      </c>
      <c r="C2236" t="s">
        <v>1953</v>
      </c>
      <c r="D2236">
        <v>372.779999</v>
      </c>
      <c r="E2236">
        <v>6.07076577356823</v>
      </c>
    </row>
    <row r="2237" spans="1:5">
      <c r="A2237" t="s">
        <v>3500</v>
      </c>
      <c r="B2237">
        <v>2270.929932</v>
      </c>
      <c r="C2237" t="s">
        <v>1955</v>
      </c>
      <c r="D2237">
        <v>370.480011</v>
      </c>
      <c r="E2237">
        <v>6.12969624425972</v>
      </c>
    </row>
    <row r="2238" spans="1:5">
      <c r="A2238" t="s">
        <v>3501</v>
      </c>
      <c r="B2238">
        <v>2264.810059</v>
      </c>
      <c r="C2238" t="s">
        <v>1957</v>
      </c>
      <c r="D2238">
        <v>367.549988</v>
      </c>
      <c r="E2238">
        <v>6.16191030592552</v>
      </c>
    </row>
    <row r="2239" spans="1:5">
      <c r="A2239" t="s">
        <v>3502</v>
      </c>
      <c r="B2239">
        <v>2239.179932</v>
      </c>
      <c r="C2239" t="s">
        <v>1959</v>
      </c>
      <c r="D2239">
        <v>367.149994</v>
      </c>
      <c r="E2239">
        <v>6.09881511260491</v>
      </c>
    </row>
    <row r="2240" spans="1:5">
      <c r="A2240" t="s">
        <v>3503</v>
      </c>
      <c r="B2240">
        <v>2204.330078</v>
      </c>
      <c r="C2240" t="s">
        <v>1961</v>
      </c>
      <c r="D2240">
        <v>368.890015</v>
      </c>
      <c r="E2240">
        <v>5.97557534323611</v>
      </c>
    </row>
    <row r="2241" spans="1:5">
      <c r="A2241" t="s">
        <v>3504</v>
      </c>
      <c r="B2241">
        <v>2232.22998</v>
      </c>
      <c r="C2241" t="s">
        <v>1963</v>
      </c>
      <c r="D2241">
        <v>370.660004</v>
      </c>
      <c r="E2241">
        <v>6.0223114334181</v>
      </c>
    </row>
    <row r="2242" spans="1:5">
      <c r="A2242" t="s">
        <v>3505</v>
      </c>
      <c r="B2242">
        <v>2212.149902</v>
      </c>
      <c r="C2242" t="s">
        <v>1965</v>
      </c>
      <c r="D2242">
        <v>373.929993</v>
      </c>
      <c r="E2242">
        <v>5.91594668363498</v>
      </c>
    </row>
    <row r="2243" spans="1:5">
      <c r="A2243" t="s">
        <v>3506</v>
      </c>
      <c r="B2243">
        <v>2187.610107</v>
      </c>
      <c r="C2243" t="s">
        <v>1967</v>
      </c>
      <c r="D2243">
        <v>374.48999</v>
      </c>
      <c r="E2243">
        <v>5.84157164521273</v>
      </c>
    </row>
    <row r="2244" spans="1:5">
      <c r="A2244" t="s">
        <v>3507</v>
      </c>
      <c r="B2244">
        <v>2163.77002</v>
      </c>
      <c r="C2244" t="s">
        <v>1969</v>
      </c>
      <c r="D2244">
        <v>376.959991</v>
      </c>
      <c r="E2244">
        <v>5.74005218500761</v>
      </c>
    </row>
    <row r="2245" spans="1:5">
      <c r="A2245" t="s">
        <v>3508</v>
      </c>
      <c r="B2245">
        <v>2241.800049</v>
      </c>
      <c r="C2245" t="s">
        <v>1971</v>
      </c>
      <c r="D2245">
        <v>377.079987</v>
      </c>
      <c r="E2245">
        <v>5.94515786116223</v>
      </c>
    </row>
    <row r="2246" spans="1:5">
      <c r="A2246" t="s">
        <v>3509</v>
      </c>
      <c r="B2246">
        <v>2214.330078</v>
      </c>
      <c r="C2246" t="s">
        <v>1973</v>
      </c>
      <c r="D2246">
        <v>380.529999</v>
      </c>
      <c r="E2246">
        <v>5.8190683620715</v>
      </c>
    </row>
    <row r="2247" spans="1:5">
      <c r="A2247" t="s">
        <v>3510</v>
      </c>
      <c r="B2247">
        <v>2307.060059</v>
      </c>
      <c r="C2247" t="s">
        <v>1975</v>
      </c>
      <c r="D2247">
        <v>386.899994</v>
      </c>
      <c r="E2247">
        <v>5.96293640418097</v>
      </c>
    </row>
    <row r="2248" spans="1:5">
      <c r="A2248" t="s">
        <v>3511</v>
      </c>
      <c r="B2248">
        <v>2313.080078</v>
      </c>
      <c r="C2248" t="s">
        <v>1977</v>
      </c>
      <c r="D2248">
        <v>385.630005</v>
      </c>
      <c r="E2248">
        <v>5.99818491302304</v>
      </c>
    </row>
    <row r="2249" spans="1:5">
      <c r="A2249" t="s">
        <v>3512</v>
      </c>
      <c r="B2249">
        <v>2337.370117</v>
      </c>
      <c r="C2249" t="s">
        <v>1979</v>
      </c>
      <c r="D2249">
        <v>384.119995</v>
      </c>
      <c r="E2249">
        <v>6.08499986312871</v>
      </c>
    </row>
    <row r="2250" spans="1:5">
      <c r="A2250" t="s">
        <v>3513</v>
      </c>
      <c r="B2250">
        <v>2317.389893</v>
      </c>
      <c r="C2250" t="s">
        <v>1981</v>
      </c>
      <c r="D2250">
        <v>382.809998</v>
      </c>
      <c r="E2250">
        <v>6.05362949010543</v>
      </c>
    </row>
    <row r="2251" spans="1:5">
      <c r="A2251" t="s">
        <v>3514</v>
      </c>
      <c r="B2251">
        <v>2278.790039</v>
      </c>
      <c r="C2251" t="s">
        <v>1983</v>
      </c>
      <c r="D2251">
        <v>386.73999</v>
      </c>
      <c r="E2251">
        <v>5.89230516089117</v>
      </c>
    </row>
    <row r="2252" spans="1:5">
      <c r="A2252" t="s">
        <v>3515</v>
      </c>
      <c r="B2252">
        <v>2315.070068</v>
      </c>
      <c r="C2252" t="s">
        <v>1985</v>
      </c>
      <c r="D2252">
        <v>388.440002</v>
      </c>
      <c r="E2252">
        <v>5.95991673380745</v>
      </c>
    </row>
    <row r="2253" spans="1:5">
      <c r="A2253" t="s">
        <v>3516</v>
      </c>
      <c r="B2253">
        <v>2385.870117</v>
      </c>
      <c r="C2253" t="s">
        <v>1987</v>
      </c>
      <c r="D2253">
        <v>391.48999</v>
      </c>
      <c r="E2253">
        <v>6.09433236594376</v>
      </c>
    </row>
    <row r="2254" spans="1:5">
      <c r="A2254" t="s">
        <v>3517</v>
      </c>
      <c r="B2254">
        <v>2404.820068</v>
      </c>
      <c r="C2254" t="s">
        <v>1989</v>
      </c>
      <c r="D2254">
        <v>399.26001</v>
      </c>
      <c r="E2254">
        <v>6.02319292633389</v>
      </c>
    </row>
    <row r="2255" spans="1:5">
      <c r="A2255" t="s">
        <v>3518</v>
      </c>
      <c r="B2255">
        <v>2460.919922</v>
      </c>
      <c r="C2255" t="s">
        <v>1991</v>
      </c>
      <c r="D2255">
        <v>398.440002</v>
      </c>
      <c r="E2255">
        <v>6.17638768609383</v>
      </c>
    </row>
    <row r="2256" spans="1:5">
      <c r="A2256" t="s">
        <v>3519</v>
      </c>
      <c r="B2256">
        <v>2417.300049</v>
      </c>
      <c r="C2256" t="s">
        <v>1993</v>
      </c>
      <c r="D2256">
        <v>401.73999</v>
      </c>
      <c r="E2256">
        <v>6.01707599236013</v>
      </c>
    </row>
    <row r="2257" spans="1:5">
      <c r="A2257" t="s">
        <v>3520</v>
      </c>
      <c r="B2257">
        <v>2402.570068</v>
      </c>
      <c r="C2257" t="s">
        <v>1995</v>
      </c>
      <c r="D2257">
        <v>397.899994</v>
      </c>
      <c r="E2257">
        <v>6.03812541902175</v>
      </c>
    </row>
    <row r="2258" spans="1:5">
      <c r="A2258" t="s">
        <v>3521</v>
      </c>
      <c r="B2258">
        <v>2366.879883</v>
      </c>
      <c r="C2258" t="s">
        <v>1997</v>
      </c>
      <c r="D2258">
        <v>391.609985</v>
      </c>
      <c r="E2258">
        <v>6.04397225213754</v>
      </c>
    </row>
    <row r="2259" spans="1:5">
      <c r="A2259" t="s">
        <v>3522</v>
      </c>
      <c r="B2259">
        <v>2396.870117</v>
      </c>
      <c r="C2259" t="s">
        <v>1999</v>
      </c>
      <c r="D2259">
        <v>391.410004</v>
      </c>
      <c r="E2259">
        <v>6.12368128689935</v>
      </c>
    </row>
    <row r="2260" spans="1:5">
      <c r="A2260" t="s">
        <v>3523</v>
      </c>
      <c r="B2260">
        <v>2404.939941</v>
      </c>
      <c r="C2260" t="s">
        <v>2001</v>
      </c>
      <c r="D2260">
        <v>393.690002</v>
      </c>
      <c r="E2260">
        <v>6.10871479789319</v>
      </c>
    </row>
    <row r="2261" spans="1:5">
      <c r="A2261" t="s">
        <v>3524</v>
      </c>
      <c r="B2261">
        <v>2392.600098</v>
      </c>
      <c r="C2261" t="s">
        <v>2003</v>
      </c>
      <c r="D2261">
        <v>397.049988</v>
      </c>
      <c r="E2261">
        <v>6.02594174615615</v>
      </c>
    </row>
    <row r="2262" spans="1:5">
      <c r="A2262" t="s">
        <v>3525</v>
      </c>
      <c r="B2262">
        <v>2506.689941</v>
      </c>
      <c r="C2262" t="s">
        <v>2005</v>
      </c>
      <c r="D2262">
        <v>400.75</v>
      </c>
      <c r="E2262">
        <v>6.25499673362445</v>
      </c>
    </row>
    <row r="2263" spans="1:5">
      <c r="A2263" t="s">
        <v>3526</v>
      </c>
      <c r="B2263">
        <v>2491.820068</v>
      </c>
      <c r="C2263" t="s">
        <v>2007</v>
      </c>
      <c r="D2263">
        <v>394.839996</v>
      </c>
      <c r="E2263">
        <v>6.31096163824295</v>
      </c>
    </row>
    <row r="2264" spans="1:5">
      <c r="A2264" t="s">
        <v>3527</v>
      </c>
      <c r="B2264">
        <v>2454.669922</v>
      </c>
      <c r="C2264" t="s">
        <v>2009</v>
      </c>
      <c r="D2264">
        <v>391.670013</v>
      </c>
      <c r="E2264">
        <v>6.26718880824813</v>
      </c>
    </row>
    <row r="2265" spans="1:5">
      <c r="A2265" t="s">
        <v>3528</v>
      </c>
      <c r="B2265">
        <v>2505.5</v>
      </c>
      <c r="C2265" t="s">
        <v>2011</v>
      </c>
      <c r="D2265">
        <v>396.690002</v>
      </c>
      <c r="E2265">
        <v>6.31601499248272</v>
      </c>
    </row>
    <row r="2266" spans="1:5">
      <c r="A2266" t="s">
        <v>3529</v>
      </c>
      <c r="B2266">
        <v>2534.610107</v>
      </c>
      <c r="C2266" t="s">
        <v>2013</v>
      </c>
      <c r="D2266">
        <v>397.790009</v>
      </c>
      <c r="E2266">
        <v>6.37172892645476</v>
      </c>
    </row>
    <row r="2267" spans="1:5">
      <c r="A2267" t="s">
        <v>3530</v>
      </c>
      <c r="B2267">
        <v>2483.100098</v>
      </c>
      <c r="C2267" t="s">
        <v>2015</v>
      </c>
      <c r="D2267">
        <v>407.100006</v>
      </c>
      <c r="E2267">
        <v>6.09948430705747</v>
      </c>
    </row>
    <row r="2268" spans="1:5">
      <c r="A2268" t="s">
        <v>3531</v>
      </c>
      <c r="B2268">
        <v>2522.459961</v>
      </c>
      <c r="C2268" t="s">
        <v>2017</v>
      </c>
      <c r="D2268">
        <v>404.470001</v>
      </c>
      <c r="E2268">
        <v>6.23645747462987</v>
      </c>
    </row>
    <row r="2269" spans="1:5">
      <c r="A2269" t="s">
        <v>3532</v>
      </c>
      <c r="B2269">
        <v>2463.090088</v>
      </c>
      <c r="C2269" t="s">
        <v>2019</v>
      </c>
      <c r="D2269">
        <v>403.880005</v>
      </c>
      <c r="E2269">
        <v>6.09856902423283</v>
      </c>
    </row>
    <row r="2270" spans="1:5">
      <c r="A2270" t="s">
        <v>3533</v>
      </c>
      <c r="B2270">
        <v>2466.879883</v>
      </c>
      <c r="C2270" t="s">
        <v>2021</v>
      </c>
      <c r="D2270">
        <v>396.850006</v>
      </c>
      <c r="E2270">
        <v>6.21615180975958</v>
      </c>
    </row>
    <row r="2271" spans="1:5">
      <c r="A2271" t="s">
        <v>3534</v>
      </c>
      <c r="B2271">
        <v>2536.909912</v>
      </c>
      <c r="C2271" t="s">
        <v>2023</v>
      </c>
      <c r="D2271">
        <v>393.709991</v>
      </c>
      <c r="E2271">
        <v>6.44360054352799</v>
      </c>
    </row>
    <row r="2272" spans="1:5">
      <c r="A2272" t="s">
        <v>3535</v>
      </c>
      <c r="B2272">
        <v>2545.409912</v>
      </c>
      <c r="C2272" t="s">
        <v>2025</v>
      </c>
      <c r="D2272">
        <v>393.549988</v>
      </c>
      <c r="E2272">
        <v>6.46781854812304</v>
      </c>
    </row>
    <row r="2273" spans="1:5">
      <c r="A2273" t="s">
        <v>3536</v>
      </c>
      <c r="B2273">
        <v>2473.73999</v>
      </c>
      <c r="C2273" t="s">
        <v>2027</v>
      </c>
      <c r="D2273">
        <v>390.200012</v>
      </c>
      <c r="E2273">
        <v>6.33967174250113</v>
      </c>
    </row>
    <row r="2274" spans="1:5">
      <c r="A2274" t="s">
        <v>3537</v>
      </c>
      <c r="B2274">
        <v>2513.939941</v>
      </c>
      <c r="C2274" t="s">
        <v>2029</v>
      </c>
      <c r="D2274">
        <v>388.899994</v>
      </c>
      <c r="E2274">
        <v>6.46423239852249</v>
      </c>
    </row>
    <row r="2275" spans="1:5">
      <c r="A2275" t="s">
        <v>3538</v>
      </c>
      <c r="B2275">
        <v>2403.070068</v>
      </c>
      <c r="C2275" t="s">
        <v>2031</v>
      </c>
      <c r="D2275">
        <v>389.329987</v>
      </c>
      <c r="E2275">
        <v>6.17232206159347</v>
      </c>
    </row>
    <row r="2276" spans="1:5">
      <c r="A2276" t="s">
        <v>3539</v>
      </c>
      <c r="B2276">
        <v>2399.580078</v>
      </c>
      <c r="C2276" t="s">
        <v>2033</v>
      </c>
      <c r="D2276">
        <v>391.970001</v>
      </c>
      <c r="E2276">
        <v>6.12184624302409</v>
      </c>
    </row>
    <row r="2277" spans="1:5">
      <c r="A2277" t="s">
        <v>3540</v>
      </c>
      <c r="B2277">
        <v>2426.51001</v>
      </c>
      <c r="C2277" t="s">
        <v>2035</v>
      </c>
      <c r="D2277">
        <v>391.220001</v>
      </c>
      <c r="E2277">
        <v>6.20241808649246</v>
      </c>
    </row>
    <row r="2278" spans="1:5">
      <c r="A2278" t="s">
        <v>3541</v>
      </c>
      <c r="B2278">
        <v>2428.110107</v>
      </c>
      <c r="C2278" t="s">
        <v>2037</v>
      </c>
      <c r="D2278">
        <v>393.850006</v>
      </c>
      <c r="E2278">
        <v>6.16506301894026</v>
      </c>
    </row>
    <row r="2279" spans="1:5">
      <c r="A2279" t="s">
        <v>3542</v>
      </c>
      <c r="B2279">
        <v>2398.780029</v>
      </c>
      <c r="C2279" t="s">
        <v>2039</v>
      </c>
      <c r="D2279">
        <v>392.720001</v>
      </c>
      <c r="E2279">
        <v>6.10811780121176</v>
      </c>
    </row>
    <row r="2280" spans="1:5">
      <c r="A2280" t="s">
        <v>3543</v>
      </c>
      <c r="B2280">
        <v>2407.899902</v>
      </c>
      <c r="C2280" t="s">
        <v>2041</v>
      </c>
      <c r="D2280">
        <v>382.709991</v>
      </c>
      <c r="E2280">
        <v>6.29170901890565</v>
      </c>
    </row>
    <row r="2281" spans="1:5">
      <c r="A2281" t="s">
        <v>3544</v>
      </c>
      <c r="B2281">
        <v>2404.449951</v>
      </c>
      <c r="C2281" t="s">
        <v>2043</v>
      </c>
      <c r="D2281">
        <v>386.98999</v>
      </c>
      <c r="E2281">
        <v>6.21320967759399</v>
      </c>
    </row>
    <row r="2282" spans="1:5">
      <c r="A2282" t="s">
        <v>3545</v>
      </c>
      <c r="B2282">
        <v>2467.919922</v>
      </c>
      <c r="C2282" t="s">
        <v>2045</v>
      </c>
      <c r="D2282">
        <v>382.850006</v>
      </c>
      <c r="E2282">
        <v>6.4461796612849</v>
      </c>
    </row>
    <row r="2283" spans="1:5">
      <c r="A2283" t="s">
        <v>3546</v>
      </c>
      <c r="B2283">
        <v>2471.5</v>
      </c>
      <c r="C2283" t="s">
        <v>2047</v>
      </c>
      <c r="D2283">
        <v>387.359985</v>
      </c>
      <c r="E2283">
        <v>6.38036992902093</v>
      </c>
    </row>
    <row r="2284" spans="1:5">
      <c r="A2284" t="s">
        <v>3547</v>
      </c>
      <c r="B2284">
        <v>2532.399902</v>
      </c>
      <c r="C2284" t="s">
        <v>2049</v>
      </c>
      <c r="D2284">
        <v>392.850006</v>
      </c>
      <c r="E2284">
        <v>6.44622594711122</v>
      </c>
    </row>
    <row r="2285" spans="1:5">
      <c r="A2285" t="s">
        <v>3548</v>
      </c>
      <c r="B2285">
        <v>2532</v>
      </c>
      <c r="C2285" t="s">
        <v>2051</v>
      </c>
      <c r="D2285">
        <v>400.290009</v>
      </c>
      <c r="E2285">
        <v>6.32541393257707</v>
      </c>
    </row>
    <row r="2286" spans="1:5">
      <c r="A2286" t="s">
        <v>3549</v>
      </c>
      <c r="B2286">
        <v>2555.360107</v>
      </c>
      <c r="C2286" t="s">
        <v>2053</v>
      </c>
      <c r="D2286">
        <v>399.850006</v>
      </c>
      <c r="E2286">
        <v>6.3907967204082</v>
      </c>
    </row>
    <row r="2287" spans="1:5">
      <c r="A2287" t="s">
        <v>3550</v>
      </c>
      <c r="B2287">
        <v>2578.879883</v>
      </c>
      <c r="C2287" t="s">
        <v>2055</v>
      </c>
      <c r="D2287">
        <v>399.859985</v>
      </c>
      <c r="E2287">
        <v>6.44945725939544</v>
      </c>
    </row>
    <row r="2288" spans="1:5">
      <c r="A2288" t="s">
        <v>3551</v>
      </c>
      <c r="B2288">
        <v>2526.820068</v>
      </c>
      <c r="C2288" t="s">
        <v>2057</v>
      </c>
      <c r="D2288">
        <v>398.799988</v>
      </c>
      <c r="E2288">
        <v>6.33605853568882</v>
      </c>
    </row>
    <row r="2289" spans="1:5">
      <c r="A2289" t="s">
        <v>3552</v>
      </c>
      <c r="B2289">
        <v>2454.48999</v>
      </c>
      <c r="C2289" t="s">
        <v>2059</v>
      </c>
      <c r="D2289">
        <v>396.850006</v>
      </c>
      <c r="E2289">
        <v>6.18493121554848</v>
      </c>
    </row>
    <row r="2290" spans="1:5">
      <c r="A2290" t="s">
        <v>3553</v>
      </c>
      <c r="B2290">
        <v>2470.98999</v>
      </c>
      <c r="C2290" t="s">
        <v>2061</v>
      </c>
      <c r="D2290">
        <v>398</v>
      </c>
      <c r="E2290">
        <v>6.20851756281407</v>
      </c>
    </row>
    <row r="2291" spans="1:5">
      <c r="A2291" t="s">
        <v>3554</v>
      </c>
      <c r="B2291">
        <v>2403.810059</v>
      </c>
      <c r="C2291" t="s">
        <v>2063</v>
      </c>
      <c r="D2291">
        <v>403.730011</v>
      </c>
      <c r="E2291">
        <v>5.95400389742144</v>
      </c>
    </row>
    <row r="2292" spans="1:5">
      <c r="A2292" t="s">
        <v>3555</v>
      </c>
      <c r="B2292">
        <v>2362.110107</v>
      </c>
      <c r="C2292" t="s">
        <v>2065</v>
      </c>
      <c r="D2292">
        <v>402.98999</v>
      </c>
      <c r="E2292">
        <v>5.86146099311301</v>
      </c>
    </row>
    <row r="2293" spans="1:5">
      <c r="A2293" t="s">
        <v>3556</v>
      </c>
      <c r="B2293">
        <v>2362.25</v>
      </c>
      <c r="C2293" t="s">
        <v>2067</v>
      </c>
      <c r="D2293">
        <v>400.519989</v>
      </c>
      <c r="E2293">
        <v>5.8979578170317</v>
      </c>
    </row>
    <row r="2294" spans="1:5">
      <c r="A2294" t="s">
        <v>3557</v>
      </c>
      <c r="B2294">
        <v>2466.290039</v>
      </c>
      <c r="C2294" t="s">
        <v>2069</v>
      </c>
      <c r="D2294">
        <v>398.790009</v>
      </c>
      <c r="E2294">
        <v>6.18443286777528</v>
      </c>
    </row>
    <row r="2295" spans="1:5">
      <c r="A2295" t="s">
        <v>3558</v>
      </c>
      <c r="B2295">
        <v>2477.139893</v>
      </c>
      <c r="C2295" t="s">
        <v>2071</v>
      </c>
      <c r="D2295">
        <v>398.480011</v>
      </c>
      <c r="E2295">
        <v>6.21647215573882</v>
      </c>
    </row>
    <row r="2296" spans="1:5">
      <c r="A2296" t="s">
        <v>3559</v>
      </c>
      <c r="B2296">
        <v>2485.899902</v>
      </c>
      <c r="C2296" t="s">
        <v>2073</v>
      </c>
      <c r="D2296">
        <v>403.829987</v>
      </c>
      <c r="E2296">
        <v>6.15580809257733</v>
      </c>
    </row>
    <row r="2297" spans="1:5">
      <c r="A2297" t="s">
        <v>3560</v>
      </c>
      <c r="B2297">
        <v>2484.189941</v>
      </c>
      <c r="C2297" t="s">
        <v>2075</v>
      </c>
      <c r="D2297">
        <v>405.619995</v>
      </c>
      <c r="E2297">
        <v>6.12442673345036</v>
      </c>
    </row>
    <row r="2298" spans="1:5">
      <c r="A2298" t="s">
        <v>3561</v>
      </c>
      <c r="B2298">
        <v>2466.399902</v>
      </c>
      <c r="C2298" t="s">
        <v>2077</v>
      </c>
      <c r="D2298">
        <v>411.839996</v>
      </c>
      <c r="E2298">
        <v>5.98873330894263</v>
      </c>
    </row>
    <row r="2299" spans="1:5">
      <c r="A2299" t="s">
        <v>3562</v>
      </c>
      <c r="B2299">
        <v>2457.459961</v>
      </c>
      <c r="C2299" t="s">
        <v>2079</v>
      </c>
      <c r="D2299">
        <v>413.049988</v>
      </c>
      <c r="E2299">
        <v>5.94954613822674</v>
      </c>
    </row>
    <row r="2300" spans="1:5">
      <c r="A2300" t="s">
        <v>3563</v>
      </c>
      <c r="B2300">
        <v>2539.929932</v>
      </c>
      <c r="C2300" t="s">
        <v>2081</v>
      </c>
      <c r="D2300">
        <v>410.059998</v>
      </c>
      <c r="E2300">
        <v>6.19404463831656</v>
      </c>
    </row>
    <row r="2301" spans="1:5">
      <c r="A2301" t="s">
        <v>3564</v>
      </c>
      <c r="B2301">
        <v>2637.439941</v>
      </c>
      <c r="C2301" t="s">
        <v>2083</v>
      </c>
      <c r="D2301">
        <v>408.910004</v>
      </c>
      <c r="E2301">
        <v>6.44992764960576</v>
      </c>
    </row>
    <row r="2302" spans="1:5">
      <c r="A2302" t="s">
        <v>3565</v>
      </c>
      <c r="B2302">
        <v>2616.360107</v>
      </c>
      <c r="C2302" t="s">
        <v>2085</v>
      </c>
      <c r="D2302">
        <v>408.170013</v>
      </c>
      <c r="E2302">
        <v>6.40997629338341</v>
      </c>
    </row>
    <row r="2303" spans="1:5">
      <c r="A2303" t="s">
        <v>3566</v>
      </c>
      <c r="B2303">
        <v>2626.98999</v>
      </c>
      <c r="C2303" t="s">
        <v>2087</v>
      </c>
      <c r="D2303">
        <v>401.459991</v>
      </c>
      <c r="E2303">
        <v>6.54359101502595</v>
      </c>
    </row>
    <row r="2304" spans="1:5">
      <c r="A2304" t="s">
        <v>3567</v>
      </c>
      <c r="B2304">
        <v>2672.719971</v>
      </c>
      <c r="C2304" t="s">
        <v>2089</v>
      </c>
      <c r="D2304">
        <v>400.190002</v>
      </c>
      <c r="E2304">
        <v>6.6786275460225</v>
      </c>
    </row>
    <row r="2305" spans="1:5">
      <c r="A2305" t="s">
        <v>3568</v>
      </c>
      <c r="B2305">
        <v>2703.110107</v>
      </c>
      <c r="C2305" t="s">
        <v>2091</v>
      </c>
      <c r="D2305">
        <v>407.440002</v>
      </c>
      <c r="E2305">
        <v>6.63437584363648</v>
      </c>
    </row>
    <row r="2306" spans="1:5">
      <c r="A2306" t="s">
        <v>3569</v>
      </c>
      <c r="B2306">
        <v>2755.699951</v>
      </c>
      <c r="C2306" t="s">
        <v>2093</v>
      </c>
      <c r="D2306">
        <v>408.320007</v>
      </c>
      <c r="E2306">
        <v>6.74887319689922</v>
      </c>
    </row>
    <row r="2307" spans="1:5">
      <c r="A2307" t="s">
        <v>3570</v>
      </c>
      <c r="B2307">
        <v>2786.27002</v>
      </c>
      <c r="C2307" t="s">
        <v>2095</v>
      </c>
      <c r="D2307">
        <v>406.119995</v>
      </c>
      <c r="E2307">
        <v>6.86070632892626</v>
      </c>
    </row>
    <row r="2308" spans="1:5">
      <c r="A2308" t="s">
        <v>3571</v>
      </c>
      <c r="B2308">
        <v>2763.580078</v>
      </c>
      <c r="C2308" t="s">
        <v>2097</v>
      </c>
      <c r="D2308">
        <v>404.779999</v>
      </c>
      <c r="E2308">
        <v>6.82736322157064</v>
      </c>
    </row>
    <row r="2309" spans="1:5">
      <c r="A2309" t="s">
        <v>3572</v>
      </c>
      <c r="B2309">
        <v>2797.610107</v>
      </c>
      <c r="C2309" t="s">
        <v>2099</v>
      </c>
      <c r="D2309">
        <v>412.170013</v>
      </c>
      <c r="E2309">
        <v>6.78751490589394</v>
      </c>
    </row>
    <row r="2310" spans="1:5">
      <c r="A2310" t="s">
        <v>3573</v>
      </c>
      <c r="B2310">
        <v>2849.810059</v>
      </c>
      <c r="C2310" t="s">
        <v>2101</v>
      </c>
      <c r="D2310">
        <v>411.779999</v>
      </c>
      <c r="E2310">
        <v>6.92071024799823</v>
      </c>
    </row>
    <row r="2311" spans="1:5">
      <c r="A2311" t="s">
        <v>3574</v>
      </c>
      <c r="B2311">
        <v>2888.909912</v>
      </c>
      <c r="C2311" t="s">
        <v>2103</v>
      </c>
      <c r="D2311">
        <v>412.720001</v>
      </c>
      <c r="E2311">
        <v>6.99968478629656</v>
      </c>
    </row>
    <row r="2312" spans="1:5">
      <c r="A2312" t="s">
        <v>3575</v>
      </c>
      <c r="B2312">
        <v>2875.870117</v>
      </c>
      <c r="C2312" t="s">
        <v>2105</v>
      </c>
      <c r="D2312">
        <v>410.980011</v>
      </c>
      <c r="E2312">
        <v>6.99759122104846</v>
      </c>
    </row>
    <row r="2313" spans="1:5">
      <c r="A2313" t="s">
        <v>3576</v>
      </c>
      <c r="B2313">
        <v>2940.25</v>
      </c>
      <c r="C2313" t="s">
        <v>2107</v>
      </c>
      <c r="D2313">
        <v>412.429993</v>
      </c>
      <c r="E2313">
        <v>7.12908869360527</v>
      </c>
    </row>
    <row r="2314" spans="1:5">
      <c r="A2314" t="s">
        <v>3577</v>
      </c>
      <c r="B2314">
        <v>2911.689941</v>
      </c>
      <c r="C2314" t="s">
        <v>2109</v>
      </c>
      <c r="D2314">
        <v>409.279999</v>
      </c>
      <c r="E2314">
        <v>7.11417598737826</v>
      </c>
    </row>
    <row r="2315" spans="1:5">
      <c r="A2315" t="s">
        <v>3578</v>
      </c>
      <c r="B2315">
        <v>3003.48999</v>
      </c>
      <c r="C2315" t="s">
        <v>2111</v>
      </c>
      <c r="D2315">
        <v>397.929993</v>
      </c>
      <c r="E2315">
        <v>7.54778489391223</v>
      </c>
    </row>
    <row r="2316" spans="1:5">
      <c r="A2316" t="s">
        <v>3579</v>
      </c>
      <c r="B2316">
        <v>3028.840088</v>
      </c>
      <c r="C2316" t="s">
        <v>2113</v>
      </c>
      <c r="D2316">
        <v>397.170013</v>
      </c>
      <c r="E2316">
        <v>7.62605430637081</v>
      </c>
    </row>
    <row r="2317" spans="1:5">
      <c r="A2317" t="s">
        <v>3580</v>
      </c>
      <c r="B2317">
        <v>3049.610107</v>
      </c>
      <c r="C2317" t="s">
        <v>2115</v>
      </c>
      <c r="D2317">
        <v>401.170013</v>
      </c>
      <c r="E2317">
        <v>7.60178978531977</v>
      </c>
    </row>
    <row r="2318" spans="1:5">
      <c r="A2318" t="s">
        <v>3581</v>
      </c>
      <c r="B2318">
        <v>2999.780029</v>
      </c>
      <c r="C2318" t="s">
        <v>2117</v>
      </c>
      <c r="D2318">
        <v>403.820007</v>
      </c>
      <c r="E2318">
        <v>7.42850769402319</v>
      </c>
    </row>
    <row r="2319" spans="1:5">
      <c r="A2319" t="s">
        <v>3582</v>
      </c>
      <c r="B2319">
        <v>3108.52002</v>
      </c>
      <c r="C2319" t="s">
        <v>2119</v>
      </c>
      <c r="D2319">
        <v>409.100006</v>
      </c>
      <c r="E2319">
        <v>7.59843552776677</v>
      </c>
    </row>
    <row r="2320" spans="1:5">
      <c r="A2320" t="s">
        <v>3583</v>
      </c>
      <c r="B2320">
        <v>3116.620117</v>
      </c>
      <c r="C2320" t="s">
        <v>2121</v>
      </c>
      <c r="D2320">
        <v>404.820007</v>
      </c>
      <c r="E2320">
        <v>7.6987798604529</v>
      </c>
    </row>
    <row r="2321" spans="1:5">
      <c r="A2321" t="s">
        <v>3584</v>
      </c>
      <c r="B2321">
        <v>3063.22998</v>
      </c>
      <c r="C2321" t="s">
        <v>2123</v>
      </c>
      <c r="D2321">
        <v>397.660004</v>
      </c>
      <c r="E2321">
        <v>7.70313823162362</v>
      </c>
    </row>
    <row r="2322" spans="1:5">
      <c r="A2322" t="s">
        <v>3585</v>
      </c>
      <c r="B2322">
        <v>2966.709961</v>
      </c>
      <c r="C2322" t="s">
        <v>2125</v>
      </c>
      <c r="D2322">
        <v>402.040009</v>
      </c>
      <c r="E2322">
        <v>7.37914111677378</v>
      </c>
    </row>
    <row r="2323" spans="1:5">
      <c r="A2323" t="s">
        <v>3586</v>
      </c>
      <c r="B2323">
        <v>2997.280029</v>
      </c>
      <c r="C2323" t="s">
        <v>2127</v>
      </c>
      <c r="D2323">
        <v>402.709991</v>
      </c>
      <c r="E2323">
        <v>7.44277543638097</v>
      </c>
    </row>
    <row r="2324" spans="1:5">
      <c r="A2324" t="s">
        <v>3587</v>
      </c>
      <c r="B2324">
        <v>3108.469971</v>
      </c>
      <c r="C2324" t="s">
        <v>2129</v>
      </c>
      <c r="D2324">
        <v>399.980011</v>
      </c>
      <c r="E2324">
        <v>7.77156329194661</v>
      </c>
    </row>
    <row r="2325" spans="1:5">
      <c r="A2325" t="s">
        <v>3588</v>
      </c>
      <c r="B2325">
        <v>3172.370117</v>
      </c>
      <c r="C2325" t="s">
        <v>2131</v>
      </c>
      <c r="D2325">
        <v>395.75</v>
      </c>
      <c r="E2325">
        <v>8.01609631585597</v>
      </c>
    </row>
    <row r="2326" spans="1:5">
      <c r="A2326" t="s">
        <v>3589</v>
      </c>
      <c r="B2326">
        <v>3191.090088</v>
      </c>
      <c r="C2326" t="s">
        <v>2133</v>
      </c>
      <c r="D2326">
        <v>386.299988</v>
      </c>
      <c r="E2326">
        <v>8.26065282714945</v>
      </c>
    </row>
    <row r="2327" spans="1:5">
      <c r="A2327" t="s">
        <v>3590</v>
      </c>
      <c r="B2327">
        <v>3205.080078</v>
      </c>
      <c r="C2327" t="s">
        <v>2135</v>
      </c>
      <c r="D2327">
        <v>388.630005</v>
      </c>
      <c r="E2327">
        <v>8.24712460891948</v>
      </c>
    </row>
    <row r="2328" spans="1:5">
      <c r="A2328" t="s">
        <v>3591</v>
      </c>
      <c r="B2328">
        <v>3164.080078</v>
      </c>
      <c r="C2328" t="s">
        <v>2137</v>
      </c>
      <c r="D2328">
        <v>388.880005</v>
      </c>
      <c r="E2328">
        <v>8.13639178491576</v>
      </c>
    </row>
    <row r="2329" spans="1:5">
      <c r="A2329" t="s">
        <v>3592</v>
      </c>
      <c r="B2329">
        <v>3167.52002</v>
      </c>
      <c r="C2329" t="s">
        <v>2139</v>
      </c>
      <c r="D2329">
        <v>387.529999</v>
      </c>
      <c r="E2329">
        <v>8.17361243819475</v>
      </c>
    </row>
    <row r="2330" spans="1:5">
      <c r="A2330" t="s">
        <v>3593</v>
      </c>
      <c r="B2330">
        <v>3203.280029</v>
      </c>
      <c r="C2330" t="s">
        <v>2141</v>
      </c>
      <c r="D2330">
        <v>391.649994</v>
      </c>
      <c r="E2330">
        <v>8.17893547318681</v>
      </c>
    </row>
    <row r="2331" spans="1:5">
      <c r="A2331" t="s">
        <v>3594</v>
      </c>
      <c r="B2331">
        <v>3242.370117</v>
      </c>
      <c r="C2331" t="s">
        <v>2143</v>
      </c>
      <c r="D2331">
        <v>393.700012</v>
      </c>
      <c r="E2331">
        <v>8.23563631743044</v>
      </c>
    </row>
    <row r="2332" spans="1:5">
      <c r="A2332" t="s">
        <v>3595</v>
      </c>
      <c r="B2332">
        <v>3167.290039</v>
      </c>
      <c r="C2332" t="s">
        <v>2145</v>
      </c>
      <c r="D2332">
        <v>392.01001</v>
      </c>
      <c r="E2332">
        <v>8.0796152093157</v>
      </c>
    </row>
    <row r="2333" spans="1:5">
      <c r="A2333" t="s">
        <v>3596</v>
      </c>
      <c r="B2333">
        <v>3239.179932</v>
      </c>
      <c r="C2333" t="s">
        <v>2147</v>
      </c>
      <c r="D2333">
        <v>390.420013</v>
      </c>
      <c r="E2333">
        <v>8.29665443405433</v>
      </c>
    </row>
    <row r="2334" spans="1:5">
      <c r="A2334" t="s">
        <v>3597</v>
      </c>
      <c r="B2334">
        <v>3332.310059</v>
      </c>
      <c r="C2334" t="s">
        <v>2149</v>
      </c>
      <c r="D2334">
        <v>390.609985</v>
      </c>
      <c r="E2334">
        <v>8.53104167063215</v>
      </c>
    </row>
    <row r="2335" spans="1:5">
      <c r="A2335" t="s">
        <v>3598</v>
      </c>
      <c r="B2335">
        <v>3359.860107</v>
      </c>
      <c r="C2335" t="s">
        <v>2151</v>
      </c>
      <c r="D2335">
        <v>397.799988</v>
      </c>
      <c r="E2335">
        <v>8.4461040933968</v>
      </c>
    </row>
    <row r="2336" spans="1:5">
      <c r="A2336" t="s">
        <v>3599</v>
      </c>
      <c r="B2336">
        <v>3390.01001</v>
      </c>
      <c r="C2336" t="s">
        <v>2153</v>
      </c>
      <c r="D2336">
        <v>399.799988</v>
      </c>
      <c r="E2336">
        <v>8.47926491183386</v>
      </c>
    </row>
    <row r="2337" spans="1:5">
      <c r="A2337" t="s">
        <v>3600</v>
      </c>
      <c r="B2337">
        <v>3528.530029</v>
      </c>
      <c r="C2337" t="s">
        <v>2155</v>
      </c>
      <c r="D2337">
        <v>401.149994</v>
      </c>
      <c r="E2337">
        <v>8.7960365992178</v>
      </c>
    </row>
    <row r="2338" spans="1:5">
      <c r="A2338" t="s">
        <v>3601</v>
      </c>
      <c r="B2338">
        <v>3562.290039</v>
      </c>
      <c r="C2338" t="s">
        <v>2157</v>
      </c>
      <c r="D2338">
        <v>404.029999</v>
      </c>
      <c r="E2338">
        <v>8.81689490339058</v>
      </c>
    </row>
    <row r="2339" spans="1:5">
      <c r="A2339" t="s">
        <v>3602</v>
      </c>
      <c r="B2339">
        <v>3590.280029</v>
      </c>
      <c r="C2339" t="s">
        <v>2159</v>
      </c>
      <c r="D2339">
        <v>400.26001</v>
      </c>
      <c r="E2339">
        <v>8.96986943312173</v>
      </c>
    </row>
    <row r="2340" spans="1:5">
      <c r="A2340" t="s">
        <v>3603</v>
      </c>
      <c r="B2340">
        <v>3598.51001</v>
      </c>
      <c r="C2340" t="s">
        <v>2161</v>
      </c>
      <c r="D2340">
        <v>406.309998</v>
      </c>
      <c r="E2340">
        <v>8.85656279125083</v>
      </c>
    </row>
    <row r="2341" spans="1:5">
      <c r="A2341" t="s">
        <v>3604</v>
      </c>
      <c r="B2341">
        <v>3579.949951</v>
      </c>
      <c r="C2341" t="s">
        <v>2163</v>
      </c>
      <c r="D2341">
        <v>404.269989</v>
      </c>
      <c r="E2341">
        <v>8.85534432040168</v>
      </c>
    </row>
    <row r="2342" spans="1:5">
      <c r="A2342" t="s">
        <v>3605</v>
      </c>
      <c r="B2342">
        <v>3689.679932</v>
      </c>
      <c r="C2342" t="s">
        <v>2165</v>
      </c>
      <c r="D2342">
        <v>398</v>
      </c>
      <c r="E2342">
        <v>9.27055259296482</v>
      </c>
    </row>
    <row r="2343" spans="1:5">
      <c r="A2343" t="s">
        <v>3606</v>
      </c>
      <c r="B2343">
        <v>3683.669922</v>
      </c>
      <c r="C2343" t="s">
        <v>2167</v>
      </c>
      <c r="D2343">
        <v>399.649994</v>
      </c>
      <c r="E2343">
        <v>9.21724002828335</v>
      </c>
    </row>
    <row r="2344" spans="1:5">
      <c r="A2344" t="s">
        <v>3607</v>
      </c>
      <c r="B2344">
        <v>3707.830078</v>
      </c>
      <c r="C2344" t="s">
        <v>2169</v>
      </c>
      <c r="D2344">
        <v>398.019989</v>
      </c>
      <c r="E2344">
        <v>9.31568810731262</v>
      </c>
    </row>
    <row r="2345" spans="1:5">
      <c r="A2345" t="s">
        <v>3608</v>
      </c>
      <c r="B2345">
        <v>3790.550049</v>
      </c>
      <c r="C2345" t="s">
        <v>2171</v>
      </c>
      <c r="D2345">
        <v>401.589996</v>
      </c>
      <c r="E2345">
        <v>9.4388557652218</v>
      </c>
    </row>
    <row r="2346" spans="1:5">
      <c r="A2346" t="s">
        <v>3609</v>
      </c>
      <c r="B2346">
        <v>3546.199951</v>
      </c>
      <c r="C2346" t="s">
        <v>2173</v>
      </c>
      <c r="D2346">
        <v>403.529999</v>
      </c>
      <c r="E2346">
        <v>8.7879462736053</v>
      </c>
    </row>
    <row r="2347" spans="1:5">
      <c r="A2347" t="s">
        <v>3610</v>
      </c>
      <c r="B2347">
        <v>3507.310059</v>
      </c>
      <c r="C2347" t="s">
        <v>2175</v>
      </c>
      <c r="D2347">
        <v>407.570007</v>
      </c>
      <c r="E2347">
        <v>8.60541747126157</v>
      </c>
    </row>
    <row r="2348" spans="1:5">
      <c r="A2348" t="s">
        <v>3611</v>
      </c>
      <c r="B2348">
        <v>3340.810059</v>
      </c>
      <c r="C2348" t="s">
        <v>2177</v>
      </c>
      <c r="D2348">
        <v>407.100006</v>
      </c>
      <c r="E2348">
        <v>8.20636209717963</v>
      </c>
    </row>
    <row r="2349" spans="1:5">
      <c r="A2349" t="s">
        <v>3612</v>
      </c>
      <c r="B2349">
        <v>3529.600098</v>
      </c>
      <c r="C2349" t="s">
        <v>2179</v>
      </c>
      <c r="D2349">
        <v>407.320007</v>
      </c>
      <c r="E2349">
        <v>8.66542285510665</v>
      </c>
    </row>
    <row r="2350" spans="1:5">
      <c r="A2350" t="s">
        <v>3613</v>
      </c>
      <c r="B2350">
        <v>3717.409912</v>
      </c>
      <c r="C2350" t="s">
        <v>2181</v>
      </c>
      <c r="D2350">
        <v>410.480011</v>
      </c>
      <c r="E2350">
        <v>9.05625076101452</v>
      </c>
    </row>
    <row r="2351" spans="1:5">
      <c r="A2351" t="s">
        <v>3614</v>
      </c>
      <c r="B2351">
        <v>3544.350098</v>
      </c>
      <c r="C2351" t="s">
        <v>2183</v>
      </c>
      <c r="D2351">
        <v>413.649994</v>
      </c>
      <c r="E2351">
        <v>8.56847612573639</v>
      </c>
    </row>
    <row r="2352" spans="1:5">
      <c r="A2352" t="s">
        <v>3615</v>
      </c>
      <c r="B2352">
        <v>3478.139893</v>
      </c>
      <c r="C2352" t="s">
        <v>2185</v>
      </c>
      <c r="D2352">
        <v>416.890015</v>
      </c>
      <c r="E2352">
        <v>8.34306356078113</v>
      </c>
    </row>
    <row r="2353" spans="1:5">
      <c r="A2353" t="s">
        <v>3616</v>
      </c>
      <c r="B2353">
        <v>3612.080078</v>
      </c>
      <c r="C2353" t="s">
        <v>2187</v>
      </c>
      <c r="D2353">
        <v>419.26001</v>
      </c>
      <c r="E2353">
        <v>8.61536991806111</v>
      </c>
    </row>
    <row r="2354" spans="1:5">
      <c r="A2354" t="s">
        <v>3617</v>
      </c>
      <c r="B2354">
        <v>3704.73999</v>
      </c>
      <c r="C2354" t="s">
        <v>2189</v>
      </c>
      <c r="D2354">
        <v>417.829987</v>
      </c>
      <c r="E2354">
        <v>8.86662064778993</v>
      </c>
    </row>
    <row r="2355" spans="1:5">
      <c r="A2355" t="s">
        <v>3618</v>
      </c>
      <c r="B2355">
        <v>3757.780029</v>
      </c>
      <c r="C2355" t="s">
        <v>2191</v>
      </c>
      <c r="D2355">
        <v>410.130005</v>
      </c>
      <c r="E2355">
        <v>9.16241187718026</v>
      </c>
    </row>
    <row r="2356" spans="1:5">
      <c r="A2356" t="s">
        <v>3619</v>
      </c>
      <c r="B2356">
        <v>3790.889893</v>
      </c>
      <c r="C2356" t="s">
        <v>2193</v>
      </c>
      <c r="D2356">
        <v>411.890015</v>
      </c>
      <c r="E2356">
        <v>9.20364600972422</v>
      </c>
    </row>
    <row r="2357" spans="1:5">
      <c r="A2357" t="s">
        <v>3620</v>
      </c>
      <c r="B2357">
        <v>3841.73999</v>
      </c>
      <c r="C2357" t="s">
        <v>2195</v>
      </c>
      <c r="D2357">
        <v>413.600006</v>
      </c>
      <c r="E2357">
        <v>9.28853949291287</v>
      </c>
    </row>
    <row r="2358" spans="1:5">
      <c r="A2358" t="s">
        <v>3621</v>
      </c>
      <c r="B2358">
        <v>3849.959961</v>
      </c>
      <c r="C2358" t="s">
        <v>2197</v>
      </c>
      <c r="D2358">
        <v>410.869995</v>
      </c>
      <c r="E2358">
        <v>9.37026311935969</v>
      </c>
    </row>
    <row r="2359" spans="1:5">
      <c r="A2359" t="s">
        <v>3622</v>
      </c>
      <c r="B2359">
        <v>3660.959961</v>
      </c>
      <c r="C2359" t="s">
        <v>2199</v>
      </c>
      <c r="D2359">
        <v>406.5</v>
      </c>
      <c r="E2359">
        <v>9.00605156457565</v>
      </c>
    </row>
    <row r="2360" spans="1:5">
      <c r="A2360" t="s">
        <v>3623</v>
      </c>
      <c r="B2360">
        <v>3759.110107</v>
      </c>
      <c r="C2360" t="s">
        <v>2201</v>
      </c>
      <c r="D2360">
        <v>407.220001</v>
      </c>
      <c r="E2360">
        <v>9.23115293396406</v>
      </c>
    </row>
    <row r="2361" spans="1:5">
      <c r="A2361" t="s">
        <v>3624</v>
      </c>
      <c r="B2361">
        <v>3621.209961</v>
      </c>
      <c r="C2361" t="s">
        <v>2203</v>
      </c>
      <c r="D2361">
        <v>401.709991</v>
      </c>
      <c r="E2361">
        <v>9.01448816840605</v>
      </c>
    </row>
    <row r="2362" spans="1:5">
      <c r="A2362" t="s">
        <v>3625</v>
      </c>
      <c r="B2362">
        <v>3593.149902</v>
      </c>
      <c r="C2362" t="s">
        <v>2205</v>
      </c>
      <c r="D2362">
        <v>405.329987</v>
      </c>
      <c r="E2362">
        <v>8.86475221977593</v>
      </c>
    </row>
    <row r="2363" spans="1:5">
      <c r="A2363" t="s">
        <v>3626</v>
      </c>
      <c r="B2363">
        <v>3446.129883</v>
      </c>
      <c r="C2363" t="s">
        <v>2207</v>
      </c>
      <c r="D2363">
        <v>407.059998</v>
      </c>
      <c r="E2363">
        <v>8.4659015868221</v>
      </c>
    </row>
    <row r="2364" spans="1:5">
      <c r="A2364" t="s">
        <v>3627</v>
      </c>
      <c r="B2364">
        <v>3570.050049</v>
      </c>
      <c r="C2364" t="s">
        <v>2209</v>
      </c>
      <c r="D2364">
        <v>411.149994</v>
      </c>
      <c r="E2364">
        <v>8.68308427848354</v>
      </c>
    </row>
    <row r="2365" spans="1:5">
      <c r="A2365" t="s">
        <v>3628</v>
      </c>
      <c r="B2365">
        <v>3701.780029</v>
      </c>
      <c r="C2365" t="s">
        <v>2211</v>
      </c>
      <c r="D2365">
        <v>416.140015</v>
      </c>
      <c r="E2365">
        <v>8.89551568118245</v>
      </c>
    </row>
    <row r="2366" spans="1:5">
      <c r="A2366" t="s">
        <v>3629</v>
      </c>
      <c r="B2366">
        <v>3724.459961</v>
      </c>
      <c r="C2366" t="s">
        <v>2213</v>
      </c>
      <c r="D2366">
        <v>420.929993</v>
      </c>
      <c r="E2366">
        <v>8.84816958386712</v>
      </c>
    </row>
    <row r="2367" spans="1:5">
      <c r="A2367" t="s">
        <v>3630</v>
      </c>
      <c r="B2367">
        <v>3851.159912</v>
      </c>
      <c r="C2367" t="s">
        <v>2215</v>
      </c>
      <c r="D2367">
        <v>420.570007</v>
      </c>
      <c r="E2367">
        <v>9.15700085099031</v>
      </c>
    </row>
    <row r="2368" spans="1:5">
      <c r="A2368" t="s">
        <v>3631</v>
      </c>
      <c r="B2368">
        <v>3874.370117</v>
      </c>
      <c r="C2368" t="s">
        <v>2217</v>
      </c>
      <c r="D2368">
        <v>425.660004</v>
      </c>
      <c r="E2368">
        <v>9.10202997836743</v>
      </c>
    </row>
    <row r="2369" spans="1:5">
      <c r="A2369" t="s">
        <v>3632</v>
      </c>
      <c r="B2369">
        <v>3933.340088</v>
      </c>
      <c r="C2369" t="s">
        <v>2219</v>
      </c>
      <c r="D2369">
        <v>426.429993</v>
      </c>
      <c r="E2369">
        <v>9.22388235482301</v>
      </c>
    </row>
    <row r="2370" spans="1:5">
      <c r="A2370" t="s">
        <v>3633</v>
      </c>
      <c r="B2370">
        <v>4062.77002</v>
      </c>
      <c r="C2370" t="s">
        <v>2221</v>
      </c>
      <c r="D2370">
        <v>430.769989</v>
      </c>
      <c r="E2370">
        <v>9.43141380259896</v>
      </c>
    </row>
    <row r="2371" spans="1:5">
      <c r="A2371" t="s">
        <v>3634</v>
      </c>
      <c r="B2371">
        <v>3968.459961</v>
      </c>
      <c r="C2371" t="s">
        <v>2223</v>
      </c>
      <c r="D2371">
        <v>428.769989</v>
      </c>
      <c r="E2371">
        <v>9.25545178722851</v>
      </c>
    </row>
    <row r="2372" spans="1:5">
      <c r="A2372" t="s">
        <v>3635</v>
      </c>
      <c r="B2372">
        <v>4090</v>
      </c>
      <c r="C2372" t="s">
        <v>2225</v>
      </c>
      <c r="D2372">
        <v>429.809998</v>
      </c>
      <c r="E2372">
        <v>9.51583262146452</v>
      </c>
    </row>
    <row r="2373" spans="1:5">
      <c r="A2373" t="s">
        <v>3636</v>
      </c>
      <c r="B2373">
        <v>3968.889893</v>
      </c>
      <c r="C2373" t="s">
        <v>2227</v>
      </c>
      <c r="D2373">
        <v>432.48999</v>
      </c>
      <c r="E2373">
        <v>9.17683642342797</v>
      </c>
    </row>
    <row r="2374" spans="1:5">
      <c r="A2374" t="s">
        <v>3637</v>
      </c>
      <c r="B2374">
        <v>3986.129883</v>
      </c>
      <c r="C2374" t="s">
        <v>2229</v>
      </c>
      <c r="D2374">
        <v>430.859985</v>
      </c>
      <c r="E2374">
        <v>9.25156668470849</v>
      </c>
    </row>
    <row r="2375" spans="1:5">
      <c r="A2375" t="s">
        <v>3638</v>
      </c>
      <c r="B2375">
        <v>3997.030029</v>
      </c>
      <c r="C2375" t="s">
        <v>2231</v>
      </c>
      <c r="D2375">
        <v>425.660004</v>
      </c>
      <c r="E2375">
        <v>9.3901940314787</v>
      </c>
    </row>
    <row r="2376" spans="1:5">
      <c r="A2376" t="s">
        <v>3639</v>
      </c>
      <c r="B2376">
        <v>3997.969971</v>
      </c>
      <c r="C2376" t="s">
        <v>2233</v>
      </c>
      <c r="D2376">
        <v>424.820007</v>
      </c>
      <c r="E2376">
        <v>9.41097383626756</v>
      </c>
    </row>
    <row r="2377" spans="1:5">
      <c r="A2377" t="s">
        <v>3640</v>
      </c>
      <c r="B2377">
        <v>4125.379883</v>
      </c>
      <c r="C2377" t="s">
        <v>2235</v>
      </c>
      <c r="D2377">
        <v>429.209991</v>
      </c>
      <c r="E2377">
        <v>9.61156536311849</v>
      </c>
    </row>
    <row r="2378" spans="1:5">
      <c r="A2378" t="s">
        <v>3641</v>
      </c>
      <c r="B2378">
        <v>3965.75</v>
      </c>
      <c r="C2378" t="s">
        <v>2237</v>
      </c>
      <c r="D2378">
        <v>431.029999</v>
      </c>
      <c r="E2378">
        <v>9.20063570795684</v>
      </c>
    </row>
    <row r="2379" spans="1:5">
      <c r="A2379" t="s">
        <v>3642</v>
      </c>
      <c r="B2379">
        <v>3969.129883</v>
      </c>
      <c r="C2379" t="s">
        <v>2239</v>
      </c>
      <c r="D2379">
        <v>428.420013</v>
      </c>
      <c r="E2379">
        <v>9.26457626292075</v>
      </c>
    </row>
    <row r="2380" spans="1:5">
      <c r="A2380" t="s">
        <v>3643</v>
      </c>
      <c r="B2380">
        <v>4170.089844</v>
      </c>
      <c r="C2380" t="s">
        <v>2241</v>
      </c>
      <c r="D2380">
        <v>424.75</v>
      </c>
      <c r="E2380">
        <v>9.81775125132431</v>
      </c>
    </row>
    <row r="2381" spans="1:5">
      <c r="A2381" t="s">
        <v>3644</v>
      </c>
      <c r="B2381">
        <v>4253.049805</v>
      </c>
      <c r="C2381" t="s">
        <v>2243</v>
      </c>
      <c r="D2381">
        <v>432.5</v>
      </c>
      <c r="E2381">
        <v>9.83364116763006</v>
      </c>
    </row>
    <row r="2382" spans="1:5">
      <c r="A2382" t="s">
        <v>3645</v>
      </c>
      <c r="B2382">
        <v>4178.580078</v>
      </c>
      <c r="C2382" t="s">
        <v>2245</v>
      </c>
      <c r="D2382">
        <v>429.799988</v>
      </c>
      <c r="E2382">
        <v>9.72215029005538</v>
      </c>
    </row>
    <row r="2383" spans="1:5">
      <c r="A2383" t="s">
        <v>3646</v>
      </c>
      <c r="B2383">
        <v>4162.129883</v>
      </c>
      <c r="C2383" t="s">
        <v>2247</v>
      </c>
      <c r="D2383">
        <v>431.679993</v>
      </c>
      <c r="E2383">
        <v>9.64170207211804</v>
      </c>
    </row>
    <row r="2384" spans="1:5">
      <c r="A2384" t="s">
        <v>3647</v>
      </c>
      <c r="B2384">
        <v>4266.939941</v>
      </c>
      <c r="C2384" t="s">
        <v>2249</v>
      </c>
      <c r="D2384">
        <v>436.679993</v>
      </c>
      <c r="E2384">
        <v>9.77131998122021</v>
      </c>
    </row>
    <row r="2385" spans="1:5">
      <c r="A2385" t="s">
        <v>3648</v>
      </c>
      <c r="B2385">
        <v>4309.009766</v>
      </c>
      <c r="C2385" t="s">
        <v>2251</v>
      </c>
      <c r="D2385">
        <v>437.23999</v>
      </c>
      <c r="E2385">
        <v>9.85502210353632</v>
      </c>
    </row>
    <row r="2386" spans="1:5">
      <c r="A2386" t="s">
        <v>3649</v>
      </c>
      <c r="B2386">
        <v>4234.259766</v>
      </c>
      <c r="C2386" t="s">
        <v>2253</v>
      </c>
      <c r="D2386">
        <v>432.119995</v>
      </c>
      <c r="E2386">
        <v>9.7988054591179</v>
      </c>
    </row>
    <row r="2387" spans="1:5">
      <c r="A2387" t="s">
        <v>3650</v>
      </c>
      <c r="B2387">
        <v>4442.870117</v>
      </c>
      <c r="C2387" t="s">
        <v>2255</v>
      </c>
      <c r="D2387">
        <v>437.01001</v>
      </c>
      <c r="E2387">
        <v>10.1665179637418</v>
      </c>
    </row>
    <row r="2388" spans="1:5">
      <c r="A2388" t="s">
        <v>3651</v>
      </c>
      <c r="B2388">
        <v>4457.180176</v>
      </c>
      <c r="C2388" t="s">
        <v>2257</v>
      </c>
      <c r="D2388">
        <v>437.019989</v>
      </c>
      <c r="E2388">
        <v>10.1990304521288</v>
      </c>
    </row>
    <row r="2389" spans="1:5">
      <c r="A2389" t="s">
        <v>3652</v>
      </c>
      <c r="B2389">
        <v>4390.830078</v>
      </c>
      <c r="C2389" t="s">
        <v>2259</v>
      </c>
      <c r="D2389">
        <v>441.76001</v>
      </c>
      <c r="E2389">
        <v>9.93940143654017</v>
      </c>
    </row>
    <row r="2390" spans="1:5">
      <c r="A2390" t="s">
        <v>3653</v>
      </c>
      <c r="B2390">
        <v>4445.680176</v>
      </c>
      <c r="C2390" t="s">
        <v>2261</v>
      </c>
      <c r="D2390">
        <v>440.820007</v>
      </c>
      <c r="E2390">
        <v>10.0850236046569</v>
      </c>
    </row>
    <row r="2391" spans="1:5">
      <c r="A2391" t="s">
        <v>3654</v>
      </c>
      <c r="B2391">
        <v>4586.259766</v>
      </c>
      <c r="C2391" t="s">
        <v>2263</v>
      </c>
      <c r="D2391">
        <v>446.269989</v>
      </c>
      <c r="E2391">
        <v>10.276872474165</v>
      </c>
    </row>
    <row r="2392" spans="1:5">
      <c r="A2392" t="s">
        <v>3655</v>
      </c>
      <c r="B2392">
        <v>4587.160156</v>
      </c>
      <c r="C2392" t="s">
        <v>2265</v>
      </c>
      <c r="D2392">
        <v>443.570007</v>
      </c>
      <c r="E2392">
        <v>10.341457004779</v>
      </c>
    </row>
    <row r="2393" spans="1:5">
      <c r="A2393" t="s">
        <v>3656</v>
      </c>
      <c r="B2393">
        <v>4426.799805</v>
      </c>
      <c r="C2393" t="s">
        <v>2267</v>
      </c>
      <c r="D2393">
        <v>444.679993</v>
      </c>
      <c r="E2393">
        <v>9.95502355555717</v>
      </c>
    </row>
    <row r="2394" spans="1:5">
      <c r="A2394" t="s">
        <v>3657</v>
      </c>
      <c r="B2394">
        <v>4226.990234</v>
      </c>
      <c r="C2394" t="s">
        <v>2269</v>
      </c>
      <c r="D2394">
        <v>443.940002</v>
      </c>
      <c r="E2394">
        <v>9.52153492579387</v>
      </c>
    </row>
    <row r="2395" spans="1:5">
      <c r="A2395" t="s">
        <v>3658</v>
      </c>
      <c r="B2395">
        <v>4130.009766</v>
      </c>
      <c r="C2395" t="s">
        <v>2271</v>
      </c>
      <c r="D2395">
        <v>446.609985</v>
      </c>
      <c r="E2395">
        <v>9.24746401717821</v>
      </c>
    </row>
    <row r="2396" spans="1:5">
      <c r="A2396" t="s">
        <v>3659</v>
      </c>
      <c r="B2396">
        <v>4353.330078</v>
      </c>
      <c r="C2396" t="s">
        <v>2273</v>
      </c>
      <c r="D2396">
        <v>447.130005</v>
      </c>
      <c r="E2396">
        <v>9.73616180824188</v>
      </c>
    </row>
    <row r="2397" spans="1:5">
      <c r="A2397" t="s">
        <v>3660</v>
      </c>
      <c r="B2397">
        <v>4440.450195</v>
      </c>
      <c r="C2397" t="s">
        <v>2275</v>
      </c>
      <c r="D2397">
        <v>447.130005</v>
      </c>
      <c r="E2397">
        <v>9.9310047309395</v>
      </c>
    </row>
    <row r="2398" spans="1:5">
      <c r="A2398" t="s">
        <v>3661</v>
      </c>
      <c r="B2398">
        <v>4261.149902</v>
      </c>
      <c r="C2398" t="s">
        <v>2277</v>
      </c>
      <c r="D2398">
        <v>448.820007</v>
      </c>
      <c r="E2398">
        <v>9.49411754275919</v>
      </c>
    </row>
    <row r="2399" spans="1:5">
      <c r="A2399" t="s">
        <v>3662</v>
      </c>
      <c r="B2399">
        <v>4449.330078</v>
      </c>
      <c r="C2399" t="s">
        <v>2279</v>
      </c>
      <c r="D2399">
        <v>455.429993</v>
      </c>
      <c r="E2399">
        <v>9.7695148461599</v>
      </c>
    </row>
    <row r="2400" spans="1:5">
      <c r="A2400" t="s">
        <v>3663</v>
      </c>
      <c r="B2400">
        <v>4596.810059</v>
      </c>
      <c r="C2400" t="s">
        <v>2281</v>
      </c>
      <c r="D2400">
        <v>457.119995</v>
      </c>
      <c r="E2400">
        <v>10.056024915296</v>
      </c>
    </row>
    <row r="2401" spans="1:5">
      <c r="A2401" t="s">
        <v>3664</v>
      </c>
      <c r="B2401">
        <v>4660.620117</v>
      </c>
      <c r="C2401" t="s">
        <v>2283</v>
      </c>
      <c r="D2401">
        <v>460.540009</v>
      </c>
      <c r="E2401">
        <v>10.1199027791742</v>
      </c>
    </row>
    <row r="2402" spans="1:5">
      <c r="A2402" t="s">
        <v>3665</v>
      </c>
      <c r="B2402">
        <v>4691.609863</v>
      </c>
      <c r="C2402" t="s">
        <v>2285</v>
      </c>
      <c r="D2402">
        <v>451.869995</v>
      </c>
      <c r="E2402">
        <v>10.3826541149297</v>
      </c>
    </row>
    <row r="2403" spans="1:5">
      <c r="A2403" t="s">
        <v>3666</v>
      </c>
      <c r="B2403">
        <v>4704.72998</v>
      </c>
      <c r="C2403" t="s">
        <v>2287</v>
      </c>
      <c r="D2403">
        <v>448.420013</v>
      </c>
      <c r="E2403">
        <v>10.4917930592005</v>
      </c>
    </row>
    <row r="2404" spans="1:5">
      <c r="A2404" t="s">
        <v>3667</v>
      </c>
      <c r="B2404">
        <v>4583.390137</v>
      </c>
      <c r="C2404" t="s">
        <v>2289</v>
      </c>
      <c r="D2404">
        <v>447.149994</v>
      </c>
      <c r="E2404">
        <v>10.2502296734907</v>
      </c>
    </row>
    <row r="2405" spans="1:5">
      <c r="A2405" t="s">
        <v>3668</v>
      </c>
      <c r="B2405">
        <v>4413.919922</v>
      </c>
      <c r="C2405" t="s">
        <v>2291</v>
      </c>
      <c r="D2405">
        <v>448.48999</v>
      </c>
      <c r="E2405">
        <v>9.84173564721032</v>
      </c>
    </row>
    <row r="2406" spans="1:5">
      <c r="A2406" t="s">
        <v>3669</v>
      </c>
      <c r="B2406">
        <v>4250.189941</v>
      </c>
      <c r="C2406" t="s">
        <v>2293</v>
      </c>
      <c r="D2406">
        <v>441.859985</v>
      </c>
      <c r="E2406">
        <v>9.61886137075752</v>
      </c>
    </row>
    <row r="2407" spans="1:5">
      <c r="A2407" t="s">
        <v>3670</v>
      </c>
      <c r="B2407">
        <v>4397.839844</v>
      </c>
      <c r="C2407" t="s">
        <v>2295</v>
      </c>
      <c r="D2407">
        <v>444.660004</v>
      </c>
      <c r="E2407">
        <v>9.89034274375619</v>
      </c>
    </row>
    <row r="2408" spans="1:5">
      <c r="A2408" t="s">
        <v>3671</v>
      </c>
      <c r="B2408">
        <v>4077.02002</v>
      </c>
      <c r="C2408" t="s">
        <v>2297</v>
      </c>
      <c r="D2408">
        <v>439.920013</v>
      </c>
      <c r="E2408">
        <v>9.26763934242746</v>
      </c>
    </row>
    <row r="2409" spans="1:5">
      <c r="A2409" t="s">
        <v>3672</v>
      </c>
      <c r="B2409">
        <v>4034.169922</v>
      </c>
      <c r="C2409" t="s">
        <v>2299</v>
      </c>
      <c r="D2409">
        <v>444.01001</v>
      </c>
      <c r="E2409">
        <v>9.08576345384646</v>
      </c>
    </row>
    <row r="2410" spans="1:5">
      <c r="A2410" t="s">
        <v>3673</v>
      </c>
      <c r="B2410">
        <v>4030.26001</v>
      </c>
      <c r="C2410" t="s">
        <v>2301</v>
      </c>
      <c r="D2410">
        <v>449.359985</v>
      </c>
      <c r="E2410">
        <v>8.96888940834374</v>
      </c>
    </row>
    <row r="2411" spans="1:5">
      <c r="A2411" t="s">
        <v>3674</v>
      </c>
      <c r="B2411">
        <v>4086.72998</v>
      </c>
      <c r="C2411" t="s">
        <v>2303</v>
      </c>
      <c r="D2411">
        <v>453.329987</v>
      </c>
      <c r="E2411">
        <v>9.01491208875181</v>
      </c>
    </row>
    <row r="2412" spans="1:5">
      <c r="A2412" t="s">
        <v>3675</v>
      </c>
      <c r="B2412">
        <v>4291.529785</v>
      </c>
      <c r="C2412" t="s">
        <v>2305</v>
      </c>
      <c r="D2412">
        <v>456.980011</v>
      </c>
      <c r="E2412">
        <v>9.39106674624331</v>
      </c>
    </row>
    <row r="2413" spans="1:5">
      <c r="A2413" t="s">
        <v>3676</v>
      </c>
      <c r="B2413">
        <v>3998.26001</v>
      </c>
      <c r="C2413" t="s">
        <v>2307</v>
      </c>
      <c r="D2413">
        <v>458.929993</v>
      </c>
      <c r="E2413">
        <v>8.71213490289357</v>
      </c>
    </row>
    <row r="2414" spans="1:5">
      <c r="A2414" t="s">
        <v>3677</v>
      </c>
      <c r="B2414">
        <v>3909.209961</v>
      </c>
      <c r="C2414" t="s">
        <v>2309</v>
      </c>
      <c r="D2414">
        <v>457.059998</v>
      </c>
      <c r="E2414">
        <v>8.55294704875923</v>
      </c>
    </row>
    <row r="2415" spans="1:5">
      <c r="A2415" t="s">
        <v>3678</v>
      </c>
      <c r="B2415">
        <v>3633.629883</v>
      </c>
      <c r="C2415" t="s">
        <v>2311</v>
      </c>
      <c r="D2415">
        <v>453.429993</v>
      </c>
      <c r="E2415">
        <v>8.01365136646353</v>
      </c>
    </row>
    <row r="2416" spans="1:5">
      <c r="A2416" t="s">
        <v>3679</v>
      </c>
      <c r="B2416">
        <v>3553.810059</v>
      </c>
      <c r="C2416" t="s">
        <v>2313</v>
      </c>
      <c r="D2416">
        <v>447.059998</v>
      </c>
      <c r="E2416">
        <v>7.94929109045449</v>
      </c>
    </row>
    <row r="2417" spans="1:5">
      <c r="A2417" t="s">
        <v>3680</v>
      </c>
      <c r="B2417">
        <v>3207.959961</v>
      </c>
      <c r="C2417" t="s">
        <v>2315</v>
      </c>
      <c r="D2417">
        <v>449.01001</v>
      </c>
      <c r="E2417">
        <v>7.14451769349196</v>
      </c>
    </row>
    <row r="2418" spans="1:5">
      <c r="A2418" t="s">
        <v>3681</v>
      </c>
      <c r="B2418">
        <v>3529.449951</v>
      </c>
      <c r="C2418" t="s">
        <v>2317</v>
      </c>
      <c r="D2418">
        <v>451.339996</v>
      </c>
      <c r="E2418">
        <v>7.81993615075053</v>
      </c>
    </row>
    <row r="2419" spans="1:5">
      <c r="A2419" t="s">
        <v>3682</v>
      </c>
      <c r="B2419">
        <v>3715.810059</v>
      </c>
      <c r="C2419" t="s">
        <v>2319</v>
      </c>
      <c r="D2419">
        <v>456.410004</v>
      </c>
      <c r="E2419">
        <v>8.14138609240476</v>
      </c>
    </row>
    <row r="2420" spans="1:5">
      <c r="A2420" t="s">
        <v>3683</v>
      </c>
      <c r="B2420">
        <v>3583.070068</v>
      </c>
      <c r="C2420" t="s">
        <v>2321</v>
      </c>
      <c r="D2420">
        <v>459.100006</v>
      </c>
      <c r="E2420">
        <v>7.80455243121909</v>
      </c>
    </row>
    <row r="2421" spans="1:5">
      <c r="A2421" t="s">
        <v>3684</v>
      </c>
      <c r="B2421">
        <v>3505.290039</v>
      </c>
      <c r="C2421" t="s">
        <v>2323</v>
      </c>
      <c r="D2421">
        <v>463.029999</v>
      </c>
      <c r="E2421">
        <v>7.57033031676205</v>
      </c>
    </row>
    <row r="2422" spans="1:5">
      <c r="A2422" t="s">
        <v>3685</v>
      </c>
      <c r="B2422">
        <v>3353.530029</v>
      </c>
      <c r="C2422" t="s">
        <v>2325</v>
      </c>
      <c r="D2422">
        <v>465.339996</v>
      </c>
      <c r="E2422">
        <v>7.20662323854922</v>
      </c>
    </row>
    <row r="2423" spans="1:5">
      <c r="A2423" t="s">
        <v>3686</v>
      </c>
      <c r="B2423">
        <v>3621.560059</v>
      </c>
      <c r="C2423" t="s">
        <v>2327</v>
      </c>
      <c r="D2423">
        <v>469.559998</v>
      </c>
      <c r="E2423">
        <v>7.71266733628362</v>
      </c>
    </row>
    <row r="2424" spans="1:5">
      <c r="A2424" t="s">
        <v>3687</v>
      </c>
      <c r="B2424">
        <v>3505.709961</v>
      </c>
      <c r="C2424" t="s">
        <v>2329</v>
      </c>
      <c r="D2424">
        <v>466.049988</v>
      </c>
      <c r="E2424">
        <v>7.52217584221888</v>
      </c>
    </row>
    <row r="2425" spans="1:5">
      <c r="A2425" t="s">
        <v>3688</v>
      </c>
      <c r="B2425">
        <v>3692.570068</v>
      </c>
      <c r="C2425" t="s">
        <v>2331</v>
      </c>
      <c r="D2425">
        <v>465.380005</v>
      </c>
      <c r="E2425">
        <v>7.93452668427386</v>
      </c>
    </row>
    <row r="2426" spans="1:5">
      <c r="A2426" t="s">
        <v>3689</v>
      </c>
      <c r="B2426">
        <v>3773.179932</v>
      </c>
      <c r="C2426" t="s">
        <v>2333</v>
      </c>
      <c r="D2426">
        <v>474.929993</v>
      </c>
      <c r="E2426">
        <v>7.94470761504422</v>
      </c>
    </row>
    <row r="2427" spans="1:5">
      <c r="A2427" t="s">
        <v>3690</v>
      </c>
      <c r="B2427">
        <v>3829.840088</v>
      </c>
      <c r="C2427" t="s">
        <v>2335</v>
      </c>
      <c r="D2427">
        <v>474.100006</v>
      </c>
      <c r="E2427">
        <v>8.07812706081257</v>
      </c>
    </row>
    <row r="2428" spans="1:5">
      <c r="A2428" t="s">
        <v>3691</v>
      </c>
      <c r="B2428">
        <v>3627.310059</v>
      </c>
      <c r="C2428" t="s">
        <v>2337</v>
      </c>
      <c r="D2428">
        <v>470.299988</v>
      </c>
      <c r="E2428">
        <v>7.71275813640888</v>
      </c>
    </row>
    <row r="2429" spans="1:5">
      <c r="A2429" t="s">
        <v>3692</v>
      </c>
      <c r="B2429">
        <v>3562.159912</v>
      </c>
      <c r="C2429" t="s">
        <v>2339</v>
      </c>
      <c r="D2429">
        <v>476.779999</v>
      </c>
      <c r="E2429">
        <v>7.4712863783533</v>
      </c>
    </row>
    <row r="2430" spans="1:5">
      <c r="A2430" t="s">
        <v>3693</v>
      </c>
      <c r="B2430">
        <v>3570.72998</v>
      </c>
      <c r="C2430" t="s">
        <v>2341</v>
      </c>
      <c r="D2430">
        <v>476</v>
      </c>
      <c r="E2430">
        <v>7.50153357142857</v>
      </c>
    </row>
    <row r="2431" spans="1:5">
      <c r="A2431" t="s">
        <v>3694</v>
      </c>
      <c r="B2431">
        <v>3688.360107</v>
      </c>
      <c r="C2431" t="s">
        <v>2343</v>
      </c>
      <c r="D2431">
        <v>472.880005</v>
      </c>
      <c r="E2431">
        <v>7.79978021485599</v>
      </c>
    </row>
    <row r="2432" spans="1:5">
      <c r="A2432" t="s">
        <v>3695</v>
      </c>
      <c r="B2432">
        <v>3521.600098</v>
      </c>
      <c r="C2432" t="s">
        <v>2345</v>
      </c>
      <c r="D2432">
        <v>479.570007</v>
      </c>
      <c r="E2432">
        <v>7.34324508746853</v>
      </c>
    </row>
    <row r="2433" spans="1:5">
      <c r="A2433" t="s">
        <v>3696</v>
      </c>
      <c r="B2433">
        <v>3445.26001</v>
      </c>
      <c r="C2433" t="s">
        <v>2347</v>
      </c>
      <c r="D2433">
        <v>483.190002</v>
      </c>
      <c r="E2433">
        <v>7.13023861367065</v>
      </c>
    </row>
    <row r="2434" spans="1:5">
      <c r="A2434" t="s">
        <v>3697</v>
      </c>
      <c r="B2434">
        <v>3244.72998</v>
      </c>
      <c r="C2434" t="s">
        <v>2349</v>
      </c>
      <c r="D2434">
        <v>486.339996</v>
      </c>
      <c r="E2434">
        <v>6.6717317240756</v>
      </c>
    </row>
    <row r="2435" spans="1:5">
      <c r="A2435" t="s">
        <v>3698</v>
      </c>
      <c r="B2435">
        <v>3381.570068</v>
      </c>
      <c r="C2435" t="s">
        <v>2351</v>
      </c>
      <c r="D2435">
        <v>491.040009</v>
      </c>
      <c r="E2435">
        <v>6.886546933083</v>
      </c>
    </row>
    <row r="2436" spans="1:5">
      <c r="A2436" t="s">
        <v>3699</v>
      </c>
      <c r="B2436">
        <v>3406.25</v>
      </c>
      <c r="C2436" t="s">
        <v>2353</v>
      </c>
      <c r="D2436">
        <v>494.690002</v>
      </c>
      <c r="E2436">
        <v>6.88562531328458</v>
      </c>
    </row>
    <row r="2437" spans="1:5">
      <c r="A2437" t="s">
        <v>3700</v>
      </c>
      <c r="B2437">
        <v>3512.110107</v>
      </c>
      <c r="C2437" t="s">
        <v>2355</v>
      </c>
      <c r="D2437">
        <v>488.019989</v>
      </c>
      <c r="E2437">
        <v>7.19665215803281</v>
      </c>
    </row>
    <row r="2438" spans="1:5">
      <c r="A2438" t="s">
        <v>3701</v>
      </c>
      <c r="B2438">
        <v>3646.889893</v>
      </c>
      <c r="C2438" t="s">
        <v>2357</v>
      </c>
      <c r="D2438">
        <v>489.869995</v>
      </c>
      <c r="E2438">
        <v>7.44460761063759</v>
      </c>
    </row>
    <row r="2439" spans="1:5">
      <c r="A2439" t="s">
        <v>3702</v>
      </c>
      <c r="B2439">
        <v>3550.5</v>
      </c>
      <c r="C2439" t="s">
        <v>2359</v>
      </c>
      <c r="D2439">
        <v>495.089996</v>
      </c>
      <c r="E2439">
        <v>7.17142343550808</v>
      </c>
    </row>
    <row r="2440" spans="1:5">
      <c r="A2440" t="s">
        <v>3703</v>
      </c>
      <c r="B2440">
        <v>3426.350098</v>
      </c>
      <c r="C2440" t="s">
        <v>2361</v>
      </c>
      <c r="D2440">
        <v>503.119995</v>
      </c>
      <c r="E2440">
        <v>6.81020458747619</v>
      </c>
    </row>
    <row r="2441" spans="1:5">
      <c r="A2441" t="s">
        <v>3704</v>
      </c>
      <c r="B2441">
        <v>3260.639893</v>
      </c>
      <c r="C2441" t="s">
        <v>2363</v>
      </c>
      <c r="D2441">
        <v>500.5</v>
      </c>
      <c r="E2441">
        <v>6.51476502097902</v>
      </c>
    </row>
    <row r="2442" spans="1:5">
      <c r="A2442" t="s">
        <v>3705</v>
      </c>
      <c r="B2442">
        <v>3264.709961</v>
      </c>
      <c r="C2442" t="s">
        <v>2365</v>
      </c>
      <c r="D2442">
        <v>501.660004</v>
      </c>
      <c r="E2442">
        <v>6.50781392769753</v>
      </c>
    </row>
    <row r="2443" spans="1:5">
      <c r="A2443" t="s">
        <v>3706</v>
      </c>
      <c r="B2443">
        <v>3023.419922</v>
      </c>
      <c r="C2443" t="s">
        <v>2367</v>
      </c>
      <c r="D2443">
        <v>496.059998</v>
      </c>
      <c r="E2443">
        <v>6.09486742367805</v>
      </c>
    </row>
    <row r="2444" spans="1:5">
      <c r="A2444" t="s">
        <v>3707</v>
      </c>
      <c r="B2444">
        <v>3180.310059</v>
      </c>
      <c r="C2444" t="s">
        <v>2369</v>
      </c>
      <c r="D2444">
        <v>482.079987</v>
      </c>
      <c r="E2444">
        <v>6.59705887977465</v>
      </c>
    </row>
    <row r="2445" spans="1:5">
      <c r="A2445" t="s">
        <v>3708</v>
      </c>
      <c r="B2445">
        <v>3099.280029</v>
      </c>
      <c r="C2445" t="s">
        <v>2371</v>
      </c>
      <c r="D2445">
        <v>488.100006</v>
      </c>
      <c r="E2445">
        <v>6.3496824234827</v>
      </c>
    </row>
    <row r="2446" spans="1:5">
      <c r="A2446" t="s">
        <v>3709</v>
      </c>
      <c r="B2446">
        <v>3101.439941</v>
      </c>
      <c r="C2446" t="s">
        <v>2373</v>
      </c>
      <c r="D2446">
        <v>490.959991</v>
      </c>
      <c r="E2446">
        <v>6.31709303783167</v>
      </c>
    </row>
    <row r="2447" spans="1:5">
      <c r="A2447" t="s">
        <v>3710</v>
      </c>
      <c r="B2447">
        <v>3414.030029</v>
      </c>
      <c r="C2447" t="s">
        <v>2375</v>
      </c>
      <c r="D2447">
        <v>492.649994</v>
      </c>
      <c r="E2447">
        <v>6.9299301138325</v>
      </c>
    </row>
    <row r="2448" spans="1:5">
      <c r="A2448" t="s">
        <v>3711</v>
      </c>
      <c r="B2448">
        <v>3324.080078</v>
      </c>
      <c r="C2448" t="s">
        <v>2377</v>
      </c>
      <c r="D2448">
        <v>500.809998</v>
      </c>
      <c r="E2448">
        <v>6.63740758226636</v>
      </c>
    </row>
    <row r="2449" spans="1:5">
      <c r="A2449" t="s">
        <v>3712</v>
      </c>
      <c r="B2449">
        <v>3518.97998</v>
      </c>
      <c r="C2449" t="s">
        <v>2379</v>
      </c>
      <c r="D2449">
        <v>495.119995</v>
      </c>
      <c r="E2449">
        <v>7.10732754794118</v>
      </c>
    </row>
    <row r="2450" spans="1:5">
      <c r="A2450" t="s">
        <v>3713</v>
      </c>
      <c r="B2450">
        <v>3755.669922</v>
      </c>
      <c r="C2450" t="s">
        <v>2381</v>
      </c>
      <c r="D2450">
        <v>497.149994</v>
      </c>
      <c r="E2450">
        <v>7.5544000147368</v>
      </c>
    </row>
    <row r="2451" spans="1:5">
      <c r="A2451" t="s">
        <v>3714</v>
      </c>
      <c r="B2451">
        <v>3730.310059</v>
      </c>
      <c r="C2451" t="s">
        <v>2383</v>
      </c>
      <c r="D2451">
        <v>500.859985</v>
      </c>
      <c r="E2451">
        <v>7.44781010804846</v>
      </c>
    </row>
    <row r="2452" spans="1:5">
      <c r="A2452" t="s">
        <v>3715</v>
      </c>
      <c r="B2452">
        <v>3646.320068</v>
      </c>
      <c r="C2452" t="s">
        <v>2385</v>
      </c>
      <c r="D2452">
        <v>500.410004</v>
      </c>
      <c r="E2452">
        <v>7.28666501239651</v>
      </c>
    </row>
    <row r="2453" spans="1:5">
      <c r="A2453" t="s">
        <v>3716</v>
      </c>
      <c r="B2453">
        <v>3736.01001</v>
      </c>
      <c r="C2453" t="s">
        <v>2387</v>
      </c>
      <c r="D2453">
        <v>501.690002</v>
      </c>
      <c r="E2453">
        <v>7.44684963843469</v>
      </c>
    </row>
    <row r="2454" spans="1:5">
      <c r="A2454" t="s">
        <v>3717</v>
      </c>
      <c r="B2454">
        <v>3707.310059</v>
      </c>
      <c r="C2454" t="s">
        <v>2389</v>
      </c>
      <c r="D2454">
        <v>505.320007</v>
      </c>
      <c r="E2454">
        <v>7.33655902723836</v>
      </c>
    </row>
    <row r="2455" spans="1:5">
      <c r="A2455" t="s">
        <v>3718</v>
      </c>
      <c r="B2455">
        <v>3760.26001</v>
      </c>
      <c r="C2455" t="s">
        <v>2391</v>
      </c>
      <c r="D2455">
        <v>506.089996</v>
      </c>
      <c r="E2455">
        <v>7.43002240652866</v>
      </c>
    </row>
    <row r="2456" spans="1:5">
      <c r="A2456" t="s">
        <v>3719</v>
      </c>
      <c r="B2456">
        <v>3638.419922</v>
      </c>
      <c r="C2456" t="s">
        <v>2393</v>
      </c>
      <c r="D2456">
        <v>511.98999</v>
      </c>
      <c r="E2456">
        <v>7.10642784637254</v>
      </c>
    </row>
    <row r="2457" spans="1:5">
      <c r="A2457" t="s">
        <v>3720</v>
      </c>
      <c r="B2457">
        <v>3765.810059</v>
      </c>
      <c r="C2457" t="s">
        <v>2395</v>
      </c>
      <c r="D2457">
        <v>517.570007</v>
      </c>
      <c r="E2457">
        <v>7.27594336624688</v>
      </c>
    </row>
    <row r="2458" spans="1:5">
      <c r="A2458" t="s">
        <v>3721</v>
      </c>
      <c r="B2458">
        <v>3677.48999</v>
      </c>
      <c r="C2458" t="s">
        <v>2397</v>
      </c>
      <c r="D2458">
        <v>530.530029</v>
      </c>
      <c r="E2458">
        <v>6.93172825095637</v>
      </c>
    </row>
    <row r="2459" spans="1:5">
      <c r="A2459" t="s">
        <v>3722</v>
      </c>
      <c r="B2459">
        <v>3752.01001</v>
      </c>
      <c r="C2459" t="s">
        <v>2399</v>
      </c>
      <c r="D2459">
        <v>539.549988</v>
      </c>
      <c r="E2459">
        <v>6.95396180789091</v>
      </c>
    </row>
    <row r="2460" spans="1:5">
      <c r="A2460" t="s">
        <v>3723</v>
      </c>
      <c r="B2460">
        <v>3787.360107</v>
      </c>
      <c r="C2460" t="s">
        <v>2401</v>
      </c>
      <c r="D2460">
        <v>535.52002</v>
      </c>
      <c r="E2460">
        <v>7.07230349110011</v>
      </c>
    </row>
    <row r="2461" spans="1:5">
      <c r="A2461" t="s">
        <v>3724</v>
      </c>
      <c r="B2461">
        <v>3933.699951</v>
      </c>
      <c r="C2461" t="s">
        <v>2403</v>
      </c>
      <c r="D2461">
        <v>546.059998</v>
      </c>
      <c r="E2461">
        <v>7.20378706627033</v>
      </c>
    </row>
    <row r="2462" spans="1:5">
      <c r="A2462" t="s">
        <v>3725</v>
      </c>
      <c r="B2462">
        <v>3933.830078</v>
      </c>
      <c r="C2462" t="s">
        <v>2405</v>
      </c>
      <c r="D2462">
        <v>544.659973</v>
      </c>
      <c r="E2462">
        <v>7.22254300482624</v>
      </c>
    </row>
    <row r="2463" spans="1:5">
      <c r="A2463" t="s">
        <v>3726</v>
      </c>
      <c r="B2463">
        <v>3970</v>
      </c>
      <c r="C2463" t="s">
        <v>2407</v>
      </c>
      <c r="D2463">
        <v>536.48999</v>
      </c>
      <c r="E2463">
        <v>7.39995167477402</v>
      </c>
    </row>
    <row r="2464" spans="1:5">
      <c r="A2464" t="s">
        <v>3727</v>
      </c>
      <c r="B2464">
        <v>3804.110107</v>
      </c>
      <c r="C2464" t="s">
        <v>2409</v>
      </c>
      <c r="D2464">
        <v>527.840027</v>
      </c>
      <c r="E2464">
        <v>7.20693754246114</v>
      </c>
    </row>
    <row r="2465" spans="1:5">
      <c r="A2465" t="s">
        <v>3728</v>
      </c>
      <c r="B2465">
        <v>3685.300049</v>
      </c>
      <c r="C2465" t="s">
        <v>2411</v>
      </c>
      <c r="D2465">
        <v>530.650024</v>
      </c>
      <c r="E2465">
        <v>6.94487870031643</v>
      </c>
    </row>
    <row r="2466" spans="1:5">
      <c r="A2466" t="s">
        <v>3729</v>
      </c>
      <c r="B2466">
        <v>3771.449951</v>
      </c>
      <c r="C2466" t="s">
        <v>2413</v>
      </c>
      <c r="D2466">
        <v>536.210022</v>
      </c>
      <c r="E2466">
        <v>7.03353125876487</v>
      </c>
    </row>
    <row r="2467" spans="1:5">
      <c r="A2467" t="s">
        <v>3730</v>
      </c>
      <c r="B2467">
        <v>3699</v>
      </c>
      <c r="C2467" t="s">
        <v>2415</v>
      </c>
      <c r="D2467">
        <v>538.030029</v>
      </c>
      <c r="E2467">
        <v>6.8750809445991</v>
      </c>
    </row>
    <row r="2468" spans="1:5">
      <c r="A2468" t="s">
        <v>3731</v>
      </c>
      <c r="B2468">
        <v>3771.060059</v>
      </c>
      <c r="C2468" t="s">
        <v>2417</v>
      </c>
      <c r="D2468">
        <v>538.969971</v>
      </c>
      <c r="E2468">
        <v>6.99679065978984</v>
      </c>
    </row>
    <row r="2469" spans="1:5">
      <c r="A2469" t="s">
        <v>3732</v>
      </c>
      <c r="B2469">
        <v>3665.830078</v>
      </c>
      <c r="C2469" t="s">
        <v>2419</v>
      </c>
      <c r="D2469">
        <v>543.390015</v>
      </c>
      <c r="E2469">
        <v>6.74622274389786</v>
      </c>
    </row>
    <row r="2470" spans="1:5">
      <c r="A2470" t="s">
        <v>3733</v>
      </c>
      <c r="B2470">
        <v>3763.790039</v>
      </c>
      <c r="C2470" t="s">
        <v>2421</v>
      </c>
      <c r="D2470">
        <v>553.869995</v>
      </c>
      <c r="E2470">
        <v>6.79543949478614</v>
      </c>
    </row>
    <row r="2471" spans="1:5">
      <c r="A2471" t="s">
        <v>3734</v>
      </c>
      <c r="B2471">
        <v>3804.780029</v>
      </c>
      <c r="C2471" t="s">
        <v>2423</v>
      </c>
      <c r="D2471">
        <v>567.559998</v>
      </c>
      <c r="E2471">
        <v>6.70374945804408</v>
      </c>
    </row>
    <row r="2472" spans="1:5">
      <c r="A2472" t="s">
        <v>3735</v>
      </c>
      <c r="B2472">
        <v>3649.800049</v>
      </c>
      <c r="C2472" t="s">
        <v>2425</v>
      </c>
      <c r="D2472">
        <v>573.559998</v>
      </c>
      <c r="E2472">
        <v>6.36341457166962</v>
      </c>
    </row>
    <row r="2473" spans="1:5">
      <c r="A2473" t="s">
        <v>3736</v>
      </c>
      <c r="B2473">
        <v>3793.47998</v>
      </c>
      <c r="C2473" t="s">
        <v>2427</v>
      </c>
      <c r="D2473">
        <v>563.97998</v>
      </c>
      <c r="E2473">
        <v>6.72626709196309</v>
      </c>
    </row>
    <row r="2474" spans="1:5">
      <c r="A2474" t="s">
        <v>3737</v>
      </c>
      <c r="B2474">
        <v>3841.27002</v>
      </c>
      <c r="C2474" t="s">
        <v>2429</v>
      </c>
      <c r="D2474">
        <v>579.710022</v>
      </c>
      <c r="E2474">
        <v>6.62619218958405</v>
      </c>
    </row>
    <row r="2475" spans="1:5">
      <c r="A2475" t="s">
        <v>3738</v>
      </c>
      <c r="B2475">
        <v>3772.199951</v>
      </c>
      <c r="C2475" t="s">
        <v>2431</v>
      </c>
      <c r="D2475">
        <v>583.25</v>
      </c>
      <c r="E2475">
        <v>6.46755242348907</v>
      </c>
    </row>
    <row r="2476" spans="1:5">
      <c r="A2476" t="s">
        <v>3739</v>
      </c>
      <c r="B2476">
        <v>3744.530029</v>
      </c>
      <c r="C2476" t="s">
        <v>2433</v>
      </c>
      <c r="D2476">
        <v>589.849976</v>
      </c>
      <c r="E2476">
        <v>6.34827529263136</v>
      </c>
    </row>
    <row r="2477" spans="1:5">
      <c r="A2477" t="s">
        <v>3740</v>
      </c>
      <c r="B2477">
        <v>3901.120117</v>
      </c>
      <c r="C2477" t="s">
        <v>2435</v>
      </c>
      <c r="D2477">
        <v>596.909973</v>
      </c>
      <c r="E2477">
        <v>6.53552511008222</v>
      </c>
    </row>
    <row r="2478" spans="1:5">
      <c r="A2478" t="s">
        <v>3741</v>
      </c>
      <c r="B2478">
        <v>3956.669922</v>
      </c>
      <c r="C2478" t="s">
        <v>2437</v>
      </c>
      <c r="D2478">
        <v>578.460022</v>
      </c>
      <c r="E2478">
        <v>6.84000582844081</v>
      </c>
    </row>
    <row r="2479" spans="1:5">
      <c r="A2479" t="s">
        <v>3742</v>
      </c>
      <c r="B2479">
        <v>4041.149902</v>
      </c>
      <c r="C2479" t="s">
        <v>2439</v>
      </c>
      <c r="D2479">
        <v>547.119995</v>
      </c>
      <c r="E2479">
        <v>7.38622228931699</v>
      </c>
    </row>
    <row r="2480" spans="1:5">
      <c r="A2480" t="s">
        <v>3743</v>
      </c>
      <c r="B2480">
        <v>4061.879883</v>
      </c>
      <c r="C2480" t="s">
        <v>2441</v>
      </c>
      <c r="D2480">
        <v>550.330017</v>
      </c>
      <c r="E2480">
        <v>7.38080743831206</v>
      </c>
    </row>
    <row r="2481" spans="1:5">
      <c r="A2481" t="s">
        <v>3744</v>
      </c>
      <c r="B2481">
        <v>3960.959961</v>
      </c>
      <c r="C2481" t="s">
        <v>2443</v>
      </c>
      <c r="D2481">
        <v>547.780029</v>
      </c>
      <c r="E2481">
        <v>7.23093167202706</v>
      </c>
    </row>
    <row r="2482" spans="1:5">
      <c r="A2482" t="s">
        <v>3745</v>
      </c>
      <c r="B2482">
        <v>3843.97998</v>
      </c>
      <c r="C2482" t="s">
        <v>2445</v>
      </c>
      <c r="D2482">
        <v>562.640015</v>
      </c>
      <c r="E2482">
        <v>6.8320415852399</v>
      </c>
    </row>
    <row r="2483" spans="1:5">
      <c r="A2483" t="s">
        <v>3746</v>
      </c>
      <c r="B2483">
        <v>3995.459961</v>
      </c>
      <c r="C2483" t="s">
        <v>2447</v>
      </c>
      <c r="D2483">
        <v>572.710022</v>
      </c>
      <c r="E2483">
        <v>6.97641006359061</v>
      </c>
    </row>
    <row r="2484" spans="1:5">
      <c r="A2484" t="s">
        <v>3747</v>
      </c>
      <c r="B2484">
        <v>3908.75</v>
      </c>
      <c r="C2484" t="s">
        <v>2449</v>
      </c>
      <c r="D2484">
        <v>576.840027</v>
      </c>
      <c r="E2484">
        <v>6.77614211400763</v>
      </c>
    </row>
    <row r="2485" spans="1:5">
      <c r="A2485" t="s">
        <v>3748</v>
      </c>
      <c r="B2485">
        <v>3790.620117</v>
      </c>
      <c r="C2485" t="s">
        <v>2451</v>
      </c>
      <c r="D2485">
        <v>584.25</v>
      </c>
      <c r="E2485">
        <v>6.48801046983312</v>
      </c>
    </row>
    <row r="2486" spans="1:5">
      <c r="A2486" t="s">
        <v>3749</v>
      </c>
      <c r="B2486">
        <v>3865.389893</v>
      </c>
      <c r="C2486" t="s">
        <v>2453</v>
      </c>
      <c r="D2486">
        <v>574.179993</v>
      </c>
      <c r="E2486">
        <v>6.732017729848</v>
      </c>
    </row>
    <row r="2487" spans="1:5">
      <c r="A2487" t="s">
        <v>3750</v>
      </c>
      <c r="B2487">
        <v>3818.310059</v>
      </c>
      <c r="C2487" t="s">
        <v>2455</v>
      </c>
      <c r="D2487">
        <v>568.880005</v>
      </c>
      <c r="E2487">
        <v>6.71197796624967</v>
      </c>
    </row>
    <row r="2488" spans="1:5">
      <c r="A2488" t="s">
        <v>3751</v>
      </c>
      <c r="B2488">
        <v>3681.629883</v>
      </c>
      <c r="C2488" t="s">
        <v>2457</v>
      </c>
      <c r="D2488">
        <v>559.210022</v>
      </c>
      <c r="E2488">
        <v>6.58362643400551</v>
      </c>
    </row>
    <row r="2489" spans="1:5">
      <c r="A2489" t="s">
        <v>3752</v>
      </c>
      <c r="B2489">
        <v>3477.310059</v>
      </c>
      <c r="C2489" t="s">
        <v>2459</v>
      </c>
      <c r="D2489">
        <v>551.559998</v>
      </c>
      <c r="E2489">
        <v>6.30450009356915</v>
      </c>
    </row>
    <row r="2490" spans="1:5">
      <c r="A2490" t="s">
        <v>3753</v>
      </c>
      <c r="B2490">
        <v>3609.350098</v>
      </c>
      <c r="C2490" t="s">
        <v>2461</v>
      </c>
      <c r="D2490">
        <v>553.059998</v>
      </c>
      <c r="E2490">
        <v>6.52614564613657</v>
      </c>
    </row>
    <row r="2491" spans="1:5">
      <c r="A2491" t="s">
        <v>3754</v>
      </c>
      <c r="B2491">
        <v>3521.149902</v>
      </c>
      <c r="C2491" t="s">
        <v>2463</v>
      </c>
      <c r="D2491">
        <v>560.580017</v>
      </c>
      <c r="E2491">
        <v>6.28126189878081</v>
      </c>
    </row>
    <row r="2492" spans="1:5">
      <c r="A2492" t="s">
        <v>3755</v>
      </c>
      <c r="B2492">
        <v>3490.340088</v>
      </c>
      <c r="C2492" t="s">
        <v>2465</v>
      </c>
      <c r="D2492">
        <v>563.650024</v>
      </c>
      <c r="E2492">
        <v>6.19238878627281</v>
      </c>
    </row>
    <row r="2493" spans="1:5">
      <c r="A2493" t="s">
        <v>3756</v>
      </c>
      <c r="B2493">
        <v>3623.5</v>
      </c>
      <c r="C2493" t="s">
        <v>2467</v>
      </c>
      <c r="D2493">
        <v>565.710022</v>
      </c>
      <c r="E2493">
        <v>6.40522504301683</v>
      </c>
    </row>
    <row r="2494" spans="1:5">
      <c r="A2494" t="s">
        <v>3757</v>
      </c>
      <c r="B2494">
        <v>3618.629883</v>
      </c>
      <c r="C2494" t="s">
        <v>2469</v>
      </c>
      <c r="D2494">
        <v>575.48999</v>
      </c>
      <c r="E2494">
        <v>6.28791107730649</v>
      </c>
    </row>
    <row r="2495" spans="1:5">
      <c r="A2495" t="s">
        <v>3758</v>
      </c>
      <c r="B2495">
        <v>3710.389893</v>
      </c>
      <c r="C2495" t="s">
        <v>2471</v>
      </c>
      <c r="D2495">
        <v>569.75</v>
      </c>
      <c r="E2495">
        <v>6.51231222992541</v>
      </c>
    </row>
    <row r="2496" spans="1:5">
      <c r="A2496" t="s">
        <v>3759</v>
      </c>
      <c r="B2496">
        <v>3686.370117</v>
      </c>
      <c r="C2496" t="s">
        <v>2473</v>
      </c>
      <c r="D2496">
        <v>575.640015</v>
      </c>
      <c r="E2496">
        <v>6.4039504220359</v>
      </c>
    </row>
    <row r="2497" spans="1:5">
      <c r="A2497" t="s">
        <v>3760</v>
      </c>
      <c r="B2497">
        <v>3693.040039</v>
      </c>
      <c r="C2497" t="s">
        <v>2475</v>
      </c>
      <c r="D2497">
        <v>584.72998</v>
      </c>
      <c r="E2497">
        <v>6.31580415801495</v>
      </c>
    </row>
    <row r="2498" spans="1:5">
      <c r="A2498" t="s">
        <v>3761</v>
      </c>
      <c r="B2498">
        <v>3595.189941</v>
      </c>
      <c r="C2498" t="s">
        <v>2477</v>
      </c>
      <c r="D2498">
        <v>584.049988</v>
      </c>
      <c r="E2498">
        <v>6.15562026344909</v>
      </c>
    </row>
    <row r="2499" spans="1:5">
      <c r="A2499" t="s">
        <v>3762</v>
      </c>
      <c r="B2499">
        <v>3644.610107</v>
      </c>
      <c r="C2499" t="s">
        <v>2479</v>
      </c>
      <c r="D2499">
        <v>596.429993</v>
      </c>
      <c r="E2499">
        <v>6.11070896798445</v>
      </c>
    </row>
    <row r="2500" spans="1:5">
      <c r="A2500" t="s">
        <v>3763</v>
      </c>
      <c r="B2500">
        <v>3719.610107</v>
      </c>
      <c r="C2500" t="s">
        <v>2481</v>
      </c>
      <c r="D2500">
        <v>596.280029</v>
      </c>
      <c r="E2500">
        <v>6.23802563577054</v>
      </c>
    </row>
    <row r="2501" spans="1:5">
      <c r="A2501" t="s">
        <v>3764</v>
      </c>
      <c r="B2501">
        <v>3722.620117</v>
      </c>
      <c r="C2501" t="s">
        <v>2483</v>
      </c>
      <c r="D2501">
        <v>595.52002</v>
      </c>
      <c r="E2501">
        <v>6.25104109346315</v>
      </c>
    </row>
    <row r="2502" spans="1:5">
      <c r="A2502" t="s">
        <v>3765</v>
      </c>
      <c r="B2502">
        <v>3721.25</v>
      </c>
      <c r="C2502" t="s">
        <v>2485</v>
      </c>
      <c r="D2502">
        <v>578.890015</v>
      </c>
      <c r="E2502">
        <v>6.42825045099456</v>
      </c>
    </row>
    <row r="2503" spans="1:5">
      <c r="A2503" t="s">
        <v>3766</v>
      </c>
      <c r="B2503">
        <v>3830.590088</v>
      </c>
      <c r="C2503" t="s">
        <v>2487</v>
      </c>
      <c r="D2503">
        <v>589.25</v>
      </c>
      <c r="E2503">
        <v>6.50078928807807</v>
      </c>
    </row>
    <row r="2504" spans="1:5">
      <c r="A2504" t="s">
        <v>3767</v>
      </c>
      <c r="B2504">
        <v>3807.51001</v>
      </c>
      <c r="C2504" t="s">
        <v>2489</v>
      </c>
      <c r="D2504">
        <v>591.320007</v>
      </c>
      <c r="E2504">
        <v>6.43900082007541</v>
      </c>
    </row>
    <row r="2505" spans="1:5">
      <c r="A2505" t="s">
        <v>3768</v>
      </c>
      <c r="B2505">
        <v>3827.620117</v>
      </c>
      <c r="C2505" t="s">
        <v>2491</v>
      </c>
      <c r="D2505">
        <v>583.159973</v>
      </c>
      <c r="E2505">
        <v>6.56358511251937</v>
      </c>
    </row>
    <row r="2506" spans="1:5">
      <c r="A2506" t="s">
        <v>3769</v>
      </c>
      <c r="B2506">
        <v>3827.889893</v>
      </c>
      <c r="C2506" t="s">
        <v>2493</v>
      </c>
      <c r="D2506">
        <v>580.099976</v>
      </c>
      <c r="E2506">
        <v>6.59867273119832</v>
      </c>
    </row>
    <row r="2507" spans="1:5">
      <c r="A2507" t="s">
        <v>3770</v>
      </c>
      <c r="B2507">
        <v>3896.919922</v>
      </c>
      <c r="C2507" t="s">
        <v>2495</v>
      </c>
      <c r="D2507">
        <v>566.049988</v>
      </c>
      <c r="E2507">
        <v>6.88440951261004</v>
      </c>
    </row>
    <row r="2508" spans="1:5">
      <c r="A2508" t="s">
        <v>3771</v>
      </c>
      <c r="B2508">
        <v>3949.570068</v>
      </c>
      <c r="C2508" t="s">
        <v>2497</v>
      </c>
      <c r="D2508">
        <v>566.820007</v>
      </c>
      <c r="E2508">
        <v>6.96794400201897</v>
      </c>
    </row>
    <row r="2509" spans="1:5">
      <c r="A2509" t="s">
        <v>3772</v>
      </c>
      <c r="B2509">
        <v>3931.25</v>
      </c>
      <c r="C2509" t="s">
        <v>2499</v>
      </c>
      <c r="D2509">
        <v>572.830017</v>
      </c>
      <c r="E2509">
        <v>6.86285614114387</v>
      </c>
    </row>
    <row r="2510" spans="1:5">
      <c r="A2510" t="s">
        <v>3773</v>
      </c>
      <c r="B2510">
        <v>3954.23999</v>
      </c>
      <c r="C2510" t="s">
        <v>2501</v>
      </c>
      <c r="D2510">
        <v>576.77002</v>
      </c>
      <c r="E2510">
        <v>6.85583482650503</v>
      </c>
    </row>
    <row r="2511" spans="1:5">
      <c r="A2511" t="s">
        <v>3774</v>
      </c>
      <c r="B2511">
        <v>3951.939941</v>
      </c>
      <c r="C2511" t="s">
        <v>2503</v>
      </c>
      <c r="D2511">
        <v>573.210022</v>
      </c>
      <c r="E2511">
        <v>6.89440133515321</v>
      </c>
    </row>
    <row r="2512" spans="1:5">
      <c r="A2512" t="s">
        <v>3775</v>
      </c>
      <c r="B2512">
        <v>3968.72998</v>
      </c>
      <c r="C2512" t="s">
        <v>2505</v>
      </c>
      <c r="D2512">
        <v>595.359985</v>
      </c>
      <c r="E2512">
        <v>6.66610131683606</v>
      </c>
    </row>
    <row r="2513" spans="1:5">
      <c r="A2513" t="s">
        <v>3776</v>
      </c>
      <c r="B2513">
        <v>4077.590088</v>
      </c>
      <c r="C2513" t="s">
        <v>2507</v>
      </c>
      <c r="D2513">
        <v>594.119995</v>
      </c>
      <c r="E2513">
        <v>6.86324332174681</v>
      </c>
    </row>
    <row r="2514" spans="1:5">
      <c r="A2514" t="s">
        <v>3777</v>
      </c>
      <c r="B2514">
        <v>4099.299805</v>
      </c>
      <c r="C2514" t="s">
        <v>2509</v>
      </c>
      <c r="D2514">
        <v>599.140015</v>
      </c>
      <c r="E2514">
        <v>6.84197299858197</v>
      </c>
    </row>
    <row r="2515" spans="1:5">
      <c r="A2515" t="s">
        <v>3778</v>
      </c>
      <c r="B2515">
        <v>3987.030029</v>
      </c>
      <c r="C2515" t="s">
        <v>2511</v>
      </c>
      <c r="D2515">
        <v>604.27002</v>
      </c>
      <c r="E2515">
        <v>6.59809339705452</v>
      </c>
    </row>
    <row r="2516" spans="1:5">
      <c r="A2516" t="s">
        <v>3779</v>
      </c>
      <c r="B2516">
        <v>3837.620117</v>
      </c>
      <c r="C2516" t="s">
        <v>2513</v>
      </c>
      <c r="D2516">
        <v>609.75</v>
      </c>
      <c r="E2516">
        <v>6.29375992947929</v>
      </c>
    </row>
    <row r="2517" spans="1:5">
      <c r="A2517" t="s">
        <v>3780</v>
      </c>
      <c r="B2517">
        <v>3953.360107</v>
      </c>
      <c r="C2517" t="s">
        <v>2515</v>
      </c>
      <c r="D2517">
        <v>605.98999</v>
      </c>
      <c r="E2517">
        <v>6.52380430739458</v>
      </c>
    </row>
    <row r="2518" spans="1:5">
      <c r="A2518" t="s">
        <v>3781</v>
      </c>
      <c r="B2518">
        <v>3813.439941</v>
      </c>
      <c r="C2518" t="s">
        <v>2517</v>
      </c>
      <c r="D2518">
        <v>607.700012</v>
      </c>
      <c r="E2518">
        <v>6.27520135872566</v>
      </c>
    </row>
    <row r="2519" spans="1:5">
      <c r="A2519" t="s">
        <v>3782</v>
      </c>
      <c r="B2519">
        <v>3706.73999</v>
      </c>
      <c r="C2519" t="s">
        <v>2519</v>
      </c>
      <c r="D2519">
        <v>604.119995</v>
      </c>
      <c r="E2519">
        <v>6.1357677624956</v>
      </c>
    </row>
    <row r="2520" spans="1:5">
      <c r="A2520" t="s">
        <v>3783</v>
      </c>
      <c r="B2520">
        <v>3666.870117</v>
      </c>
      <c r="C2520" t="s">
        <v>2521</v>
      </c>
      <c r="D2520">
        <v>589.01001</v>
      </c>
      <c r="E2520">
        <v>6.22548013572808</v>
      </c>
    </row>
    <row r="2521" spans="1:5">
      <c r="A2521" t="s">
        <v>3784</v>
      </c>
      <c r="B2521">
        <v>3741.75</v>
      </c>
      <c r="C2521" t="s">
        <v>2523</v>
      </c>
      <c r="D2521">
        <v>591.130005</v>
      </c>
      <c r="E2521">
        <v>6.32982587307508</v>
      </c>
    </row>
    <row r="2522" spans="1:5">
      <c r="A2522" t="s">
        <v>3785</v>
      </c>
      <c r="B2522">
        <v>3737.419922</v>
      </c>
      <c r="C2522" t="s">
        <v>2525</v>
      </c>
      <c r="D2522">
        <v>601.02002</v>
      </c>
      <c r="E2522">
        <v>6.21846161131205</v>
      </c>
    </row>
    <row r="2523" spans="1:5">
      <c r="A2523" t="s">
        <v>3786</v>
      </c>
      <c r="B2523">
        <v>3676.330078</v>
      </c>
      <c r="C2523" t="s">
        <v>2526</v>
      </c>
      <c r="D2523">
        <v>603.190002</v>
      </c>
      <c r="E2523">
        <v>6.09481268888804</v>
      </c>
    </row>
    <row r="2524" spans="1:5">
      <c r="A2524" t="s">
        <v>3787</v>
      </c>
      <c r="B2524">
        <v>3585.52002</v>
      </c>
      <c r="C2524" t="s">
        <v>2527</v>
      </c>
      <c r="D2524">
        <v>594.849976</v>
      </c>
      <c r="E2524">
        <v>6.02760387435907</v>
      </c>
    </row>
    <row r="2525" spans="1:5">
      <c r="A2525" t="s">
        <v>3788</v>
      </c>
      <c r="B2525">
        <v>3756.399902</v>
      </c>
      <c r="C2525" t="s">
        <v>2528</v>
      </c>
      <c r="D2525">
        <v>592.640015</v>
      </c>
      <c r="E2525">
        <v>6.33841760077574</v>
      </c>
    </row>
    <row r="2526" spans="1:5">
      <c r="A2526" t="s">
        <v>3789</v>
      </c>
      <c r="B2526">
        <v>3790.449951</v>
      </c>
      <c r="C2526" t="s">
        <v>2529</v>
      </c>
      <c r="D2526">
        <v>587.929993</v>
      </c>
      <c r="E2526">
        <v>6.44711104405248</v>
      </c>
    </row>
    <row r="2527" spans="1:5">
      <c r="A2527" t="s">
        <v>3790</v>
      </c>
      <c r="B2527">
        <v>3718.149902</v>
      </c>
      <c r="C2527" t="s">
        <v>2530</v>
      </c>
      <c r="D2527">
        <v>580.77002</v>
      </c>
      <c r="E2527">
        <v>6.40210371396237</v>
      </c>
    </row>
    <row r="2528" spans="1:5">
      <c r="A2528" t="s">
        <v>3791</v>
      </c>
      <c r="B2528">
        <v>3701.179932</v>
      </c>
      <c r="C2528" t="s">
        <v>2531</v>
      </c>
      <c r="D2528">
        <v>576.219971</v>
      </c>
      <c r="E2528">
        <v>6.42320661947345</v>
      </c>
    </row>
    <row r="2529" spans="1:5">
      <c r="A2529" t="s">
        <v>3792</v>
      </c>
      <c r="B2529">
        <v>3622.100098</v>
      </c>
      <c r="C2529" t="s">
        <v>2532</v>
      </c>
      <c r="D2529">
        <v>595.440002</v>
      </c>
      <c r="E2529">
        <v>6.08306476863138</v>
      </c>
    </row>
    <row r="2530" spans="1:5">
      <c r="A2530" t="s">
        <v>3793</v>
      </c>
      <c r="B2530">
        <v>3582.590088</v>
      </c>
      <c r="C2530" t="s">
        <v>2533</v>
      </c>
      <c r="D2530">
        <v>585.080017</v>
      </c>
      <c r="E2530">
        <v>6.12324807531412</v>
      </c>
    </row>
    <row r="2531" spans="1:5">
      <c r="A2531" t="s">
        <v>3794</v>
      </c>
      <c r="B2531">
        <v>3571.899902</v>
      </c>
      <c r="C2531" t="s">
        <v>2534</v>
      </c>
      <c r="D2531">
        <v>573.869995</v>
      </c>
      <c r="E2531">
        <v>6.22423185237277</v>
      </c>
    </row>
    <row r="2532" spans="1:5">
      <c r="A2532" t="s">
        <v>3795</v>
      </c>
      <c r="B2532">
        <v>3725.149902</v>
      </c>
      <c r="C2532" t="s">
        <v>2535</v>
      </c>
      <c r="D2532">
        <v>573.159973</v>
      </c>
      <c r="E2532">
        <v>6.49931969691121</v>
      </c>
    </row>
    <row r="2533" spans="1:5">
      <c r="A2533" t="s">
        <v>3796</v>
      </c>
      <c r="B2533">
        <v>3570.610107</v>
      </c>
      <c r="C2533" t="s">
        <v>2536</v>
      </c>
      <c r="D2533">
        <v>558.98999</v>
      </c>
      <c r="E2533">
        <v>6.38761010192687</v>
      </c>
    </row>
    <row r="2534" spans="1:5">
      <c r="A2534" t="s">
        <v>3797</v>
      </c>
      <c r="B2534">
        <v>3457.969971</v>
      </c>
      <c r="C2534" t="s">
        <v>2537</v>
      </c>
      <c r="D2534">
        <v>572.75</v>
      </c>
      <c r="E2534">
        <v>6.03748576342209</v>
      </c>
    </row>
    <row r="2535" spans="1:5">
      <c r="A2535" t="s">
        <v>3798</v>
      </c>
      <c r="B2535">
        <v>3353.340088</v>
      </c>
      <c r="C2535" t="s">
        <v>2538</v>
      </c>
      <c r="D2535">
        <v>567.419983</v>
      </c>
      <c r="E2535">
        <v>5.9098025950207</v>
      </c>
    </row>
    <row r="2536" spans="1:5">
      <c r="A2536" t="s">
        <v>3799</v>
      </c>
      <c r="B2536">
        <v>3453.360107</v>
      </c>
      <c r="C2536" t="s">
        <v>2539</v>
      </c>
      <c r="D2536">
        <v>546.929993</v>
      </c>
      <c r="E2536">
        <v>6.3140806889338</v>
      </c>
    </row>
    <row r="2537" spans="1:5">
      <c r="A2537" t="s">
        <v>3800</v>
      </c>
      <c r="B2537">
        <v>3424.320068</v>
      </c>
      <c r="C2537" t="s">
        <v>2540</v>
      </c>
      <c r="D2537">
        <v>550.76001</v>
      </c>
      <c r="E2537">
        <v>6.21744499568878</v>
      </c>
    </row>
    <row r="2538" spans="1:5">
      <c r="A2538" t="s">
        <v>3801</v>
      </c>
      <c r="B2538">
        <v>3311.939941</v>
      </c>
      <c r="C2538" t="s">
        <v>2541</v>
      </c>
      <c r="D2538">
        <v>564.330017</v>
      </c>
      <c r="E2538">
        <v>5.86879988877147</v>
      </c>
    </row>
    <row r="2539" spans="1:5">
      <c r="A2539" t="s">
        <v>3802</v>
      </c>
      <c r="B2539">
        <v>3318.899902</v>
      </c>
      <c r="C2539" t="s">
        <v>2542</v>
      </c>
      <c r="D2539">
        <v>573.099976</v>
      </c>
      <c r="E2539">
        <v>5.79113599893084</v>
      </c>
    </row>
    <row r="2540" spans="1:5">
      <c r="A2540" t="s">
        <v>3803</v>
      </c>
      <c r="B2540">
        <v>3188.290039</v>
      </c>
      <c r="C2540" t="s">
        <v>2543</v>
      </c>
      <c r="D2540">
        <v>570</v>
      </c>
      <c r="E2540">
        <v>5.59349129649123</v>
      </c>
    </row>
    <row r="2541" spans="1:5">
      <c r="A2541" t="s">
        <v>3804</v>
      </c>
      <c r="B2541">
        <v>3100.530029</v>
      </c>
      <c r="C2541" t="s">
        <v>2544</v>
      </c>
      <c r="D2541">
        <v>568.460022</v>
      </c>
      <c r="E2541">
        <v>5.45426223306166</v>
      </c>
    </row>
    <row r="2542" spans="1:5">
      <c r="A2542" t="s">
        <v>3805</v>
      </c>
      <c r="B2542">
        <v>3004.449951</v>
      </c>
      <c r="C2542" t="s">
        <v>2545</v>
      </c>
      <c r="D2542">
        <v>589.429993</v>
      </c>
      <c r="E2542">
        <v>5.09721253869075</v>
      </c>
    </row>
    <row r="2543" spans="1:5">
      <c r="A2543" t="s">
        <v>3806</v>
      </c>
      <c r="B2543">
        <v>3277.77002</v>
      </c>
      <c r="C2543" t="s">
        <v>2546</v>
      </c>
      <c r="D2543">
        <v>597.969971</v>
      </c>
      <c r="E2543">
        <v>5.48149602649528</v>
      </c>
    </row>
    <row r="2544" spans="1:5">
      <c r="A2544" t="s">
        <v>3807</v>
      </c>
      <c r="B2544">
        <v>3249.459961</v>
      </c>
      <c r="C2544" t="s">
        <v>2547</v>
      </c>
      <c r="D2544">
        <v>601.26001</v>
      </c>
      <c r="E2544">
        <v>5.40441723539871</v>
      </c>
    </row>
    <row r="2545" spans="1:5">
      <c r="A2545" t="s">
        <v>3808</v>
      </c>
      <c r="B2545">
        <v>3172.189941</v>
      </c>
      <c r="C2545" t="s">
        <v>2548</v>
      </c>
      <c r="D2545">
        <v>591.880005</v>
      </c>
      <c r="E2545">
        <v>5.35951529736167</v>
      </c>
    </row>
    <row r="2546" spans="1:5">
      <c r="A2546" t="s">
        <v>3809</v>
      </c>
      <c r="B2546">
        <v>3139.310059</v>
      </c>
      <c r="C2546" t="s">
        <v>2549</v>
      </c>
      <c r="D2546">
        <v>593.27002</v>
      </c>
      <c r="E2546">
        <v>5.29153665813081</v>
      </c>
    </row>
    <row r="2547" spans="1:5">
      <c r="A2547" t="s">
        <v>3810</v>
      </c>
      <c r="B2547">
        <v>3402.949951</v>
      </c>
      <c r="C2547" t="s">
        <v>2550</v>
      </c>
      <c r="D2547">
        <v>594.22998</v>
      </c>
      <c r="E2547">
        <v>5.72665477261851</v>
      </c>
    </row>
    <row r="2548" spans="1:5">
      <c r="A2548" t="s">
        <v>3811</v>
      </c>
      <c r="B2548">
        <v>3456.610107</v>
      </c>
      <c r="C2548" t="s">
        <v>2551</v>
      </c>
      <c r="D2548">
        <v>584.330017</v>
      </c>
      <c r="E2548">
        <v>5.91551008237867</v>
      </c>
    </row>
    <row r="2549" spans="1:5">
      <c r="A2549" t="s">
        <v>3812</v>
      </c>
      <c r="B2549">
        <v>3422</v>
      </c>
      <c r="C2549" t="s">
        <v>2552</v>
      </c>
      <c r="D2549">
        <v>582.469971</v>
      </c>
      <c r="E2549">
        <v>5.87498097820394</v>
      </c>
    </row>
    <row r="2550" spans="1:5">
      <c r="A2550" t="s">
        <v>3813</v>
      </c>
      <c r="B2550">
        <v>3353.26001</v>
      </c>
      <c r="C2550" t="s">
        <v>2553</v>
      </c>
      <c r="D2550">
        <v>593.530029</v>
      </c>
      <c r="E2550">
        <v>5.64968888878241</v>
      </c>
    </row>
    <row r="2551" spans="1:5">
      <c r="A2551" t="s">
        <v>3814</v>
      </c>
      <c r="B2551">
        <v>3107.610107</v>
      </c>
      <c r="C2551" t="s">
        <v>2554</v>
      </c>
      <c r="D2551">
        <v>607.099976</v>
      </c>
      <c r="E2551">
        <v>5.11877817468403</v>
      </c>
    </row>
    <row r="2552" spans="1:5">
      <c r="A2552" t="s">
        <v>3815</v>
      </c>
      <c r="B2552">
        <v>3167.139893</v>
      </c>
      <c r="C2552" t="s">
        <v>2555</v>
      </c>
      <c r="D2552">
        <v>598.780029</v>
      </c>
      <c r="E2552">
        <v>5.28932118576052</v>
      </c>
    </row>
    <row r="2553" spans="1:5">
      <c r="A2553" t="s">
        <v>3816</v>
      </c>
      <c r="B2553">
        <v>3175.25</v>
      </c>
      <c r="C2553" t="s">
        <v>2556</v>
      </c>
      <c r="D2553">
        <v>600.909973</v>
      </c>
      <c r="E2553">
        <v>5.28406939919434</v>
      </c>
    </row>
    <row r="2554" spans="1:5">
      <c r="A2554" t="s">
        <v>3817</v>
      </c>
      <c r="B2554">
        <v>3081.070068</v>
      </c>
      <c r="C2554" t="s">
        <v>2557</v>
      </c>
      <c r="D2554">
        <v>614.690002</v>
      </c>
      <c r="E2554">
        <v>5.01239658685713</v>
      </c>
    </row>
    <row r="2555" spans="1:5">
      <c r="A2555" t="s">
        <v>3818</v>
      </c>
      <c r="B2555">
        <v>3282.300049</v>
      </c>
      <c r="C2555" t="s">
        <v>2558</v>
      </c>
      <c r="D2555">
        <v>621.710022</v>
      </c>
      <c r="E2555">
        <v>5.2794710280543</v>
      </c>
    </row>
    <row r="2556" spans="1:5">
      <c r="A2556" t="s">
        <v>3819</v>
      </c>
      <c r="B2556">
        <v>3225.27002</v>
      </c>
      <c r="C2556" t="s">
        <v>2559</v>
      </c>
      <c r="D2556">
        <v>615.719971</v>
      </c>
      <c r="E2556">
        <v>5.2382092053337</v>
      </c>
    </row>
    <row r="2557" spans="1:5">
      <c r="A2557" t="s">
        <v>3820</v>
      </c>
      <c r="B2557">
        <v>3308.47998</v>
      </c>
      <c r="C2557" t="s">
        <v>2560</v>
      </c>
      <c r="D2557">
        <v>596.22998</v>
      </c>
      <c r="E2557">
        <v>5.54899969974673</v>
      </c>
    </row>
    <row r="2558" spans="1:5">
      <c r="A2558" t="s">
        <v>3821</v>
      </c>
      <c r="B2558">
        <v>3321.909912</v>
      </c>
      <c r="C2558" t="s">
        <v>2561</v>
      </c>
      <c r="D2558">
        <v>598.719971</v>
      </c>
      <c r="E2558">
        <v>5.54835327515741</v>
      </c>
    </row>
    <row r="2559" spans="1:5">
      <c r="A2559" t="s">
        <v>3822</v>
      </c>
      <c r="B2559">
        <v>3290.469971</v>
      </c>
      <c r="C2559" t="s">
        <v>2562</v>
      </c>
      <c r="D2559">
        <v>616.950012</v>
      </c>
      <c r="E2559">
        <v>5.33344664397219</v>
      </c>
    </row>
    <row r="2560" spans="1:5">
      <c r="A2560" t="s">
        <v>3823</v>
      </c>
      <c r="B2560">
        <v>3279.570068</v>
      </c>
      <c r="C2560" t="s">
        <v>2563</v>
      </c>
      <c r="D2560">
        <v>613.609985</v>
      </c>
      <c r="E2560">
        <v>5.34471431067081</v>
      </c>
    </row>
    <row r="2561" spans="1:5">
      <c r="A2561" t="s">
        <v>3824</v>
      </c>
      <c r="B2561">
        <v>3059.090088</v>
      </c>
      <c r="C2561" t="s">
        <v>2564</v>
      </c>
      <c r="D2561">
        <v>608.320007</v>
      </c>
      <c r="E2561">
        <v>5.02875140189167</v>
      </c>
    </row>
    <row r="2562" spans="1:5">
      <c r="A2562" t="s">
        <v>3825</v>
      </c>
      <c r="B2562">
        <v>3057.060059</v>
      </c>
      <c r="C2562" t="s">
        <v>2565</v>
      </c>
      <c r="D2562">
        <v>591.679993</v>
      </c>
      <c r="E2562">
        <v>5.1667456989711</v>
      </c>
    </row>
    <row r="2563" spans="1:5">
      <c r="A2563" t="s">
        <v>3826</v>
      </c>
      <c r="B2563">
        <v>2890.26001</v>
      </c>
      <c r="C2563" t="s">
        <v>2566</v>
      </c>
      <c r="D2563">
        <v>593.47998</v>
      </c>
      <c r="E2563">
        <v>4.87002107467888</v>
      </c>
    </row>
    <row r="2564" spans="1:5">
      <c r="A2564" t="s">
        <v>3827</v>
      </c>
      <c r="B2564">
        <v>2836.620117</v>
      </c>
      <c r="C2564" t="s">
        <v>2567</v>
      </c>
      <c r="D2564">
        <v>591.700012</v>
      </c>
      <c r="E2564">
        <v>4.79401733897548</v>
      </c>
    </row>
    <row r="2565" spans="1:5">
      <c r="A2565" t="s">
        <v>3828</v>
      </c>
      <c r="B2565">
        <v>3039.5</v>
      </c>
      <c r="C2565" t="s">
        <v>2568</v>
      </c>
      <c r="D2565">
        <v>588.809998</v>
      </c>
      <c r="E2565">
        <v>5.1621066393645</v>
      </c>
    </row>
    <row r="2566" spans="1:5">
      <c r="A2566" t="s">
        <v>3829</v>
      </c>
      <c r="B2566">
        <v>3076.699951</v>
      </c>
      <c r="C2566" t="s">
        <v>2569</v>
      </c>
      <c r="D2566">
        <v>571.669983</v>
      </c>
      <c r="E2566">
        <v>5.38195119998106</v>
      </c>
    </row>
    <row r="2567" spans="1:5">
      <c r="A2567" t="s">
        <v>3830</v>
      </c>
      <c r="B2567">
        <v>2925.159912</v>
      </c>
      <c r="C2567" t="s">
        <v>2570</v>
      </c>
      <c r="D2567">
        <v>574.219971</v>
      </c>
      <c r="E2567">
        <v>5.09414520520046</v>
      </c>
    </row>
    <row r="2568" spans="1:5">
      <c r="A2568" t="s">
        <v>3831</v>
      </c>
      <c r="B2568">
        <v>2934.810059</v>
      </c>
      <c r="C2568" t="s">
        <v>2571</v>
      </c>
      <c r="D2568">
        <v>569.039978</v>
      </c>
      <c r="E2568">
        <v>5.15747605170897</v>
      </c>
    </row>
    <row r="2569" spans="1:5">
      <c r="A2569" t="s">
        <v>3832</v>
      </c>
      <c r="B2569">
        <v>2792.409912</v>
      </c>
      <c r="C2569" t="s">
        <v>2572</v>
      </c>
      <c r="D2569">
        <v>578.320007</v>
      </c>
      <c r="E2569">
        <v>4.82848574872147</v>
      </c>
    </row>
    <row r="2570" spans="1:5">
      <c r="A2570" t="s">
        <v>3833</v>
      </c>
      <c r="B2570">
        <v>2786.530029</v>
      </c>
      <c r="C2570" t="s">
        <v>2573</v>
      </c>
      <c r="D2570">
        <v>573.909973</v>
      </c>
      <c r="E2570">
        <v>4.85534345122802</v>
      </c>
    </row>
    <row r="2571" spans="1:5">
      <c r="A2571" t="s">
        <v>3834</v>
      </c>
      <c r="B2571">
        <v>2668.25</v>
      </c>
      <c r="C2571" t="s">
        <v>2574</v>
      </c>
      <c r="D2571">
        <v>598</v>
      </c>
      <c r="E2571">
        <v>4.46195652173913</v>
      </c>
    </row>
    <row r="2572" spans="1:5">
      <c r="A2572" t="s">
        <v>3835</v>
      </c>
      <c r="B2572">
        <v>2830.090088</v>
      </c>
      <c r="C2572" t="s">
        <v>2575</v>
      </c>
      <c r="D2572">
        <v>599.580017</v>
      </c>
      <c r="E2572">
        <v>4.72012076413147</v>
      </c>
    </row>
    <row r="2573" spans="1:5">
      <c r="A2573" t="s">
        <v>3836</v>
      </c>
      <c r="B2573">
        <v>2769.320068</v>
      </c>
      <c r="C2573" t="s">
        <v>2576</v>
      </c>
      <c r="D2573">
        <v>593.719971</v>
      </c>
      <c r="E2573">
        <v>4.66435390969862</v>
      </c>
    </row>
    <row r="2574" spans="1:5">
      <c r="A2574" t="s">
        <v>3837</v>
      </c>
      <c r="B2574">
        <v>2621.110107</v>
      </c>
      <c r="C2574" t="s">
        <v>2577</v>
      </c>
      <c r="D2574">
        <v>587.02002</v>
      </c>
      <c r="E2574">
        <v>4.46511195137774</v>
      </c>
    </row>
    <row r="2575" spans="1:5">
      <c r="A2575" t="s">
        <v>3838</v>
      </c>
      <c r="B2575">
        <v>2602.850098</v>
      </c>
      <c r="C2575" t="s">
        <v>2578</v>
      </c>
      <c r="D2575">
        <v>598</v>
      </c>
      <c r="E2575">
        <v>4.35259213712375</v>
      </c>
    </row>
    <row r="2576" spans="1:5">
      <c r="A2576" t="s">
        <v>3839</v>
      </c>
      <c r="B2576">
        <v>2506.540039</v>
      </c>
      <c r="C2576" t="s">
        <v>2579</v>
      </c>
      <c r="D2576">
        <v>591.22998</v>
      </c>
      <c r="E2576">
        <v>4.23953473908749</v>
      </c>
    </row>
    <row r="2577" spans="1:5">
      <c r="A2577" t="s">
        <v>3840</v>
      </c>
      <c r="B2577">
        <v>2549.73999</v>
      </c>
      <c r="C2577" t="s">
        <v>2580</v>
      </c>
      <c r="D2577">
        <v>589.97998</v>
      </c>
      <c r="E2577">
        <v>4.3217398495454</v>
      </c>
    </row>
    <row r="2578" spans="1:5">
      <c r="A2578" t="s">
        <v>3841</v>
      </c>
      <c r="B2578">
        <v>2554.399902</v>
      </c>
      <c r="C2578" t="s">
        <v>2581</v>
      </c>
      <c r="D2578">
        <v>587.130005</v>
      </c>
      <c r="E2578">
        <v>4.35065467655669</v>
      </c>
    </row>
    <row r="2579" spans="1:5">
      <c r="A2579" t="s">
        <v>3842</v>
      </c>
      <c r="B2579">
        <v>2852.870117</v>
      </c>
      <c r="C2579" t="s">
        <v>2582</v>
      </c>
      <c r="D2579">
        <v>599.380005</v>
      </c>
      <c r="E2579">
        <v>4.75970184724464</v>
      </c>
    </row>
    <row r="2580" spans="1:5">
      <c r="A2580" t="s">
        <v>3843</v>
      </c>
      <c r="B2580">
        <v>2743.699951</v>
      </c>
      <c r="C2580" t="s">
        <v>2583</v>
      </c>
      <c r="D2580">
        <v>596.109985</v>
      </c>
      <c r="E2580">
        <v>4.60267403673837</v>
      </c>
    </row>
    <row r="2581" spans="1:5">
      <c r="A2581" t="s">
        <v>3844</v>
      </c>
      <c r="B2581">
        <v>2719.909912</v>
      </c>
      <c r="C2581" t="s">
        <v>2584</v>
      </c>
      <c r="D2581">
        <v>585.039978</v>
      </c>
      <c r="E2581">
        <v>4.64910094058564</v>
      </c>
    </row>
    <row r="2582" spans="1:5">
      <c r="A2582" t="s">
        <v>3845</v>
      </c>
      <c r="B2582">
        <v>2895.389893</v>
      </c>
      <c r="C2582" t="s">
        <v>2585</v>
      </c>
      <c r="D2582">
        <v>587.539978</v>
      </c>
      <c r="E2582">
        <v>4.92798788408574</v>
      </c>
    </row>
    <row r="2583" spans="1:5">
      <c r="A2583" t="s">
        <v>3846</v>
      </c>
      <c r="B2583">
        <v>2972.909912</v>
      </c>
      <c r="C2583" t="s">
        <v>2586</v>
      </c>
      <c r="D2583">
        <v>566.289978</v>
      </c>
      <c r="E2583">
        <v>5.24980138709077</v>
      </c>
    </row>
    <row r="2584" spans="1:5">
      <c r="A2584" t="s">
        <v>3847</v>
      </c>
      <c r="B2584">
        <v>2863.209961</v>
      </c>
      <c r="C2584" t="s">
        <v>2587</v>
      </c>
      <c r="D2584">
        <v>563.280029</v>
      </c>
      <c r="E2584">
        <v>5.08310221131593</v>
      </c>
    </row>
    <row r="2585" spans="1:5">
      <c r="A2585" t="s">
        <v>3848</v>
      </c>
      <c r="B2585">
        <v>2748.879883</v>
      </c>
      <c r="C2585" t="s">
        <v>2588</v>
      </c>
      <c r="D2585">
        <v>548.039978</v>
      </c>
      <c r="E2585">
        <v>5.01583824784403</v>
      </c>
    </row>
    <row r="2586" spans="1:5">
      <c r="A2586" t="s">
        <v>3849</v>
      </c>
      <c r="B2586">
        <v>2639.26001</v>
      </c>
      <c r="C2586" t="s">
        <v>2589</v>
      </c>
      <c r="D2586">
        <v>575.01001</v>
      </c>
      <c r="E2586">
        <v>4.58993750387059</v>
      </c>
    </row>
    <row r="2587" spans="1:5">
      <c r="A2587" t="s">
        <v>3850</v>
      </c>
      <c r="B2587">
        <v>2543.090088</v>
      </c>
      <c r="C2587" t="s">
        <v>2590</v>
      </c>
      <c r="D2587">
        <v>565.150024</v>
      </c>
      <c r="E2587">
        <v>4.49984956206956</v>
      </c>
    </row>
    <row r="2588" spans="1:5">
      <c r="A2588" t="s">
        <v>3851</v>
      </c>
      <c r="B2588">
        <v>2543.090088</v>
      </c>
      <c r="C2588" t="s">
        <v>2591</v>
      </c>
      <c r="D2588">
        <v>580.76001</v>
      </c>
      <c r="E2588">
        <v>4.37890013811385</v>
      </c>
    </row>
    <row r="2589" spans="1:5">
      <c r="A2589" t="s">
        <v>3852</v>
      </c>
      <c r="B2589">
        <v>2399.629883</v>
      </c>
      <c r="C2589" t="s">
        <v>2592</v>
      </c>
      <c r="D2589">
        <v>585.179993</v>
      </c>
      <c r="E2589">
        <v>4.10066972846763</v>
      </c>
    </row>
    <row r="2590" spans="1:5">
      <c r="A2590" t="s">
        <v>3853</v>
      </c>
      <c r="B2590">
        <v>2210.320068</v>
      </c>
      <c r="C2590" t="s">
        <v>2593</v>
      </c>
      <c r="D2590">
        <v>585.090027</v>
      </c>
      <c r="E2590">
        <v>3.77774353689334</v>
      </c>
    </row>
    <row r="2591" spans="1:5">
      <c r="A2591" t="s">
        <v>3854</v>
      </c>
      <c r="B2591">
        <v>2224.840088</v>
      </c>
      <c r="C2591" t="s">
        <v>2594</v>
      </c>
      <c r="D2591">
        <v>580.369995</v>
      </c>
      <c r="E2591">
        <v>3.83348571974332</v>
      </c>
    </row>
    <row r="2592" spans="1:5">
      <c r="A2592" t="s">
        <v>3855</v>
      </c>
      <c r="B2592">
        <v>2436.26001</v>
      </c>
      <c r="C2592" t="s">
        <v>2595</v>
      </c>
      <c r="D2592">
        <v>571.960022</v>
      </c>
      <c r="E2592">
        <v>4.25949352453168</v>
      </c>
    </row>
    <row r="2593" spans="1:5">
      <c r="A2593" t="s">
        <v>3856</v>
      </c>
      <c r="B2593">
        <v>2404.600098</v>
      </c>
      <c r="C2593" t="s">
        <v>2596</v>
      </c>
      <c r="D2593">
        <v>576.22998</v>
      </c>
      <c r="E2593">
        <v>4.17298679600114</v>
      </c>
    </row>
    <row r="2594" spans="1:5">
      <c r="A2594" t="s">
        <v>3857</v>
      </c>
      <c r="B2594">
        <v>2460.209961</v>
      </c>
      <c r="C2594" t="s">
        <v>2597</v>
      </c>
      <c r="D2594">
        <v>585.940002</v>
      </c>
      <c r="E2594">
        <v>4.19874040448257</v>
      </c>
    </row>
    <row r="2595" spans="1:5">
      <c r="A2595" t="s">
        <v>3858</v>
      </c>
      <c r="B2595">
        <v>2464.620117</v>
      </c>
      <c r="C2595" t="s">
        <v>2598</v>
      </c>
      <c r="D2595">
        <v>572.289978</v>
      </c>
      <c r="E2595">
        <v>4.30659318133298</v>
      </c>
    </row>
    <row r="2596" spans="1:5">
      <c r="A2596" t="s">
        <v>3859</v>
      </c>
      <c r="B2596">
        <v>2341.699951</v>
      </c>
      <c r="C2596" t="s">
        <v>2599</v>
      </c>
      <c r="D2596">
        <v>563.47998</v>
      </c>
      <c r="E2596">
        <v>4.15578198714354</v>
      </c>
    </row>
    <row r="2597" spans="1:5">
      <c r="A2597" t="s">
        <v>3860</v>
      </c>
      <c r="B2597">
        <v>2128.780029</v>
      </c>
      <c r="C2597" t="s">
        <v>2600</v>
      </c>
      <c r="D2597">
        <v>565.140015</v>
      </c>
      <c r="E2597">
        <v>3.7668187926845</v>
      </c>
    </row>
    <row r="2598" spans="1:5">
      <c r="A2598" t="s">
        <v>3861</v>
      </c>
      <c r="B2598">
        <v>2528.379883</v>
      </c>
      <c r="C2598" t="s">
        <v>2601</v>
      </c>
      <c r="D2598">
        <v>563.150024</v>
      </c>
      <c r="E2598">
        <v>4.48970926972739</v>
      </c>
    </row>
    <row r="2599" spans="1:5">
      <c r="A2599" t="s">
        <v>3862</v>
      </c>
      <c r="B2599">
        <v>2460.040039</v>
      </c>
      <c r="C2599" t="s">
        <v>2602</v>
      </c>
      <c r="D2599">
        <v>534.419983</v>
      </c>
      <c r="E2599">
        <v>4.60319620757894</v>
      </c>
    </row>
    <row r="2600" spans="1:5">
      <c r="A2600" t="s">
        <v>3863</v>
      </c>
      <c r="B2600">
        <v>2267.850098</v>
      </c>
      <c r="C2600" t="s">
        <v>2603</v>
      </c>
      <c r="D2600">
        <v>535.289978</v>
      </c>
      <c r="E2600">
        <v>4.23667580415638</v>
      </c>
    </row>
    <row r="2601" spans="1:5">
      <c r="A2601" t="s">
        <v>3864</v>
      </c>
      <c r="B2601">
        <v>2281.540039</v>
      </c>
      <c r="C2601" t="s">
        <v>2604</v>
      </c>
      <c r="D2601">
        <v>555.200012</v>
      </c>
      <c r="E2601">
        <v>4.10940199871609</v>
      </c>
    </row>
    <row r="2602" spans="1:5">
      <c r="A2602" t="s">
        <v>3865</v>
      </c>
      <c r="B2602">
        <v>2311.399902</v>
      </c>
      <c r="C2602" t="s">
        <v>2605</v>
      </c>
      <c r="D2602">
        <v>552.710022</v>
      </c>
      <c r="E2602">
        <v>4.1819395523825</v>
      </c>
    </row>
    <row r="2603" spans="1:5">
      <c r="A2603" t="s">
        <v>3866</v>
      </c>
      <c r="B2603">
        <v>2413.709961</v>
      </c>
      <c r="C2603" t="s">
        <v>2606</v>
      </c>
      <c r="D2603">
        <v>534.440002</v>
      </c>
      <c r="E2603">
        <v>4.51633476530075</v>
      </c>
    </row>
    <row r="2604" spans="1:5">
      <c r="A2604" t="s">
        <v>3867</v>
      </c>
      <c r="B2604">
        <v>2524.290039</v>
      </c>
      <c r="C2604" t="s">
        <v>2607</v>
      </c>
      <c r="D2604">
        <v>546.049988</v>
      </c>
      <c r="E2604">
        <v>4.62281859623445</v>
      </c>
    </row>
    <row r="2605" spans="1:5">
      <c r="A2605" t="s">
        <v>3868</v>
      </c>
      <c r="B2605">
        <v>2506.050049</v>
      </c>
      <c r="C2605" t="s">
        <v>2608</v>
      </c>
      <c r="D2605">
        <v>545.51001</v>
      </c>
      <c r="E2605">
        <v>4.59395795321886</v>
      </c>
    </row>
    <row r="2606" spans="1:5">
      <c r="A2606" t="s">
        <v>3869</v>
      </c>
      <c r="B2606">
        <v>2470.719971</v>
      </c>
      <c r="C2606" t="s">
        <v>2609</v>
      </c>
      <c r="D2606">
        <v>554.320007</v>
      </c>
      <c r="E2606">
        <v>4.45720872384099</v>
      </c>
    </row>
    <row r="2607" spans="1:5">
      <c r="A2607" t="s">
        <v>3870</v>
      </c>
      <c r="B2607">
        <v>2558.669922</v>
      </c>
      <c r="C2607" t="s">
        <v>2610</v>
      </c>
      <c r="D2607">
        <v>564.640015</v>
      </c>
      <c r="E2607">
        <v>4.53150654227012</v>
      </c>
    </row>
    <row r="2608" spans="1:5">
      <c r="A2608" t="s">
        <v>3871</v>
      </c>
      <c r="B2608">
        <v>2670.469971</v>
      </c>
      <c r="C2608" t="s">
        <v>2611</v>
      </c>
      <c r="D2608">
        <v>571.25</v>
      </c>
      <c r="E2608">
        <v>4.6747833190372</v>
      </c>
    </row>
    <row r="2609" spans="1:5">
      <c r="A2609" t="s">
        <v>3872</v>
      </c>
      <c r="B2609">
        <v>2655.77002</v>
      </c>
      <c r="C2609" t="s">
        <v>2612</v>
      </c>
      <c r="D2609">
        <v>567.349976</v>
      </c>
      <c r="E2609">
        <v>4.68100842926624</v>
      </c>
    </row>
    <row r="2610" spans="1:5">
      <c r="A2610" t="s">
        <v>3873</v>
      </c>
      <c r="B2610">
        <v>2643.129883</v>
      </c>
      <c r="C2610" t="s">
        <v>2613</v>
      </c>
      <c r="D2610">
        <v>582.140015</v>
      </c>
      <c r="E2610">
        <v>4.54036797831188</v>
      </c>
    </row>
    <row r="2611" spans="1:5">
      <c r="A2611" t="s">
        <v>3874</v>
      </c>
      <c r="B2611">
        <v>2730.050049</v>
      </c>
      <c r="C2611" t="s">
        <v>2614</v>
      </c>
      <c r="D2611">
        <v>572.26001</v>
      </c>
      <c r="E2611">
        <v>4.77064621202519</v>
      </c>
    </row>
    <row r="2612" spans="1:5">
      <c r="A2612" t="s">
        <v>3875</v>
      </c>
      <c r="B2612">
        <v>2726.449951</v>
      </c>
      <c r="C2612" t="s">
        <v>2615</v>
      </c>
      <c r="D2612">
        <v>577.049988</v>
      </c>
      <c r="E2612">
        <v>4.72480722242039</v>
      </c>
    </row>
    <row r="2613" spans="1:5">
      <c r="A2613" t="s">
        <v>3876</v>
      </c>
      <c r="B2613">
        <v>2595.850098</v>
      </c>
      <c r="C2613" t="s">
        <v>2616</v>
      </c>
      <c r="D2613">
        <v>576.22998</v>
      </c>
      <c r="E2613">
        <v>4.50488552851762</v>
      </c>
    </row>
    <row r="2614" spans="1:5">
      <c r="A2614" t="s">
        <v>3877</v>
      </c>
      <c r="B2614">
        <v>2631.780029</v>
      </c>
      <c r="C2614" t="s">
        <v>2617</v>
      </c>
      <c r="D2614">
        <v>583.98999</v>
      </c>
      <c r="E2614">
        <v>4.50654989651449</v>
      </c>
    </row>
    <row r="2615" spans="1:5">
      <c r="A2615" t="s">
        <v>3878</v>
      </c>
      <c r="B2615">
        <v>2694.530029</v>
      </c>
      <c r="C2615" t="s">
        <v>2618</v>
      </c>
      <c r="D2615">
        <v>591.820007</v>
      </c>
      <c r="E2615">
        <v>4.55295528560933</v>
      </c>
    </row>
    <row r="2616" spans="1:5">
      <c r="A2616" t="s">
        <v>3879</v>
      </c>
      <c r="B2616">
        <v>2686.139893</v>
      </c>
      <c r="C2616" t="s">
        <v>2619</v>
      </c>
      <c r="D2616">
        <v>601.880005</v>
      </c>
      <c r="E2616">
        <v>4.46291598106835</v>
      </c>
    </row>
    <row r="2617" spans="1:5">
      <c r="A2617" t="s">
        <v>3880</v>
      </c>
      <c r="B2617">
        <v>2593</v>
      </c>
      <c r="C2617" t="s">
        <v>2620</v>
      </c>
      <c r="D2617">
        <v>601.419983</v>
      </c>
      <c r="E2617">
        <v>4.31146299307451</v>
      </c>
    </row>
    <row r="2618" spans="1:5">
      <c r="A2618" t="s">
        <v>3881</v>
      </c>
      <c r="B2618">
        <v>2607.159912</v>
      </c>
      <c r="C2618" t="s">
        <v>2621</v>
      </c>
      <c r="D2618">
        <v>615.469971</v>
      </c>
      <c r="E2618">
        <v>4.23604730506015</v>
      </c>
    </row>
    <row r="2619" spans="1:5">
      <c r="A2619" t="s">
        <v>3882</v>
      </c>
      <c r="B2619">
        <v>2472.179932</v>
      </c>
      <c r="C2619" t="s">
        <v>2622</v>
      </c>
      <c r="D2619">
        <v>619.200012</v>
      </c>
      <c r="E2619">
        <v>3.99253857249602</v>
      </c>
    </row>
    <row r="2620" spans="1:5">
      <c r="A2620" t="s">
        <v>3883</v>
      </c>
      <c r="B2620">
        <v>2467.300049</v>
      </c>
      <c r="C2620" t="s">
        <v>2623</v>
      </c>
      <c r="D2620">
        <v>615.070007</v>
      </c>
      <c r="E2620">
        <v>4.01141336908012</v>
      </c>
    </row>
    <row r="2621" spans="1:5">
      <c r="A2621" t="s">
        <v>3884</v>
      </c>
      <c r="B2621">
        <v>2473.23999</v>
      </c>
      <c r="C2621" t="s">
        <v>2624</v>
      </c>
      <c r="D2621">
        <v>623.799988</v>
      </c>
      <c r="E2621">
        <v>3.96479646934523</v>
      </c>
    </row>
    <row r="2622" spans="1:5">
      <c r="A2622" t="s">
        <v>3885</v>
      </c>
      <c r="B2622">
        <v>2409.659912</v>
      </c>
      <c r="C2622" t="s">
        <v>2625</v>
      </c>
      <c r="D2622">
        <v>623.01001</v>
      </c>
      <c r="E2622">
        <v>3.86777077947752</v>
      </c>
    </row>
    <row r="2623" spans="1:5">
      <c r="A2623" t="s">
        <v>3886</v>
      </c>
      <c r="B2623">
        <v>2355.669922</v>
      </c>
      <c r="C2623" t="s">
        <v>2626</v>
      </c>
      <c r="D2623">
        <v>625.289978</v>
      </c>
      <c r="E2623">
        <v>3.76732396948796</v>
      </c>
    </row>
    <row r="2624" spans="1:5">
      <c r="A2624" t="s">
        <v>3887</v>
      </c>
      <c r="B2624">
        <v>2261.77002</v>
      </c>
      <c r="C2624" t="s">
        <v>2627</v>
      </c>
      <c r="D2624">
        <v>618.539978</v>
      </c>
      <c r="E2624">
        <v>3.6566270579846</v>
      </c>
    </row>
    <row r="2625" spans="1:5">
      <c r="A2625" t="s">
        <v>3888</v>
      </c>
      <c r="B2625">
        <v>2286.76001</v>
      </c>
      <c r="C2625" t="s">
        <v>2628</v>
      </c>
      <c r="D2625">
        <v>617.590027</v>
      </c>
      <c r="E2625">
        <v>3.70271524802326</v>
      </c>
    </row>
    <row r="2626" spans="1:5">
      <c r="A2626" t="s">
        <v>3889</v>
      </c>
      <c r="B2626">
        <v>2208.399902</v>
      </c>
      <c r="C2626" t="s">
        <v>2629</v>
      </c>
      <c r="D2626">
        <v>620.22998</v>
      </c>
      <c r="E2626">
        <v>3.56061456751897</v>
      </c>
    </row>
    <row r="2627" spans="1:5">
      <c r="A2627" t="s">
        <v>3890</v>
      </c>
      <c r="B2627">
        <v>2305.820068</v>
      </c>
      <c r="C2627" t="s">
        <v>2630</v>
      </c>
      <c r="D2627">
        <v>619.039978</v>
      </c>
      <c r="E2627">
        <v>3.72483224015622</v>
      </c>
    </row>
    <row r="2628" spans="1:5">
      <c r="A2628" t="s">
        <v>3891</v>
      </c>
      <c r="B2628">
        <v>2371.040039</v>
      </c>
      <c r="C2628" t="s">
        <v>2631</v>
      </c>
      <c r="D2628">
        <v>616.830017</v>
      </c>
      <c r="E2628">
        <v>3.84391156988717</v>
      </c>
    </row>
    <row r="2629" spans="1:5">
      <c r="A2629" t="s">
        <v>3892</v>
      </c>
      <c r="B2629">
        <v>2212.51001</v>
      </c>
      <c r="C2629" t="s">
        <v>2632</v>
      </c>
      <c r="D2629">
        <v>627.280029</v>
      </c>
      <c r="E2629">
        <v>3.52714881346876</v>
      </c>
    </row>
    <row r="2630" spans="1:5">
      <c r="A2630" t="s">
        <v>3893</v>
      </c>
      <c r="B2630">
        <v>2095.110107</v>
      </c>
      <c r="C2630" t="s">
        <v>2633</v>
      </c>
      <c r="D2630">
        <v>643.409973</v>
      </c>
      <c r="E2630">
        <v>3.25625991967644</v>
      </c>
    </row>
    <row r="2631" spans="1:5">
      <c r="A2631" t="s">
        <v>3894</v>
      </c>
      <c r="B2631">
        <v>2058.540039</v>
      </c>
      <c r="C2631" t="s">
        <v>2634</v>
      </c>
      <c r="D2631">
        <v>642.590027</v>
      </c>
      <c r="E2631">
        <v>3.20350449354235</v>
      </c>
    </row>
    <row r="2632" spans="1:5">
      <c r="A2632" t="s">
        <v>3895</v>
      </c>
      <c r="B2632">
        <v>2032.420044</v>
      </c>
      <c r="C2632" t="s">
        <v>2635</v>
      </c>
      <c r="D2632">
        <v>637.919983</v>
      </c>
      <c r="E2632">
        <v>3.18601093892994</v>
      </c>
    </row>
    <row r="2633" spans="1:5">
      <c r="A2633" t="s">
        <v>3896</v>
      </c>
      <c r="B2633">
        <v>2056.060059</v>
      </c>
      <c r="C2633" t="s">
        <v>2636</v>
      </c>
      <c r="D2633">
        <v>631.099976</v>
      </c>
      <c r="E2633">
        <v>3.25789912405257</v>
      </c>
    </row>
    <row r="2634" spans="1:5">
      <c r="A2634" t="s">
        <v>3897</v>
      </c>
      <c r="B2634">
        <v>2097.639893</v>
      </c>
      <c r="C2634" t="s">
        <v>2637</v>
      </c>
      <c r="D2634">
        <v>631.440002</v>
      </c>
      <c r="E2634">
        <v>3.32199399207527</v>
      </c>
    </row>
    <row r="2635" spans="1:5">
      <c r="A2635" t="s">
        <v>3898</v>
      </c>
      <c r="B2635">
        <v>1964.52002</v>
      </c>
      <c r="C2635" t="s">
        <v>2638</v>
      </c>
      <c r="D2635">
        <v>622.830017</v>
      </c>
      <c r="E2635">
        <v>3.15418327052146</v>
      </c>
    </row>
    <row r="2636" spans="1:5">
      <c r="A2636" t="s">
        <v>3899</v>
      </c>
      <c r="B2636">
        <v>1908.319946</v>
      </c>
      <c r="C2636" t="s">
        <v>2639</v>
      </c>
      <c r="D2636">
        <v>604.76001</v>
      </c>
      <c r="E2636">
        <v>3.15549956089193</v>
      </c>
    </row>
    <row r="2637" spans="1:5">
      <c r="A2637" t="s">
        <v>3900</v>
      </c>
      <c r="B2637">
        <v>1968.02002</v>
      </c>
      <c r="C2637" t="s">
        <v>2640</v>
      </c>
      <c r="D2637">
        <v>601.5</v>
      </c>
      <c r="E2637">
        <v>3.27185373233583</v>
      </c>
    </row>
    <row r="2638" spans="1:5">
      <c r="A2638" t="s">
        <v>3901</v>
      </c>
      <c r="B2638">
        <v>1881.339966</v>
      </c>
      <c r="C2638" t="s">
        <v>2641</v>
      </c>
      <c r="D2638">
        <v>615.880005</v>
      </c>
      <c r="E2638">
        <v>3.05471837164124</v>
      </c>
    </row>
    <row r="2639" spans="1:5">
      <c r="A2639" t="s">
        <v>3902</v>
      </c>
      <c r="B2639">
        <v>1916.680054</v>
      </c>
      <c r="C2639" t="s">
        <v>2642</v>
      </c>
      <c r="D2639">
        <v>607.840027</v>
      </c>
      <c r="E2639">
        <v>3.15326396561903</v>
      </c>
    </row>
    <row r="2640" spans="1:5">
      <c r="A2640" t="s">
        <v>3903</v>
      </c>
      <c r="B2640">
        <v>1976.310059</v>
      </c>
      <c r="C2640" t="s">
        <v>2643</v>
      </c>
      <c r="D2640">
        <v>609.549988</v>
      </c>
      <c r="E2640">
        <v>3.24224443918782</v>
      </c>
    </row>
    <row r="2641" spans="1:5">
      <c r="A2641" t="s">
        <v>3904</v>
      </c>
      <c r="B2641">
        <v>1996.22998</v>
      </c>
      <c r="C2641" t="s">
        <v>2644</v>
      </c>
      <c r="D2641">
        <v>591.710022</v>
      </c>
      <c r="E2641">
        <v>3.37366261475963</v>
      </c>
    </row>
    <row r="2642" spans="1:5">
      <c r="A2642" t="s">
        <v>3905</v>
      </c>
      <c r="B2642">
        <v>1938.150024</v>
      </c>
      <c r="C2642" t="s">
        <v>2645</v>
      </c>
      <c r="D2642">
        <v>605.47998</v>
      </c>
      <c r="E2642">
        <v>3.20101421685322</v>
      </c>
    </row>
    <row r="2643" spans="1:5">
      <c r="A2643" t="s">
        <v>3906</v>
      </c>
      <c r="B2643">
        <v>1813.02002</v>
      </c>
      <c r="C2643" t="s">
        <v>2646</v>
      </c>
      <c r="D2643">
        <v>599.02002</v>
      </c>
      <c r="E2643">
        <v>3.02664345008035</v>
      </c>
    </row>
    <row r="2644" spans="1:5">
      <c r="A2644" t="s">
        <v>3907</v>
      </c>
      <c r="B2644">
        <v>1680.640015</v>
      </c>
      <c r="C2644" t="s">
        <v>2647</v>
      </c>
      <c r="D2644">
        <v>614.75</v>
      </c>
      <c r="E2644">
        <v>2.73385931679544</v>
      </c>
    </row>
    <row r="2645" spans="1:5">
      <c r="A2645" t="s">
        <v>3908</v>
      </c>
      <c r="B2645">
        <v>1789.699951</v>
      </c>
      <c r="C2645" t="s">
        <v>2648</v>
      </c>
      <c r="D2645">
        <v>610.559998</v>
      </c>
      <c r="E2645">
        <v>2.93124337798494</v>
      </c>
    </row>
    <row r="2646" spans="1:5">
      <c r="A2646" t="s">
        <v>3909</v>
      </c>
      <c r="B2646">
        <v>1745.130005</v>
      </c>
      <c r="C2646" t="s">
        <v>2649</v>
      </c>
      <c r="D2646">
        <v>621.710022</v>
      </c>
      <c r="E2646">
        <v>2.80698387229794</v>
      </c>
    </row>
    <row r="2647" spans="1:5">
      <c r="A2647" t="s">
        <v>3910</v>
      </c>
      <c r="B2647">
        <v>1697.920044</v>
      </c>
      <c r="C2647" t="s">
        <v>2650</v>
      </c>
      <c r="D2647">
        <v>633.26001</v>
      </c>
      <c r="E2647">
        <v>2.68123680192596</v>
      </c>
    </row>
    <row r="2648" spans="1:5">
      <c r="A2648" t="s">
        <v>3911</v>
      </c>
      <c r="B2648">
        <v>1647.51001</v>
      </c>
      <c r="C2648" t="s">
        <v>2651</v>
      </c>
      <c r="D2648">
        <v>629.390015</v>
      </c>
      <c r="E2648">
        <v>2.61762972200949</v>
      </c>
    </row>
    <row r="2649" spans="1:5">
      <c r="A2649" t="s">
        <v>3912</v>
      </c>
      <c r="B2649">
        <v>1730.459961</v>
      </c>
      <c r="C2649" t="s">
        <v>2652</v>
      </c>
      <c r="D2649">
        <v>615.26001</v>
      </c>
      <c r="E2649">
        <v>2.81256693572527</v>
      </c>
    </row>
    <row r="2650" spans="1:5">
      <c r="A2650" t="s">
        <v>3913</v>
      </c>
      <c r="B2650">
        <v>1614.469971</v>
      </c>
      <c r="C2650" t="s">
        <v>2653</v>
      </c>
      <c r="D2650">
        <v>611.51001</v>
      </c>
      <c r="E2650">
        <v>2.64013662016751</v>
      </c>
    </row>
    <row r="2651" spans="1:5">
      <c r="A2651" t="s">
        <v>3914</v>
      </c>
      <c r="B2651">
        <v>1605.040039</v>
      </c>
      <c r="C2651" t="s">
        <v>2654</v>
      </c>
      <c r="D2651">
        <v>612.880005</v>
      </c>
      <c r="E2651">
        <v>2.61884875653595</v>
      </c>
    </row>
    <row r="2652" spans="1:5">
      <c r="A2652" t="s">
        <v>3915</v>
      </c>
      <c r="B2652">
        <v>1701.900024</v>
      </c>
      <c r="C2652" t="s">
        <v>2655</v>
      </c>
      <c r="D2652">
        <v>597.820007</v>
      </c>
      <c r="E2652">
        <v>2.84684353830935</v>
      </c>
    </row>
    <row r="2653" spans="1:5">
      <c r="A2653" t="s">
        <v>3916</v>
      </c>
      <c r="B2653">
        <v>1705.02002</v>
      </c>
      <c r="C2653" t="s">
        <v>2656</v>
      </c>
      <c r="D2653">
        <v>602.080017</v>
      </c>
      <c r="E2653">
        <v>2.83188275953028</v>
      </c>
    </row>
    <row r="2654" spans="1:5">
      <c r="A2654" t="s">
        <v>3917</v>
      </c>
      <c r="B2654">
        <v>1676.900024</v>
      </c>
      <c r="C2654" t="s">
        <v>2657</v>
      </c>
      <c r="D2654">
        <v>608.059998</v>
      </c>
      <c r="E2654">
        <v>2.75778710902801</v>
      </c>
    </row>
    <row r="2655" spans="1:5">
      <c r="A2655" t="s">
        <v>3918</v>
      </c>
      <c r="B2655">
        <v>1735.630005</v>
      </c>
      <c r="C2655" t="s">
        <v>2658</v>
      </c>
      <c r="D2655">
        <v>608.080017</v>
      </c>
      <c r="E2655">
        <v>2.85427897065724</v>
      </c>
    </row>
    <row r="2656" spans="1:5">
      <c r="A2656" t="s">
        <v>3919</v>
      </c>
      <c r="B2656">
        <v>1602.219971</v>
      </c>
      <c r="C2656" t="s">
        <v>2659</v>
      </c>
      <c r="D2656">
        <v>609.690002</v>
      </c>
      <c r="E2656">
        <v>2.62792561095663</v>
      </c>
    </row>
    <row r="2657" spans="1:5">
      <c r="A2657" t="s">
        <v>3920</v>
      </c>
      <c r="B2657">
        <v>1563.140015</v>
      </c>
      <c r="C2657" t="s">
        <v>2660</v>
      </c>
      <c r="D2657">
        <v>612.98999</v>
      </c>
      <c r="E2657">
        <v>2.55002535196374</v>
      </c>
    </row>
    <row r="2658" spans="1:5">
      <c r="A2658" t="s">
        <v>3921</v>
      </c>
      <c r="B2658">
        <v>1573.25</v>
      </c>
      <c r="C2658" t="s">
        <v>2661</v>
      </c>
      <c r="D2658">
        <v>615.809998</v>
      </c>
      <c r="E2658">
        <v>2.5547652768054</v>
      </c>
    </row>
    <row r="2659" spans="1:5">
      <c r="A2659" t="s">
        <v>3922</v>
      </c>
      <c r="B2659">
        <v>1516.579956</v>
      </c>
      <c r="C2659" t="s">
        <v>2662</v>
      </c>
      <c r="D2659">
        <v>618.570007</v>
      </c>
      <c r="E2659">
        <v>2.45175152179663</v>
      </c>
    </row>
    <row r="2660" spans="1:5">
      <c r="A2660" t="s">
        <v>3923</v>
      </c>
      <c r="B2660">
        <v>1399.050049</v>
      </c>
      <c r="C2660" t="s">
        <v>2663</v>
      </c>
      <c r="D2660">
        <v>618</v>
      </c>
      <c r="E2660">
        <v>2.26383503074434</v>
      </c>
    </row>
    <row r="2661" spans="1:5">
      <c r="A2661" t="s">
        <v>3924</v>
      </c>
      <c r="B2661">
        <v>1370.75</v>
      </c>
      <c r="C2661" t="s">
        <v>2664</v>
      </c>
      <c r="D2661">
        <v>610.609985</v>
      </c>
      <c r="E2661">
        <v>2.24488631642668</v>
      </c>
    </row>
    <row r="2662" spans="1:5">
      <c r="A2662" t="s">
        <v>3925</v>
      </c>
      <c r="B2662">
        <v>1519.050049</v>
      </c>
      <c r="C2662" t="s">
        <v>2665</v>
      </c>
      <c r="D2662">
        <v>611.059998</v>
      </c>
      <c r="E2662">
        <v>2.48592618396205</v>
      </c>
    </row>
    <row r="2663" spans="1:5">
      <c r="A2663" t="s">
        <v>3926</v>
      </c>
      <c r="B2663">
        <v>1448.160034</v>
      </c>
      <c r="C2663" t="s">
        <v>2666</v>
      </c>
      <c r="D2663">
        <v>609.109985</v>
      </c>
      <c r="E2663">
        <v>2.37750171506382</v>
      </c>
    </row>
    <row r="2664" spans="1:5">
      <c r="A2664" t="s">
        <v>3927</v>
      </c>
      <c r="B2664">
        <v>1481.219971</v>
      </c>
      <c r="C2664" t="s">
        <v>2667</v>
      </c>
      <c r="D2664">
        <v>604.070007</v>
      </c>
      <c r="E2664">
        <v>2.45206673702639</v>
      </c>
    </row>
    <row r="2665" spans="1:5">
      <c r="A2665" t="s">
        <v>3928</v>
      </c>
      <c r="B2665">
        <v>1597.869995</v>
      </c>
      <c r="C2665" t="s">
        <v>2668</v>
      </c>
      <c r="D2665">
        <v>605.049988</v>
      </c>
      <c r="E2665">
        <v>2.64088922682534</v>
      </c>
    </row>
    <row r="2666" spans="1:5">
      <c r="A2666" t="s">
        <v>3929</v>
      </c>
      <c r="B2666">
        <v>1647.359985</v>
      </c>
      <c r="C2666" t="s">
        <v>2669</v>
      </c>
      <c r="D2666">
        <v>611.080017</v>
      </c>
      <c r="E2666">
        <v>2.69581714206177</v>
      </c>
    </row>
    <row r="2667" spans="1:5">
      <c r="A2667" t="s">
        <v>3930</v>
      </c>
      <c r="B2667">
        <v>1714.290039</v>
      </c>
      <c r="C2667" t="s">
        <v>2670</v>
      </c>
      <c r="D2667">
        <v>625.940002</v>
      </c>
      <c r="E2667">
        <v>2.73874498118432</v>
      </c>
    </row>
    <row r="2668" spans="1:5">
      <c r="A2668" t="s">
        <v>3931</v>
      </c>
      <c r="B2668">
        <v>1650.209961</v>
      </c>
      <c r="C2668" t="s">
        <v>2671</v>
      </c>
      <c r="D2668">
        <v>620.710022</v>
      </c>
      <c r="E2668">
        <v>2.6585843671137</v>
      </c>
    </row>
    <row r="2669" spans="1:5">
      <c r="A2669" t="s">
        <v>3932</v>
      </c>
      <c r="B2669">
        <v>1671.51001</v>
      </c>
      <c r="C2669" t="s">
        <v>2672</v>
      </c>
      <c r="D2669">
        <v>633.440002</v>
      </c>
      <c r="E2669">
        <v>2.63878189682122</v>
      </c>
    </row>
    <row r="2670" spans="1:5">
      <c r="A2670" t="s">
        <v>3933</v>
      </c>
      <c r="B2670">
        <v>1830.790039</v>
      </c>
      <c r="C2670" t="s">
        <v>2673</v>
      </c>
      <c r="D2670">
        <v>633.01001</v>
      </c>
      <c r="E2670">
        <v>2.8921976115354</v>
      </c>
    </row>
    <row r="2671" spans="1:5">
      <c r="A2671" t="s">
        <v>3934</v>
      </c>
      <c r="B2671">
        <v>1953.280029</v>
      </c>
      <c r="C2671" t="s">
        <v>2674</v>
      </c>
      <c r="D2671">
        <v>644.289978</v>
      </c>
      <c r="E2671">
        <v>3.03167843005002</v>
      </c>
    </row>
    <row r="2672" spans="1:5">
      <c r="A2672" t="s">
        <v>3935</v>
      </c>
      <c r="B2672">
        <v>1933.569946</v>
      </c>
      <c r="C2672" t="s">
        <v>2675</v>
      </c>
      <c r="D2672">
        <v>654.48999</v>
      </c>
      <c r="E2672">
        <v>2.95431553659056</v>
      </c>
    </row>
    <row r="2673" spans="1:5">
      <c r="A2673" t="s">
        <v>3936</v>
      </c>
      <c r="B2673">
        <v>1811.890015</v>
      </c>
      <c r="C2673" t="s">
        <v>2676</v>
      </c>
      <c r="D2673">
        <v>664.01001</v>
      </c>
      <c r="E2673">
        <v>2.728708886482</v>
      </c>
    </row>
    <row r="2674" spans="1:5">
      <c r="A2674" t="s">
        <v>3937</v>
      </c>
      <c r="B2674">
        <v>1762.209961</v>
      </c>
      <c r="C2674" t="s">
        <v>2677</v>
      </c>
      <c r="D2674">
        <v>666.679993</v>
      </c>
      <c r="E2674">
        <v>2.64326210401217</v>
      </c>
    </row>
    <row r="2675" spans="1:5">
      <c r="A2675" t="s">
        <v>3938</v>
      </c>
      <c r="B2675">
        <v>1814.329956</v>
      </c>
      <c r="C2675" t="s">
        <v>2678</v>
      </c>
      <c r="D2675">
        <v>666.650024</v>
      </c>
      <c r="E2675">
        <v>2.72156287509561</v>
      </c>
    </row>
    <row r="2676" spans="1:5">
      <c r="A2676" t="s">
        <v>3939</v>
      </c>
      <c r="B2676">
        <v>1763.329956</v>
      </c>
      <c r="C2676" t="s">
        <v>2679</v>
      </c>
      <c r="D2676">
        <v>667</v>
      </c>
      <c r="E2676">
        <v>2.64367309745127</v>
      </c>
    </row>
    <row r="2677" spans="1:5">
      <c r="A2677" t="s">
        <v>3940</v>
      </c>
      <c r="B2677">
        <v>1810.469971</v>
      </c>
      <c r="C2677" t="s">
        <v>2680</v>
      </c>
      <c r="D2677">
        <v>666.72998</v>
      </c>
      <c r="E2677">
        <v>2.71544707049172</v>
      </c>
    </row>
    <row r="2678" spans="1:5">
      <c r="A2678" t="s">
        <v>3941</v>
      </c>
      <c r="B2678">
        <v>1855.150024</v>
      </c>
      <c r="C2678" t="s">
        <v>2681</v>
      </c>
      <c r="D2678">
        <v>673.359985</v>
      </c>
      <c r="E2678">
        <v>2.75506425288993</v>
      </c>
    </row>
    <row r="2679" spans="1:5">
      <c r="A2679" t="s">
        <v>3942</v>
      </c>
      <c r="B2679">
        <v>1919.01001</v>
      </c>
      <c r="C2679" t="s">
        <v>2682</v>
      </c>
      <c r="D2679">
        <v>656.72998</v>
      </c>
      <c r="E2679">
        <v>2.92206853416377</v>
      </c>
    </row>
    <row r="2680" spans="1:5">
      <c r="A2680" t="s">
        <v>3943</v>
      </c>
      <c r="B2680">
        <v>1962.420044</v>
      </c>
      <c r="C2680" t="s">
        <v>2683</v>
      </c>
      <c r="D2680">
        <v>661.070007</v>
      </c>
      <c r="E2680">
        <v>2.96855102064856</v>
      </c>
    </row>
    <row r="2681" spans="1:5">
      <c r="A2681" t="s">
        <v>3944</v>
      </c>
      <c r="B2681">
        <v>1877.800049</v>
      </c>
      <c r="C2681" t="s">
        <v>2684</v>
      </c>
      <c r="D2681">
        <v>662.929993</v>
      </c>
      <c r="E2681">
        <v>2.83257669562101</v>
      </c>
    </row>
    <row r="2682" spans="1:5">
      <c r="A2682" t="s">
        <v>3945</v>
      </c>
      <c r="B2682">
        <v>1924.119995</v>
      </c>
      <c r="C2682" t="s">
        <v>2685</v>
      </c>
      <c r="D2682">
        <v>660.820007</v>
      </c>
      <c r="E2682">
        <v>2.91171570869222</v>
      </c>
    </row>
    <row r="2683" spans="1:5">
      <c r="A2683" t="s">
        <v>3946</v>
      </c>
      <c r="B2683">
        <v>1895.410034</v>
      </c>
      <c r="C2683" t="s">
        <v>2686</v>
      </c>
      <c r="D2683">
        <v>663.530029</v>
      </c>
      <c r="E2683">
        <v>2.85655501810002</v>
      </c>
    </row>
    <row r="2684" spans="1:5">
      <c r="A2684" t="s">
        <v>3947</v>
      </c>
      <c r="B2684">
        <v>1929.23999</v>
      </c>
      <c r="C2684" t="s">
        <v>2687</v>
      </c>
      <c r="D2684">
        <v>662.539978</v>
      </c>
      <c r="E2684">
        <v>2.91188464705748</v>
      </c>
    </row>
    <row r="2685" spans="1:5">
      <c r="A2685" t="s">
        <v>3948</v>
      </c>
      <c r="B2685">
        <v>1876.599976</v>
      </c>
      <c r="C2685" t="s">
        <v>2688</v>
      </c>
      <c r="D2685">
        <v>672.539978</v>
      </c>
      <c r="E2685">
        <v>2.79031736013766</v>
      </c>
    </row>
    <row r="2686" spans="1:5">
      <c r="A2686" t="s">
        <v>3949</v>
      </c>
      <c r="B2686">
        <v>1838.319946</v>
      </c>
      <c r="C2686" t="s">
        <v>2689</v>
      </c>
      <c r="D2686">
        <v>688.52002</v>
      </c>
      <c r="E2686">
        <v>2.66995859612041</v>
      </c>
    </row>
    <row r="2687" spans="1:5">
      <c r="A2687" t="s">
        <v>3950</v>
      </c>
      <c r="B2687">
        <v>1821.199951</v>
      </c>
      <c r="C2687" t="s">
        <v>2690</v>
      </c>
      <c r="D2687">
        <v>695.429993</v>
      </c>
      <c r="E2687">
        <v>2.61881133878561</v>
      </c>
    </row>
    <row r="2688" spans="1:5">
      <c r="A2688" t="s">
        <v>3951</v>
      </c>
      <c r="B2688">
        <v>1795.060059</v>
      </c>
      <c r="C2688" t="s">
        <v>2691</v>
      </c>
      <c r="D2688">
        <v>690.159973</v>
      </c>
      <c r="E2688">
        <v>2.60093330419787</v>
      </c>
    </row>
    <row r="2689" spans="1:5">
      <c r="A2689" t="s">
        <v>3952</v>
      </c>
      <c r="B2689">
        <v>1797.079956</v>
      </c>
      <c r="C2689" t="s">
        <v>2692</v>
      </c>
      <c r="D2689">
        <v>695.25</v>
      </c>
      <c r="E2689">
        <v>2.58479677238403</v>
      </c>
    </row>
    <row r="2690" spans="1:5">
      <c r="A2690" t="s">
        <v>3953</v>
      </c>
      <c r="B2690">
        <v>1899.469971</v>
      </c>
      <c r="C2690" t="s">
        <v>2693</v>
      </c>
      <c r="D2690">
        <v>690.809998</v>
      </c>
      <c r="E2690">
        <v>2.74962721515215</v>
      </c>
    </row>
    <row r="2691" spans="1:5">
      <c r="A2691" t="s">
        <v>3954</v>
      </c>
      <c r="B2691">
        <v>1925.140015</v>
      </c>
      <c r="C2691" t="s">
        <v>2694</v>
      </c>
      <c r="D2691">
        <v>693.27002</v>
      </c>
      <c r="E2691">
        <v>2.77689783123753</v>
      </c>
    </row>
    <row r="2692" spans="1:5">
      <c r="A2692" t="s">
        <v>3955</v>
      </c>
      <c r="B2692">
        <v>1927.689941</v>
      </c>
      <c r="C2692" t="s">
        <v>2695</v>
      </c>
      <c r="D2692">
        <v>687.859985</v>
      </c>
      <c r="E2692">
        <v>2.80244524036385</v>
      </c>
    </row>
    <row r="2693" spans="1:5">
      <c r="A2693" t="s">
        <v>3956</v>
      </c>
      <c r="B2693">
        <v>2052.570068</v>
      </c>
      <c r="C2693" t="s">
        <v>2696</v>
      </c>
      <c r="D2693">
        <v>688.429993</v>
      </c>
      <c r="E2693">
        <v>2.98152330501382</v>
      </c>
    </row>
    <row r="2694" spans="1:5">
      <c r="A2694" t="s">
        <v>3957</v>
      </c>
      <c r="B2694">
        <v>2042.930054</v>
      </c>
      <c r="C2694" t="s">
        <v>2697</v>
      </c>
      <c r="D2694">
        <v>692.090027</v>
      </c>
      <c r="E2694">
        <v>2.9518270373805</v>
      </c>
    </row>
    <row r="2695" spans="1:5">
      <c r="A2695" t="s">
        <v>3958</v>
      </c>
      <c r="B2695">
        <v>1957.560059</v>
      </c>
      <c r="C2695" t="s">
        <v>2698</v>
      </c>
      <c r="D2695">
        <v>688.909973</v>
      </c>
      <c r="E2695">
        <v>2.84153247263268</v>
      </c>
    </row>
    <row r="2696" spans="1:5">
      <c r="A2696" t="s">
        <v>3959</v>
      </c>
      <c r="B2696">
        <v>2003.369995</v>
      </c>
      <c r="C2696" t="s">
        <v>2699</v>
      </c>
      <c r="D2696">
        <v>685.070007</v>
      </c>
      <c r="E2696">
        <v>2.92432886351716</v>
      </c>
    </row>
    <row r="2697" spans="1:5">
      <c r="A2697" t="s">
        <v>3960</v>
      </c>
      <c r="B2697">
        <v>1960.73999</v>
      </c>
      <c r="C2697" t="s">
        <v>2700</v>
      </c>
      <c r="D2697">
        <v>677.090027</v>
      </c>
      <c r="E2697">
        <v>2.89583351077773</v>
      </c>
    </row>
    <row r="2698" spans="1:5">
      <c r="A2698" t="s">
        <v>3961</v>
      </c>
      <c r="B2698">
        <v>1873.530029</v>
      </c>
      <c r="C2698" t="s">
        <v>2701</v>
      </c>
      <c r="D2698">
        <v>684.039978</v>
      </c>
      <c r="E2698">
        <v>2.73891890716364</v>
      </c>
    </row>
    <row r="2699" spans="1:5">
      <c r="A2699" t="s">
        <v>3962</v>
      </c>
      <c r="B2699">
        <v>1779</v>
      </c>
      <c r="C2699" t="s">
        <v>2702</v>
      </c>
      <c r="D2699">
        <v>692.390015</v>
      </c>
      <c r="E2699">
        <v>2.56936114250579</v>
      </c>
    </row>
    <row r="2700" spans="1:5">
      <c r="A2700" t="s">
        <v>3963</v>
      </c>
      <c r="B2700">
        <v>1799.890015</v>
      </c>
      <c r="C2700" t="s">
        <v>2703</v>
      </c>
      <c r="D2700">
        <v>689.25</v>
      </c>
      <c r="E2700">
        <v>2.61137470438883</v>
      </c>
    </row>
    <row r="2701" spans="1:5">
      <c r="A2701" t="s">
        <v>3964</v>
      </c>
      <c r="B2701">
        <v>1840.829956</v>
      </c>
      <c r="C2701" t="s">
        <v>2704</v>
      </c>
      <c r="D2701">
        <v>692.590027</v>
      </c>
      <c r="E2701">
        <v>2.6578926698868</v>
      </c>
    </row>
    <row r="2702" spans="1:5">
      <c r="A2702" t="s">
        <v>3965</v>
      </c>
      <c r="B2702">
        <v>1838.839966</v>
      </c>
      <c r="C2702" t="s">
        <v>2705</v>
      </c>
      <c r="D2702">
        <v>699.349976</v>
      </c>
      <c r="E2702">
        <v>2.62935587203052</v>
      </c>
    </row>
    <row r="2703" spans="1:5">
      <c r="A2703" t="s">
        <v>3966</v>
      </c>
      <c r="B2703">
        <v>1923.900024</v>
      </c>
      <c r="C2703" t="s">
        <v>2706</v>
      </c>
      <c r="D2703">
        <v>687.01001</v>
      </c>
      <c r="E2703">
        <v>2.80039591271749</v>
      </c>
    </row>
    <row r="2704" spans="1:5">
      <c r="A2704" t="s">
        <v>3967</v>
      </c>
      <c r="B2704">
        <v>1903.839966</v>
      </c>
      <c r="C2704" t="s">
        <v>2707</v>
      </c>
      <c r="D2704">
        <v>691.460022</v>
      </c>
      <c r="E2704">
        <v>2.75336231369281</v>
      </c>
    </row>
    <row r="2705" spans="1:5">
      <c r="A2705" t="s">
        <v>3968</v>
      </c>
      <c r="B2705">
        <v>1963.310059</v>
      </c>
      <c r="C2705" t="s">
        <v>2708</v>
      </c>
      <c r="D2705">
        <v>688.840027</v>
      </c>
      <c r="E2705">
        <v>2.85016837298277</v>
      </c>
    </row>
    <row r="2706" spans="1:5">
      <c r="A2706" t="s">
        <v>3969</v>
      </c>
      <c r="B2706">
        <v>1896.219971</v>
      </c>
      <c r="C2706" t="s">
        <v>2709</v>
      </c>
      <c r="D2706">
        <v>690.940002</v>
      </c>
      <c r="E2706">
        <v>2.74440612138708</v>
      </c>
    </row>
    <row r="2707" spans="1:5">
      <c r="A2707" t="s">
        <v>3970</v>
      </c>
      <c r="B2707">
        <v>1846.5</v>
      </c>
      <c r="C2707" t="s">
        <v>2710</v>
      </c>
      <c r="D2707">
        <v>697.159973</v>
      </c>
      <c r="E2707">
        <v>2.64860300578387</v>
      </c>
    </row>
    <row r="2708" spans="1:5">
      <c r="A2708" t="s">
        <v>3971</v>
      </c>
      <c r="B2708">
        <v>1852.030029</v>
      </c>
      <c r="C2708" t="s">
        <v>2711</v>
      </c>
      <c r="D2708">
        <v>691.840027</v>
      </c>
      <c r="E2708">
        <v>2.6769628190362</v>
      </c>
    </row>
    <row r="2709" spans="1:5">
      <c r="A2709" t="s">
        <v>3972</v>
      </c>
      <c r="B2709">
        <v>1790.209961</v>
      </c>
      <c r="C2709" t="s">
        <v>2712</v>
      </c>
      <c r="D2709">
        <v>681.130005</v>
      </c>
      <c r="E2709">
        <v>2.62829408168562</v>
      </c>
    </row>
    <row r="2710" spans="1:5">
      <c r="A2710" t="s">
        <v>3973</v>
      </c>
      <c r="B2710">
        <v>1711.390015</v>
      </c>
      <c r="C2710" t="s">
        <v>2713</v>
      </c>
      <c r="D2710">
        <v>678.440002</v>
      </c>
      <c r="E2710">
        <v>2.52253701131261</v>
      </c>
    </row>
    <row r="2711" spans="1:5">
      <c r="A2711" t="s">
        <v>3974</v>
      </c>
      <c r="B2711">
        <v>1701.530029</v>
      </c>
      <c r="C2711" t="s">
        <v>2714</v>
      </c>
      <c r="D2711">
        <v>666.070007</v>
      </c>
      <c r="E2711">
        <v>2.55458136700036</v>
      </c>
    </row>
    <row r="2712" spans="1:5">
      <c r="A2712" t="s">
        <v>3975</v>
      </c>
      <c r="B2712">
        <v>1666.48999</v>
      </c>
      <c r="C2712" t="s">
        <v>2715</v>
      </c>
      <c r="D2712">
        <v>667.719971</v>
      </c>
      <c r="E2712">
        <v>2.49579174261361</v>
      </c>
    </row>
    <row r="2713" spans="1:5">
      <c r="A2713" t="s">
        <v>3976</v>
      </c>
      <c r="B2713">
        <v>1675.900024</v>
      </c>
      <c r="C2713" t="s">
        <v>2716</v>
      </c>
      <c r="D2713">
        <v>664.450012</v>
      </c>
      <c r="E2713">
        <v>2.52223642671858</v>
      </c>
    </row>
    <row r="2714" spans="1:5">
      <c r="A2714" t="s">
        <v>3977</v>
      </c>
      <c r="B2714">
        <v>1721.560059</v>
      </c>
      <c r="C2714" t="s">
        <v>2717</v>
      </c>
      <c r="D2714">
        <v>672.530029</v>
      </c>
      <c r="E2714">
        <v>2.55982630479687</v>
      </c>
    </row>
    <row r="2715" spans="1:5">
      <c r="A2715" t="s">
        <v>3978</v>
      </c>
      <c r="B2715">
        <v>1751.219971</v>
      </c>
      <c r="C2715" t="s">
        <v>2718</v>
      </c>
      <c r="D2715">
        <v>677.169983</v>
      </c>
      <c r="E2715">
        <v>2.58608623383119</v>
      </c>
    </row>
    <row r="2716" spans="1:5">
      <c r="A2716" t="s">
        <v>3979</v>
      </c>
      <c r="B2716">
        <v>1727.469971</v>
      </c>
      <c r="C2716" t="s">
        <v>2719</v>
      </c>
      <c r="D2716">
        <v>668.039978</v>
      </c>
      <c r="E2716">
        <v>2.58587813288025</v>
      </c>
    </row>
    <row r="2717" spans="1:5">
      <c r="A2717" t="s">
        <v>3980</v>
      </c>
      <c r="B2717">
        <v>1743.900024</v>
      </c>
      <c r="C2717" t="s">
        <v>2720</v>
      </c>
      <c r="D2717">
        <v>659.690002</v>
      </c>
      <c r="E2717">
        <v>2.64351440633172</v>
      </c>
    </row>
    <row r="2718" spans="1:5">
      <c r="A2718" t="s">
        <v>3981</v>
      </c>
      <c r="B2718">
        <v>1751.619995</v>
      </c>
      <c r="C2718" t="s">
        <v>2721</v>
      </c>
      <c r="D2718">
        <v>671.150024</v>
      </c>
      <c r="E2718">
        <v>2.60987846586146</v>
      </c>
    </row>
    <row r="2719" spans="1:5">
      <c r="A2719" t="s">
        <v>3982</v>
      </c>
      <c r="B2719">
        <v>1756.02002</v>
      </c>
      <c r="C2719" t="s">
        <v>2722</v>
      </c>
      <c r="D2719">
        <v>677.299988</v>
      </c>
      <c r="E2719">
        <v>2.5926768804254</v>
      </c>
    </row>
    <row r="2720" spans="1:5">
      <c r="A2720" t="s">
        <v>3983</v>
      </c>
      <c r="B2720">
        <v>1808.939941</v>
      </c>
      <c r="C2720" t="s">
        <v>2723</v>
      </c>
      <c r="D2720">
        <v>687.070007</v>
      </c>
      <c r="E2720">
        <v>2.63283205869879</v>
      </c>
    </row>
    <row r="2721" spans="1:5">
      <c r="A2721" t="s">
        <v>3984</v>
      </c>
      <c r="B2721">
        <v>1830.189941</v>
      </c>
      <c r="C2721" t="s">
        <v>2724</v>
      </c>
      <c r="D2721">
        <v>680.169983</v>
      </c>
      <c r="E2721">
        <v>2.69078316706605</v>
      </c>
    </row>
    <row r="2722" spans="1:5">
      <c r="A2722" t="s">
        <v>3985</v>
      </c>
      <c r="B2722">
        <v>1830.189941</v>
      </c>
      <c r="C2722" t="s">
        <v>2725</v>
      </c>
      <c r="D2722">
        <v>673.840027</v>
      </c>
      <c r="E2722">
        <v>2.71605999594322</v>
      </c>
    </row>
    <row r="2723" spans="1:5">
      <c r="A2723" t="s">
        <v>3986</v>
      </c>
      <c r="B2723">
        <v>1822.160034</v>
      </c>
      <c r="C2723" t="s">
        <v>2726</v>
      </c>
      <c r="D2723">
        <v>657.679993</v>
      </c>
      <c r="E2723">
        <v>2.770587600952</v>
      </c>
    </row>
    <row r="2724" spans="1:5">
      <c r="A2724" t="s">
        <v>3987</v>
      </c>
      <c r="B2724">
        <v>1751</v>
      </c>
      <c r="C2724" t="s">
        <v>2727</v>
      </c>
      <c r="D2724">
        <v>656</v>
      </c>
      <c r="E2724">
        <v>2.66920731707317</v>
      </c>
    </row>
    <row r="2725" spans="1:5">
      <c r="A2725" t="s">
        <v>3988</v>
      </c>
      <c r="B2725">
        <v>1668.589966</v>
      </c>
      <c r="C2725" t="s">
        <v>2728</v>
      </c>
      <c r="D2725">
        <v>660.76001</v>
      </c>
      <c r="E2725">
        <v>2.52525870323175</v>
      </c>
    </row>
    <row r="2726" spans="1:5">
      <c r="A2726" t="s">
        <v>3989</v>
      </c>
      <c r="B2726">
        <v>1697.050049</v>
      </c>
      <c r="C2726" t="s">
        <v>2729</v>
      </c>
      <c r="D2726">
        <v>657.450012</v>
      </c>
      <c r="E2726">
        <v>2.58126095980663</v>
      </c>
    </row>
    <row r="2727" spans="1:5">
      <c r="A2727" t="s">
        <v>3990</v>
      </c>
      <c r="B2727">
        <v>1624.949951</v>
      </c>
      <c r="C2727" t="s">
        <v>2730</v>
      </c>
      <c r="D2727">
        <v>635.780029</v>
      </c>
      <c r="E2727">
        <v>2.55583673107165</v>
      </c>
    </row>
    <row r="2728" spans="1:5">
      <c r="A2728" t="s">
        <v>3991</v>
      </c>
      <c r="B2728">
        <v>1641.560059</v>
      </c>
      <c r="C2728" t="s">
        <v>2731</v>
      </c>
      <c r="D2728">
        <v>635.059998</v>
      </c>
      <c r="E2728">
        <v>2.58488971777435</v>
      </c>
    </row>
    <row r="2729" spans="1:5">
      <c r="A2729" t="s">
        <v>3992</v>
      </c>
      <c r="B2729">
        <v>1750.130005</v>
      </c>
      <c r="C2729" t="s">
        <v>2732</v>
      </c>
      <c r="D2729">
        <v>606.890015</v>
      </c>
      <c r="E2729">
        <v>2.88376800036824</v>
      </c>
    </row>
    <row r="2730" spans="1:5">
      <c r="A2730" t="s">
        <v>3993</v>
      </c>
      <c r="B2730">
        <v>1751.109985</v>
      </c>
      <c r="C2730" t="s">
        <v>2733</v>
      </c>
      <c r="D2730">
        <v>614.25</v>
      </c>
      <c r="E2730">
        <v>2.85080990638991</v>
      </c>
    </row>
    <row r="2731" spans="1:5">
      <c r="A2731" t="s">
        <v>3994</v>
      </c>
      <c r="B2731">
        <v>1685.73999</v>
      </c>
      <c r="C2731" t="s">
        <v>2734</v>
      </c>
      <c r="D2731">
        <v>631.299988</v>
      </c>
      <c r="E2731">
        <v>2.67026773648537</v>
      </c>
    </row>
    <row r="2732" spans="1:5">
      <c r="A2732" t="s">
        <v>3995</v>
      </c>
      <c r="B2732">
        <v>1729.550049</v>
      </c>
      <c r="C2732" t="s">
        <v>2735</v>
      </c>
      <c r="D2732">
        <v>643.73999</v>
      </c>
      <c r="E2732">
        <v>2.68672146498154</v>
      </c>
    </row>
    <row r="2733" spans="1:5">
      <c r="A2733" t="s">
        <v>3996</v>
      </c>
      <c r="B2733">
        <v>1666.869995</v>
      </c>
      <c r="C2733" t="s">
        <v>2736</v>
      </c>
      <c r="D2733">
        <v>633.049988</v>
      </c>
      <c r="E2733">
        <v>2.63307799794161</v>
      </c>
    </row>
    <row r="2734" spans="1:5">
      <c r="A2734" t="s">
        <v>3997</v>
      </c>
      <c r="B2734">
        <v>1695.890015</v>
      </c>
      <c r="C2734" t="s">
        <v>2737</v>
      </c>
      <c r="D2734">
        <v>624.030029</v>
      </c>
      <c r="E2734">
        <v>2.71764167778535</v>
      </c>
    </row>
    <row r="2735" spans="1:5">
      <c r="A2735" t="s">
        <v>3998</v>
      </c>
      <c r="B2735">
        <v>1676.459961</v>
      </c>
      <c r="C2735" t="s">
        <v>2738</v>
      </c>
      <c r="D2735">
        <v>598.340027</v>
      </c>
      <c r="E2735">
        <v>2.80185159833875</v>
      </c>
    </row>
    <row r="2736" spans="1:5">
      <c r="A2736" t="s">
        <v>3999</v>
      </c>
      <c r="B2736">
        <v>1629.930054</v>
      </c>
      <c r="C2736" t="s">
        <v>2739</v>
      </c>
      <c r="D2736">
        <v>605.049988</v>
      </c>
      <c r="E2736">
        <v>2.69387668180567</v>
      </c>
    </row>
    <row r="2737" spans="1:5">
      <c r="A2737" t="s">
        <v>4000</v>
      </c>
      <c r="B2737">
        <v>1604.859985</v>
      </c>
      <c r="C2737" t="s">
        <v>2740</v>
      </c>
      <c r="D2737">
        <v>620.390015</v>
      </c>
      <c r="E2737">
        <v>2.58685656796072</v>
      </c>
    </row>
    <row r="2738" spans="1:5">
      <c r="A2738" t="s">
        <v>4001</v>
      </c>
      <c r="B2738">
        <v>1627.859985</v>
      </c>
      <c r="C2738" t="s">
        <v>2741</v>
      </c>
      <c r="D2738">
        <v>633.390015</v>
      </c>
      <c r="E2738">
        <v>2.57007522450445</v>
      </c>
    </row>
    <row r="2739" spans="1:5">
      <c r="A2739" t="s">
        <v>4002</v>
      </c>
      <c r="B2739">
        <v>1673.390015</v>
      </c>
      <c r="C2739" t="s">
        <v>2742</v>
      </c>
      <c r="D2739">
        <v>620.51001</v>
      </c>
      <c r="E2739">
        <v>2.69679777607455</v>
      </c>
    </row>
    <row r="2740" spans="1:5">
      <c r="A2740" t="s">
        <v>4003</v>
      </c>
      <c r="B2740">
        <v>1683.180054</v>
      </c>
      <c r="C2740" t="s">
        <v>2743</v>
      </c>
      <c r="D2740">
        <v>630.320007</v>
      </c>
      <c r="E2740">
        <v>2.67035796945598</v>
      </c>
    </row>
    <row r="2741" spans="1:5">
      <c r="A2741" t="s">
        <v>4004</v>
      </c>
      <c r="B2741">
        <v>1670.030029</v>
      </c>
      <c r="C2741" t="s">
        <v>2744</v>
      </c>
      <c r="D2741">
        <v>636.01001</v>
      </c>
      <c r="E2741">
        <v>2.62579205160623</v>
      </c>
    </row>
    <row r="2742" spans="1:5">
      <c r="A2742" t="s">
        <v>4005</v>
      </c>
      <c r="B2742">
        <v>1683.609985</v>
      </c>
      <c r="C2742" t="s">
        <v>2745</v>
      </c>
      <c r="D2742">
        <v>651.070007</v>
      </c>
      <c r="E2742">
        <v>2.58591237024992</v>
      </c>
    </row>
    <row r="2743" spans="1:5">
      <c r="A2743" t="s">
        <v>4006</v>
      </c>
      <c r="B2743">
        <v>1729.530029</v>
      </c>
      <c r="C2743" t="s">
        <v>2746</v>
      </c>
      <c r="D2743">
        <v>667.840027</v>
      </c>
      <c r="E2743">
        <v>2.58973700149302</v>
      </c>
    </row>
    <row r="2744" spans="1:5">
      <c r="A2744" t="s">
        <v>4007</v>
      </c>
      <c r="B2744">
        <v>1751.449951</v>
      </c>
      <c r="C2744" t="s">
        <v>2747</v>
      </c>
      <c r="D2744">
        <v>661.02002</v>
      </c>
      <c r="E2744">
        <v>2.64961710388136</v>
      </c>
    </row>
    <row r="2745" spans="1:5">
      <c r="A2745" t="s">
        <v>4008</v>
      </c>
      <c r="B2745">
        <v>1725.900024</v>
      </c>
      <c r="C2745" t="s">
        <v>2748</v>
      </c>
      <c r="D2745">
        <v>671.690002</v>
      </c>
      <c r="E2745">
        <v>2.56948892920994</v>
      </c>
    </row>
    <row r="2746" spans="1:5">
      <c r="A2746" t="s">
        <v>4009</v>
      </c>
      <c r="B2746">
        <v>1702.839966</v>
      </c>
      <c r="C2746" t="s">
        <v>2749</v>
      </c>
      <c r="D2746">
        <v>682.369995</v>
      </c>
      <c r="E2746">
        <v>2.49547896079458</v>
      </c>
    </row>
    <row r="2747" spans="1:5">
      <c r="A2747" t="s">
        <v>4010</v>
      </c>
      <c r="B2747">
        <v>1696.369995</v>
      </c>
      <c r="C2747" t="s">
        <v>2750</v>
      </c>
      <c r="D2747">
        <v>677.52002</v>
      </c>
      <c r="E2747">
        <v>2.50379316466545</v>
      </c>
    </row>
    <row r="2748" spans="1:5">
      <c r="A2748" t="s">
        <v>4011</v>
      </c>
      <c r="B2748">
        <v>1626.199951</v>
      </c>
      <c r="C2748" t="s">
        <v>2751</v>
      </c>
      <c r="D2748">
        <v>678.309998</v>
      </c>
      <c r="E2748">
        <v>2.39742883901882</v>
      </c>
    </row>
    <row r="2749" spans="1:5">
      <c r="A2749" t="s">
        <v>4012</v>
      </c>
      <c r="B2749">
        <v>1628.920044</v>
      </c>
      <c r="C2749" t="s">
        <v>2752</v>
      </c>
      <c r="D2749">
        <v>679.390015</v>
      </c>
      <c r="E2749">
        <v>2.39762140749154</v>
      </c>
    </row>
    <row r="2750" spans="1:5">
      <c r="A2750" t="s">
        <v>4013</v>
      </c>
      <c r="B2750">
        <v>1617.449951</v>
      </c>
      <c r="C2750" t="s">
        <v>2753</v>
      </c>
      <c r="D2750">
        <v>669.099976</v>
      </c>
      <c r="E2750">
        <v>2.41735167989305</v>
      </c>
    </row>
    <row r="2751" spans="1:5">
      <c r="A2751" t="s">
        <v>4014</v>
      </c>
      <c r="B2751">
        <v>1653.27002</v>
      </c>
      <c r="C2751" t="s">
        <v>2754</v>
      </c>
      <c r="D2751">
        <v>677.169983</v>
      </c>
      <c r="E2751">
        <v>2.44144020187617</v>
      </c>
    </row>
    <row r="2752" spans="1:5">
      <c r="A2752" t="s">
        <v>4015</v>
      </c>
      <c r="B2752">
        <v>1629.949951</v>
      </c>
      <c r="C2752" t="s">
        <v>2755</v>
      </c>
      <c r="D2752">
        <v>677.090027</v>
      </c>
      <c r="E2752">
        <v>2.40728689834919</v>
      </c>
    </row>
    <row r="2753" spans="1:5">
      <c r="A2753" t="s">
        <v>4016</v>
      </c>
      <c r="B2753">
        <v>1572.030029</v>
      </c>
      <c r="C2753" t="s">
        <v>2756</v>
      </c>
      <c r="D2753">
        <v>672.280029</v>
      </c>
      <c r="E2753">
        <v>2.33835598439293</v>
      </c>
    </row>
    <row r="2754" spans="1:5">
      <c r="A2754" t="s">
        <v>4017</v>
      </c>
      <c r="B2754">
        <v>1581.97998</v>
      </c>
      <c r="C2754" t="s">
        <v>2757</v>
      </c>
      <c r="D2754">
        <v>670.25</v>
      </c>
      <c r="E2754">
        <v>2.3602834464752</v>
      </c>
    </row>
    <row r="2755" spans="1:5">
      <c r="A2755" t="s">
        <v>4018</v>
      </c>
      <c r="B2755">
        <v>1516.579956</v>
      </c>
      <c r="C2755" t="s">
        <v>2758</v>
      </c>
      <c r="D2755">
        <v>662.869995</v>
      </c>
      <c r="E2755">
        <v>2.28789953903404</v>
      </c>
    </row>
    <row r="2756" spans="1:5">
      <c r="A2756" t="s">
        <v>4019</v>
      </c>
      <c r="B2756">
        <v>1535.98999</v>
      </c>
      <c r="C2756" t="s">
        <v>2759</v>
      </c>
      <c r="D2756">
        <v>667.419983</v>
      </c>
      <c r="E2756">
        <v>2.30138447922378</v>
      </c>
    </row>
    <row r="2757" spans="1:5">
      <c r="A2757" t="s">
        <v>4020</v>
      </c>
      <c r="B2757">
        <v>1480.73999</v>
      </c>
      <c r="C2757" t="s">
        <v>2760</v>
      </c>
      <c r="D2757">
        <v>681.630005</v>
      </c>
      <c r="E2757">
        <v>2.17235153842736</v>
      </c>
    </row>
    <row r="2758" spans="1:5">
      <c r="A2758" t="s">
        <v>4021</v>
      </c>
      <c r="B2758">
        <v>1515.410034</v>
      </c>
      <c r="C2758" t="s">
        <v>2761</v>
      </c>
      <c r="D2758">
        <v>677.570007</v>
      </c>
      <c r="E2758">
        <v>2.2365364734924</v>
      </c>
    </row>
    <row r="2759" spans="1:5">
      <c r="A2759" t="s">
        <v>4022</v>
      </c>
      <c r="B2759">
        <v>1496.97998</v>
      </c>
      <c r="C2759" t="s">
        <v>2762</v>
      </c>
      <c r="D2759">
        <v>672.919983</v>
      </c>
      <c r="E2759">
        <v>2.22460324825872</v>
      </c>
    </row>
    <row r="2760" spans="1:5">
      <c r="A2760" t="s">
        <v>4023</v>
      </c>
      <c r="B2760">
        <v>1579.619995</v>
      </c>
      <c r="C2760" t="s">
        <v>2763</v>
      </c>
      <c r="D2760">
        <v>679.049988</v>
      </c>
      <c r="E2760">
        <v>2.32622048879265</v>
      </c>
    </row>
    <row r="2761" spans="1:5">
      <c r="A2761" t="s">
        <v>4024</v>
      </c>
      <c r="B2761">
        <v>1578.329956</v>
      </c>
      <c r="C2761" t="s">
        <v>2764</v>
      </c>
      <c r="D2761">
        <v>679.669983</v>
      </c>
      <c r="E2761">
        <v>2.32220047299043</v>
      </c>
    </row>
    <row r="2762" spans="1:5">
      <c r="A2762" t="s">
        <v>4025</v>
      </c>
      <c r="B2762">
        <v>1526.300049</v>
      </c>
      <c r="C2762" t="s">
        <v>2765</v>
      </c>
      <c r="D2762">
        <v>671.099976</v>
      </c>
      <c r="E2762">
        <v>2.27432588821907</v>
      </c>
    </row>
    <row r="2763" spans="1:5">
      <c r="A2763" t="s">
        <v>4026</v>
      </c>
      <c r="B2763">
        <v>1499.76001</v>
      </c>
      <c r="C2763" t="s">
        <v>2766</v>
      </c>
      <c r="D2763">
        <v>663.570007</v>
      </c>
      <c r="E2763">
        <v>2.26013833382918</v>
      </c>
    </row>
    <row r="2764" spans="1:5">
      <c r="A2764" t="s">
        <v>4027</v>
      </c>
      <c r="B2764">
        <v>1453.900024</v>
      </c>
      <c r="C2764" t="s">
        <v>2767</v>
      </c>
      <c r="D2764">
        <v>669.289978</v>
      </c>
      <c r="E2764">
        <v>2.17230209892669</v>
      </c>
    </row>
    <row r="2765" spans="1:5">
      <c r="A2765" t="s">
        <v>4028</v>
      </c>
      <c r="B2765">
        <v>1469.699951</v>
      </c>
      <c r="C2765" t="s">
        <v>2768</v>
      </c>
      <c r="D2765">
        <v>669.200012</v>
      </c>
      <c r="E2765">
        <v>2.19620431058809</v>
      </c>
    </row>
    <row r="2766" spans="1:5">
      <c r="A2766" t="s">
        <v>4029</v>
      </c>
      <c r="B2766">
        <v>1424.119995</v>
      </c>
      <c r="C2766" t="s">
        <v>2769</v>
      </c>
      <c r="D2766">
        <v>652.320007</v>
      </c>
      <c r="E2766">
        <v>2.18316160736735</v>
      </c>
    </row>
    <row r="2767" spans="1:5">
      <c r="A2767" t="s">
        <v>4030</v>
      </c>
      <c r="B2767">
        <v>1415.300049</v>
      </c>
      <c r="C2767" t="s">
        <v>2770</v>
      </c>
      <c r="D2767">
        <v>664.219971</v>
      </c>
      <c r="E2767">
        <v>2.13077009242771</v>
      </c>
    </row>
    <row r="2768" spans="1:5">
      <c r="A2768" t="s">
        <v>4031</v>
      </c>
      <c r="B2768">
        <v>1361.689941</v>
      </c>
      <c r="C2768" t="s">
        <v>2771</v>
      </c>
      <c r="D2768">
        <v>671.97998</v>
      </c>
      <c r="E2768">
        <v>2.0263846863414</v>
      </c>
    </row>
    <row r="2769" spans="1:5">
      <c r="A2769" t="s">
        <v>4032</v>
      </c>
      <c r="B2769">
        <v>1354.27002</v>
      </c>
      <c r="C2769" t="s">
        <v>2772</v>
      </c>
      <c r="D2769">
        <v>671.650024</v>
      </c>
      <c r="E2769">
        <v>2.01633286921464</v>
      </c>
    </row>
    <row r="2770" spans="1:5">
      <c r="A2770" t="s">
        <v>4033</v>
      </c>
      <c r="B2770">
        <v>1365.390015</v>
      </c>
      <c r="C2770" t="s">
        <v>2773</v>
      </c>
      <c r="D2770">
        <v>675.119995</v>
      </c>
      <c r="E2770">
        <v>2.02244049222687</v>
      </c>
    </row>
    <row r="2771" spans="1:5">
      <c r="A2771" t="s">
        <v>4034</v>
      </c>
      <c r="B2771">
        <v>1252.699951</v>
      </c>
      <c r="C2771" t="s">
        <v>2774</v>
      </c>
      <c r="D2771">
        <v>685.650024</v>
      </c>
      <c r="E2771">
        <v>1.82702531488572</v>
      </c>
    </row>
    <row r="2772" spans="1:5">
      <c r="A2772" t="s">
        <v>4035</v>
      </c>
      <c r="B2772">
        <v>1224.640015</v>
      </c>
      <c r="C2772" t="s">
        <v>2775</v>
      </c>
      <c r="D2772">
        <v>707.859985</v>
      </c>
      <c r="E2772">
        <v>1.73005967416</v>
      </c>
    </row>
    <row r="2773" spans="1:5">
      <c r="A2773" t="s">
        <v>4036</v>
      </c>
      <c r="B2773">
        <v>1208.22998</v>
      </c>
      <c r="C2773" t="s">
        <v>2776</v>
      </c>
      <c r="D2773">
        <v>709.219971</v>
      </c>
      <c r="E2773">
        <v>1.70360400073957</v>
      </c>
    </row>
    <row r="2774" spans="1:5">
      <c r="A2774" t="s">
        <v>4037</v>
      </c>
      <c r="B2774">
        <v>1166.27002</v>
      </c>
      <c r="C2774" t="s">
        <v>2777</v>
      </c>
      <c r="D2774">
        <v>722.5</v>
      </c>
      <c r="E2774">
        <v>1.61421456055363</v>
      </c>
    </row>
    <row r="2775" spans="1:5">
      <c r="A2775" t="s">
        <v>4038</v>
      </c>
      <c r="B2775">
        <v>1126.949951</v>
      </c>
      <c r="C2775" t="s">
        <v>2778</v>
      </c>
      <c r="D2775">
        <v>727.630005</v>
      </c>
      <c r="E2775">
        <v>1.548795326273</v>
      </c>
    </row>
    <row r="2776" spans="1:5">
      <c r="A2776" t="s">
        <v>4039</v>
      </c>
      <c r="B2776">
        <v>1191.02002</v>
      </c>
      <c r="C2776" t="s">
        <v>2779</v>
      </c>
      <c r="D2776">
        <v>736.76001</v>
      </c>
      <c r="E2776">
        <v>1.61656442238226</v>
      </c>
    </row>
    <row r="2777" spans="1:5">
      <c r="A2777" t="s">
        <v>4040</v>
      </c>
      <c r="B2777">
        <v>1187.77002</v>
      </c>
      <c r="C2777" t="s">
        <v>2780</v>
      </c>
      <c r="D2777">
        <v>743.419983</v>
      </c>
      <c r="E2777">
        <v>1.59771064426714</v>
      </c>
    </row>
    <row r="2778" spans="1:5">
      <c r="A2778" t="s">
        <v>4041</v>
      </c>
      <c r="B2778">
        <v>1143.47998</v>
      </c>
      <c r="C2778" t="s">
        <v>2781</v>
      </c>
      <c r="D2778">
        <v>733.409973</v>
      </c>
      <c r="E2778">
        <v>1.55912793948331</v>
      </c>
    </row>
    <row r="2779" spans="1:5">
      <c r="A2779" t="s">
        <v>4042</v>
      </c>
      <c r="B2779">
        <v>1144.27002</v>
      </c>
      <c r="C2779" t="s">
        <v>2782</v>
      </c>
      <c r="D2779">
        <v>736.609985</v>
      </c>
      <c r="E2779">
        <v>1.55342724549138</v>
      </c>
    </row>
    <row r="2780" spans="1:5">
      <c r="A2780" t="s">
        <v>4043</v>
      </c>
      <c r="B2780">
        <v>1168.369995</v>
      </c>
      <c r="C2780" t="s">
        <v>2783</v>
      </c>
      <c r="D2780">
        <v>745.690002</v>
      </c>
      <c r="E2780">
        <v>1.56683070963314</v>
      </c>
    </row>
    <row r="2781" spans="1:5">
      <c r="A2781" t="s">
        <v>4044</v>
      </c>
      <c r="B2781">
        <v>1151.23999</v>
      </c>
      <c r="C2781" t="s">
        <v>2784</v>
      </c>
      <c r="D2781">
        <v>744.609985</v>
      </c>
      <c r="E2781">
        <v>1.54609797503588</v>
      </c>
    </row>
    <row r="2782" spans="1:5">
      <c r="A2782" t="s">
        <v>4045</v>
      </c>
      <c r="B2782">
        <v>1159.369995</v>
      </c>
      <c r="C2782" t="s">
        <v>2785</v>
      </c>
      <c r="D2782">
        <v>744.72998</v>
      </c>
      <c r="E2782">
        <v>1.55676557428237</v>
      </c>
    </row>
    <row r="2783" spans="1:5">
      <c r="A2783" t="s">
        <v>4046</v>
      </c>
      <c r="B2783">
        <v>1249.410034</v>
      </c>
      <c r="C2783" t="s">
        <v>2786</v>
      </c>
      <c r="D2783">
        <v>737.570007</v>
      </c>
      <c r="E2783">
        <v>1.69395450213853</v>
      </c>
    </row>
    <row r="2784" spans="1:5">
      <c r="A2784" t="s">
        <v>4047</v>
      </c>
      <c r="B2784">
        <v>1260.660034</v>
      </c>
      <c r="C2784" t="s">
        <v>2787</v>
      </c>
      <c r="D2784">
        <v>734.5</v>
      </c>
      <c r="E2784">
        <v>1.7163513056501</v>
      </c>
    </row>
    <row r="2785" spans="1:5">
      <c r="A2785" t="s">
        <v>4048</v>
      </c>
      <c r="B2785">
        <v>1271.72998</v>
      </c>
      <c r="C2785" t="s">
        <v>2788</v>
      </c>
      <c r="D2785">
        <v>747.549988</v>
      </c>
      <c r="E2785">
        <v>1.70119724488578</v>
      </c>
    </row>
    <row r="2786" spans="1:5">
      <c r="A2786" t="s">
        <v>4049</v>
      </c>
      <c r="B2786">
        <v>1279.630005</v>
      </c>
      <c r="C2786" t="s">
        <v>2789</v>
      </c>
      <c r="D2786">
        <v>743.280029</v>
      </c>
      <c r="E2786">
        <v>1.72159879866757</v>
      </c>
    </row>
    <row r="2787" spans="1:5">
      <c r="A2787" t="s">
        <v>4050</v>
      </c>
      <c r="B2787">
        <v>1244.560059</v>
      </c>
      <c r="C2787" t="s">
        <v>2790</v>
      </c>
      <c r="D2787">
        <v>759.119995</v>
      </c>
      <c r="E2787">
        <v>1.63947737801321</v>
      </c>
    </row>
    <row r="2788" spans="1:5">
      <c r="A2788" t="s">
        <v>4051</v>
      </c>
      <c r="B2788">
        <v>1304.680054</v>
      </c>
      <c r="C2788" t="s">
        <v>2791</v>
      </c>
      <c r="D2788">
        <v>764.820007</v>
      </c>
      <c r="E2788">
        <v>1.70586548738127</v>
      </c>
    </row>
    <row r="2789" spans="1:5">
      <c r="A2789" t="s">
        <v>4052</v>
      </c>
      <c r="B2789">
        <v>1389.869995</v>
      </c>
      <c r="C2789" t="s">
        <v>2792</v>
      </c>
      <c r="D2789">
        <v>753.23999</v>
      </c>
      <c r="E2789">
        <v>1.84518880230987</v>
      </c>
    </row>
    <row r="2790" spans="1:5">
      <c r="A2790" t="s">
        <v>4053</v>
      </c>
      <c r="B2790">
        <v>1393.839966</v>
      </c>
      <c r="C2790" t="s">
        <v>2793</v>
      </c>
      <c r="D2790">
        <v>753.969971</v>
      </c>
      <c r="E2790">
        <v>1.84866774488556</v>
      </c>
    </row>
    <row r="2791" spans="1:5">
      <c r="A2791" t="s">
        <v>4054</v>
      </c>
      <c r="B2791">
        <v>1378.920044</v>
      </c>
      <c r="C2791" t="s">
        <v>2794</v>
      </c>
      <c r="D2791">
        <v>751.440002</v>
      </c>
      <c r="E2791">
        <v>1.83503678314959</v>
      </c>
    </row>
    <row r="2792" spans="1:5">
      <c r="A2792" t="s">
        <v>4055</v>
      </c>
      <c r="B2792">
        <v>1404.810059</v>
      </c>
      <c r="C2792" t="s">
        <v>2795</v>
      </c>
      <c r="D2792">
        <v>765.640015</v>
      </c>
      <c r="E2792">
        <v>1.83481797121066</v>
      </c>
    </row>
    <row r="2793" spans="1:5">
      <c r="A2793" t="s">
        <v>4056</v>
      </c>
      <c r="B2793">
        <v>1314.800049</v>
      </c>
      <c r="C2793" t="s">
        <v>2796</v>
      </c>
      <c r="D2793">
        <v>771.98999</v>
      </c>
      <c r="E2793">
        <v>1.70313095510474</v>
      </c>
    </row>
    <row r="2794" spans="1:5">
      <c r="A2794" t="s">
        <v>4057</v>
      </c>
      <c r="B2794">
        <v>1330.329956</v>
      </c>
      <c r="C2794" t="s">
        <v>2797</v>
      </c>
      <c r="D2794">
        <v>775.080017</v>
      </c>
      <c r="E2794">
        <v>1.71637756982709</v>
      </c>
    </row>
    <row r="2795" spans="1:5">
      <c r="A2795" t="s">
        <v>4058</v>
      </c>
      <c r="B2795">
        <v>1347.589966</v>
      </c>
      <c r="C2795" t="s">
        <v>2798</v>
      </c>
      <c r="D2795">
        <v>767.640015</v>
      </c>
      <c r="E2795">
        <v>1.75549728996345</v>
      </c>
    </row>
    <row r="2796" spans="1:5">
      <c r="A2796" t="s">
        <v>4059</v>
      </c>
      <c r="B2796">
        <v>1383.069946</v>
      </c>
      <c r="C2796" t="s">
        <v>2799</v>
      </c>
      <c r="D2796">
        <v>755.799988</v>
      </c>
      <c r="E2796">
        <v>1.82994174114753</v>
      </c>
    </row>
    <row r="2797" spans="1:5">
      <c r="A2797" t="s">
        <v>4060</v>
      </c>
      <c r="B2797">
        <v>1384.060059</v>
      </c>
      <c r="C2797" t="s">
        <v>2800</v>
      </c>
      <c r="D2797">
        <v>756.830017</v>
      </c>
      <c r="E2797">
        <v>1.8287594676626</v>
      </c>
    </row>
    <row r="2798" spans="1:5">
      <c r="A2798" t="s">
        <v>4061</v>
      </c>
      <c r="B2798">
        <v>1424.689941</v>
      </c>
      <c r="C2798" t="s">
        <v>2801</v>
      </c>
      <c r="D2798">
        <v>746.280029</v>
      </c>
      <c r="E2798">
        <v>1.90905542911158</v>
      </c>
    </row>
    <row r="2799" spans="1:5">
      <c r="A2799" t="s">
        <v>4062</v>
      </c>
      <c r="B2799">
        <v>1479.050049</v>
      </c>
      <c r="C2799" t="s">
        <v>2802</v>
      </c>
      <c r="D2799">
        <v>736.640015</v>
      </c>
      <c r="E2799">
        <v>2.00783288836135</v>
      </c>
    </row>
    <row r="2800" spans="1:5">
      <c r="A2800" t="s">
        <v>4063</v>
      </c>
      <c r="B2800">
        <v>1454.900024</v>
      </c>
      <c r="C2800" t="s">
        <v>2803</v>
      </c>
      <c r="D2800">
        <v>749.700012</v>
      </c>
      <c r="E2800">
        <v>1.94064292478629</v>
      </c>
    </row>
    <row r="2801" spans="1:5">
      <c r="A2801" t="s">
        <v>4064</v>
      </c>
      <c r="B2801">
        <v>1374.579956</v>
      </c>
      <c r="C2801" t="s">
        <v>2804</v>
      </c>
      <c r="D2801">
        <v>748.409973</v>
      </c>
      <c r="E2801">
        <v>1.83666707498565</v>
      </c>
    </row>
    <row r="2802" spans="1:5">
      <c r="A2802" t="s">
        <v>4065</v>
      </c>
      <c r="B2802">
        <v>1342.26001</v>
      </c>
      <c r="C2802" t="s">
        <v>2805</v>
      </c>
      <c r="D2802">
        <v>743.549988</v>
      </c>
      <c r="E2802">
        <v>1.80520480352694</v>
      </c>
    </row>
    <row r="2803" spans="1:5">
      <c r="A2803" t="s">
        <v>4066</v>
      </c>
      <c r="B2803">
        <v>1364.780029</v>
      </c>
      <c r="C2803" t="s">
        <v>2806</v>
      </c>
      <c r="D2803">
        <v>741.640015</v>
      </c>
      <c r="E2803">
        <v>1.84021897604864</v>
      </c>
    </row>
    <row r="2804" spans="1:5">
      <c r="A2804" t="s">
        <v>4067</v>
      </c>
      <c r="B2804">
        <v>1424.150024</v>
      </c>
      <c r="C2804" t="s">
        <v>2807</v>
      </c>
      <c r="D2804">
        <v>731.210022</v>
      </c>
      <c r="E2804">
        <v>1.94766206855956</v>
      </c>
    </row>
    <row r="2805" spans="1:5">
      <c r="A2805" t="s">
        <v>4068</v>
      </c>
      <c r="B2805">
        <v>1425.780029</v>
      </c>
      <c r="C2805" t="s">
        <v>2808</v>
      </c>
      <c r="D2805">
        <v>736.359985</v>
      </c>
      <c r="E2805">
        <v>1.93625408501794</v>
      </c>
    </row>
    <row r="2806" spans="1:5">
      <c r="A2806" t="s">
        <v>4069</v>
      </c>
      <c r="B2806">
        <v>1480.209961</v>
      </c>
      <c r="C2806" t="s">
        <v>2809</v>
      </c>
      <c r="D2806">
        <v>751.98999</v>
      </c>
      <c r="E2806">
        <v>1.96839051142157</v>
      </c>
    </row>
    <row r="2807" spans="1:5">
      <c r="A2807" t="s">
        <v>4070</v>
      </c>
      <c r="B2807">
        <v>1523.089966</v>
      </c>
      <c r="C2807" t="s">
        <v>2810</v>
      </c>
      <c r="D2807">
        <v>755.51001</v>
      </c>
      <c r="E2807">
        <v>2.01597589157025</v>
      </c>
    </row>
    <row r="2808" spans="1:5">
      <c r="A2808" t="s">
        <v>4071</v>
      </c>
      <c r="B2808">
        <v>1524.670044</v>
      </c>
      <c r="C2808" t="s">
        <v>2811</v>
      </c>
      <c r="D2808">
        <v>756.22998</v>
      </c>
      <c r="E2808">
        <v>2.01614599304831</v>
      </c>
    </row>
    <row r="2809" spans="1:5">
      <c r="A2809" t="s">
        <v>4072</v>
      </c>
      <c r="B2809">
        <v>1510.599976</v>
      </c>
      <c r="C2809" t="s">
        <v>2812</v>
      </c>
      <c r="D2809">
        <v>769.909973</v>
      </c>
      <c r="E2809">
        <v>1.9620475496815</v>
      </c>
    </row>
    <row r="2810" spans="1:5">
      <c r="A2810" t="s">
        <v>4073</v>
      </c>
      <c r="B2810">
        <v>1514.959961</v>
      </c>
      <c r="C2810" t="s">
        <v>2813</v>
      </c>
      <c r="D2810">
        <v>786.900024</v>
      </c>
      <c r="E2810">
        <v>1.92522546040741</v>
      </c>
    </row>
    <row r="2811" spans="1:5">
      <c r="A2811" t="s">
        <v>4074</v>
      </c>
      <c r="B2811">
        <v>1528.75</v>
      </c>
      <c r="C2811" t="s">
        <v>2814</v>
      </c>
      <c r="D2811">
        <v>795.419983</v>
      </c>
      <c r="E2811">
        <v>1.92194065106861</v>
      </c>
    </row>
    <row r="2812" spans="1:5">
      <c r="A2812" t="s">
        <v>4075</v>
      </c>
      <c r="B2812">
        <v>1580.76001</v>
      </c>
      <c r="C2812" t="s">
        <v>2815</v>
      </c>
      <c r="D2812">
        <v>798.659973</v>
      </c>
      <c r="E2812">
        <v>1.97926534875938</v>
      </c>
    </row>
    <row r="2813" spans="1:5">
      <c r="A2813" t="s">
        <v>4076</v>
      </c>
      <c r="B2813">
        <v>1585.890015</v>
      </c>
      <c r="C2813" t="s">
        <v>2816</v>
      </c>
      <c r="D2813">
        <v>804.719971</v>
      </c>
      <c r="E2813">
        <v>1.97073525220117</v>
      </c>
    </row>
    <row r="2814" spans="1:5">
      <c r="A2814" t="s">
        <v>4077</v>
      </c>
      <c r="B2814">
        <v>1582.579956</v>
      </c>
      <c r="C2814" t="s">
        <v>2817</v>
      </c>
      <c r="D2814">
        <v>794.090027</v>
      </c>
      <c r="E2814">
        <v>1.99294777945876</v>
      </c>
    </row>
    <row r="2815" spans="1:5">
      <c r="A2815" t="s">
        <v>4078</v>
      </c>
      <c r="B2815">
        <v>1582.140015</v>
      </c>
      <c r="C2815" t="s">
        <v>2818</v>
      </c>
      <c r="D2815">
        <v>798.700012</v>
      </c>
      <c r="E2815">
        <v>1.98089394169184</v>
      </c>
    </row>
    <row r="2816" spans="1:5">
      <c r="A2816" t="s">
        <v>4079</v>
      </c>
      <c r="B2816">
        <v>1617.579956</v>
      </c>
      <c r="C2816" t="s">
        <v>2819</v>
      </c>
      <c r="D2816">
        <v>809.75</v>
      </c>
      <c r="E2816">
        <v>1.99762884347021</v>
      </c>
    </row>
    <row r="2817" spans="1:5">
      <c r="A2817" t="s">
        <v>4080</v>
      </c>
      <c r="B2817">
        <v>1549.699951</v>
      </c>
      <c r="C2817" t="s">
        <v>2820</v>
      </c>
      <c r="D2817">
        <v>799.440002</v>
      </c>
      <c r="E2817">
        <v>1.93848187121364</v>
      </c>
    </row>
    <row r="2818" spans="1:5">
      <c r="A2818" t="s">
        <v>4081</v>
      </c>
      <c r="B2818">
        <v>1552.01001</v>
      </c>
      <c r="C2818" t="s">
        <v>2821</v>
      </c>
      <c r="D2818">
        <v>793.289978</v>
      </c>
      <c r="E2818">
        <v>1.95642205629881</v>
      </c>
    </row>
    <row r="2819" spans="1:5">
      <c r="A2819" t="s">
        <v>4082</v>
      </c>
      <c r="B2819">
        <v>1577.469971</v>
      </c>
      <c r="C2819" t="s">
        <v>2822</v>
      </c>
      <c r="D2819">
        <v>805.780029</v>
      </c>
      <c r="E2819">
        <v>1.95769306042208</v>
      </c>
    </row>
    <row r="2820" spans="1:5">
      <c r="A2820" t="s">
        <v>4083</v>
      </c>
      <c r="B2820">
        <v>1619.650024</v>
      </c>
      <c r="C2820" t="s">
        <v>2823</v>
      </c>
      <c r="D2820">
        <v>808.390015</v>
      </c>
      <c r="E2820">
        <v>2.00355025909121</v>
      </c>
    </row>
    <row r="2821" spans="1:5">
      <c r="A2821" t="s">
        <v>4084</v>
      </c>
      <c r="B2821">
        <v>1609.869995</v>
      </c>
      <c r="C2821" t="s">
        <v>2824</v>
      </c>
      <c r="D2821">
        <v>800.469971</v>
      </c>
      <c r="E2821">
        <v>2.01115601249706</v>
      </c>
    </row>
    <row r="2822" spans="1:5">
      <c r="A2822" t="s">
        <v>4085</v>
      </c>
      <c r="B2822">
        <v>1557.030029</v>
      </c>
      <c r="C2822" t="s">
        <v>2825</v>
      </c>
      <c r="D2822">
        <v>818.369995</v>
      </c>
      <c r="E2822">
        <v>1.90259911594144</v>
      </c>
    </row>
    <row r="2823" spans="1:5">
      <c r="A2823" t="s">
        <v>4086</v>
      </c>
      <c r="B2823">
        <v>1599.300049</v>
      </c>
      <c r="C2823" t="s">
        <v>2826</v>
      </c>
      <c r="D2823">
        <v>821.23999</v>
      </c>
      <c r="E2823">
        <v>1.94742105654158</v>
      </c>
    </row>
    <row r="2824" spans="1:5">
      <c r="A2824" t="s">
        <v>4087</v>
      </c>
      <c r="B2824">
        <v>1596.050049</v>
      </c>
      <c r="C2824" t="s">
        <v>2827</v>
      </c>
      <c r="D2824">
        <v>825.51001</v>
      </c>
      <c r="E2824">
        <v>1.93341089710105</v>
      </c>
    </row>
    <row r="2825" spans="1:5">
      <c r="A2825" t="s">
        <v>4088</v>
      </c>
      <c r="B2825">
        <v>1567.540039</v>
      </c>
      <c r="C2825" t="s">
        <v>2828</v>
      </c>
      <c r="D2825">
        <v>832.369995</v>
      </c>
      <c r="E2825">
        <v>1.88322506627597</v>
      </c>
    </row>
    <row r="2826" spans="1:5">
      <c r="A2826" t="s">
        <v>4089</v>
      </c>
      <c r="B2826">
        <v>1634.27002</v>
      </c>
      <c r="C2826" t="s">
        <v>2829</v>
      </c>
      <c r="D2826">
        <v>834.01001</v>
      </c>
      <c r="E2826">
        <v>1.95953285980344</v>
      </c>
    </row>
    <row r="2827" spans="1:5">
      <c r="A2827" t="s">
        <v>4090</v>
      </c>
      <c r="B2827">
        <v>1720.910034</v>
      </c>
      <c r="C2827" t="s">
        <v>2830</v>
      </c>
      <c r="D2827">
        <v>844.630005</v>
      </c>
      <c r="E2827">
        <v>2.03747205736552</v>
      </c>
    </row>
    <row r="2828" spans="1:5">
      <c r="A2828" t="s">
        <v>4091</v>
      </c>
      <c r="B2828">
        <v>1717.969971</v>
      </c>
      <c r="C2828" t="s">
        <v>2831</v>
      </c>
      <c r="D2828">
        <v>837.909973</v>
      </c>
      <c r="E2828">
        <v>2.05030376336146</v>
      </c>
    </row>
    <row r="2829" spans="1:5">
      <c r="A2829" t="s">
        <v>4092</v>
      </c>
      <c r="B2829">
        <v>1673.900024</v>
      </c>
      <c r="C2829" t="s">
        <v>2832</v>
      </c>
      <c r="D2829">
        <v>834.650024</v>
      </c>
      <c r="E2829">
        <v>2.00551126324535</v>
      </c>
    </row>
    <row r="2830" spans="1:5">
      <c r="A2830" t="s">
        <v>4093</v>
      </c>
      <c r="B2830">
        <v>1645.359985</v>
      </c>
      <c r="C2830" t="s">
        <v>2833</v>
      </c>
      <c r="D2830">
        <v>835.799988</v>
      </c>
      <c r="E2830">
        <v>1.96860493972632</v>
      </c>
    </row>
    <row r="2831" spans="1:5">
      <c r="A2831" t="s">
        <v>4094</v>
      </c>
      <c r="B2831">
        <v>1661.27002</v>
      </c>
      <c r="C2831" t="s">
        <v>2834</v>
      </c>
      <c r="D2831">
        <v>827.210022</v>
      </c>
      <c r="E2831">
        <v>2.00828081843525</v>
      </c>
    </row>
    <row r="2832" spans="1:5">
      <c r="A2832" t="s">
        <v>4095</v>
      </c>
      <c r="B2832">
        <v>1669.949951</v>
      </c>
      <c r="C2832" t="s">
        <v>2835</v>
      </c>
      <c r="D2832">
        <v>856.640015</v>
      </c>
      <c r="E2832">
        <v>1.94941856761151</v>
      </c>
    </row>
    <row r="2833" spans="1:5">
      <c r="A2833" t="s">
        <v>4096</v>
      </c>
      <c r="B2833">
        <v>1601.910034</v>
      </c>
      <c r="C2833" t="s">
        <v>2836</v>
      </c>
      <c r="D2833">
        <v>848.960022</v>
      </c>
      <c r="E2833">
        <v>1.88690867942896</v>
      </c>
    </row>
    <row r="2834" spans="1:5">
      <c r="A2834" t="s">
        <v>4097</v>
      </c>
      <c r="B2834">
        <v>1605.670044</v>
      </c>
      <c r="C2834" t="s">
        <v>2837</v>
      </c>
      <c r="D2834">
        <v>856.380005</v>
      </c>
      <c r="E2834">
        <v>1.8749504129303</v>
      </c>
    </row>
    <row r="2835" spans="1:5">
      <c r="A2835" t="s">
        <v>4098</v>
      </c>
      <c r="B2835">
        <v>1640.339966</v>
      </c>
      <c r="C2835" t="s">
        <v>2838</v>
      </c>
      <c r="D2835">
        <v>843.369995</v>
      </c>
      <c r="E2835">
        <v>1.94498260043031</v>
      </c>
    </row>
    <row r="2836" spans="1:5">
      <c r="A2836" t="s">
        <v>4099</v>
      </c>
      <c r="B2836">
        <v>1657.680054</v>
      </c>
      <c r="C2836" t="s">
        <v>2839</v>
      </c>
      <c r="D2836">
        <v>828.450012</v>
      </c>
      <c r="E2836">
        <v>2.00094155348989</v>
      </c>
    </row>
    <row r="2837" spans="1:5">
      <c r="A2837" t="s">
        <v>4100</v>
      </c>
      <c r="B2837">
        <v>1628.689941</v>
      </c>
      <c r="C2837" t="s">
        <v>2840</v>
      </c>
      <c r="D2837">
        <v>804.780029</v>
      </c>
      <c r="E2837">
        <v>2.02377032519528</v>
      </c>
    </row>
    <row r="2838" spans="1:5">
      <c r="A2838" t="s">
        <v>4101</v>
      </c>
      <c r="B2838">
        <v>1557.359985</v>
      </c>
      <c r="C2838" t="s">
        <v>2841</v>
      </c>
      <c r="D2838">
        <v>815.789978</v>
      </c>
      <c r="E2838">
        <v>1.90902073695247</v>
      </c>
    </row>
    <row r="2839" spans="1:5">
      <c r="A2839" t="s">
        <v>4102</v>
      </c>
      <c r="B2839">
        <v>1578.27002</v>
      </c>
      <c r="C2839" t="s">
        <v>2842</v>
      </c>
      <c r="D2839">
        <v>836.539978</v>
      </c>
      <c r="E2839">
        <v>1.8866641900048</v>
      </c>
    </row>
    <row r="2840" spans="1:5">
      <c r="A2840" t="s">
        <v>4103</v>
      </c>
      <c r="B2840">
        <v>1577.310059</v>
      </c>
      <c r="C2840" t="s">
        <v>2843</v>
      </c>
      <c r="D2840">
        <v>843.72998</v>
      </c>
      <c r="E2840">
        <v>1.86944887154537</v>
      </c>
    </row>
    <row r="2841" spans="1:5">
      <c r="A2841" t="s">
        <v>4104</v>
      </c>
      <c r="B2841">
        <v>1590.839966</v>
      </c>
      <c r="C2841" t="s">
        <v>2844</v>
      </c>
      <c r="D2841">
        <v>834.049988</v>
      </c>
      <c r="E2841">
        <v>1.90736765048668</v>
      </c>
    </row>
    <row r="2842" spans="1:5">
      <c r="A2842" t="s">
        <v>4105</v>
      </c>
      <c r="B2842">
        <v>1606.47998</v>
      </c>
      <c r="C2842" t="s">
        <v>2845</v>
      </c>
      <c r="D2842">
        <v>824.789978</v>
      </c>
      <c r="E2842">
        <v>1.9477443020046</v>
      </c>
    </row>
    <row r="2843" spans="1:5">
      <c r="A2843" t="s">
        <v>4106</v>
      </c>
      <c r="B2843">
        <v>1621.130005</v>
      </c>
      <c r="C2843" t="s">
        <v>2846</v>
      </c>
      <c r="D2843">
        <v>835.400024</v>
      </c>
      <c r="E2843">
        <v>1.94054340247421</v>
      </c>
    </row>
    <row r="2844" spans="1:5">
      <c r="A2844" t="s">
        <v>4107</v>
      </c>
      <c r="B2844">
        <v>1577.050049</v>
      </c>
      <c r="C2844" t="s">
        <v>2847</v>
      </c>
      <c r="D2844">
        <v>842.97998</v>
      </c>
      <c r="E2844">
        <v>1.87080368029618</v>
      </c>
    </row>
    <row r="2845" spans="1:5">
      <c r="A2845" t="s">
        <v>4108</v>
      </c>
      <c r="B2845">
        <v>1610.390015</v>
      </c>
      <c r="C2845" t="s">
        <v>2848</v>
      </c>
      <c r="D2845">
        <v>835.460022</v>
      </c>
      <c r="E2845">
        <v>1.92754886241583</v>
      </c>
    </row>
    <row r="2846" spans="1:5">
      <c r="A2846" t="s">
        <v>4109</v>
      </c>
      <c r="B2846">
        <v>1666.660034</v>
      </c>
      <c r="C2846" t="s">
        <v>2849</v>
      </c>
      <c r="D2846">
        <v>826.48999</v>
      </c>
      <c r="E2846">
        <v>2.01655198994001</v>
      </c>
    </row>
    <row r="2847" spans="1:5">
      <c r="A2847" t="s">
        <v>4110</v>
      </c>
      <c r="B2847">
        <v>1675.030029</v>
      </c>
      <c r="C2847" t="s">
        <v>2850</v>
      </c>
      <c r="D2847">
        <v>821.359985</v>
      </c>
      <c r="E2847">
        <v>2.03933726939473</v>
      </c>
    </row>
    <row r="2848" spans="1:5">
      <c r="A2848" t="s">
        <v>4111</v>
      </c>
      <c r="B2848">
        <v>1649.829956</v>
      </c>
      <c r="C2848" t="s">
        <v>2851</v>
      </c>
      <c r="D2848">
        <v>815.599976</v>
      </c>
      <c r="E2848">
        <v>2.02284208502723</v>
      </c>
    </row>
    <row r="2849" spans="1:5">
      <c r="A2849" t="s">
        <v>4112</v>
      </c>
      <c r="B2849">
        <v>1666.579956</v>
      </c>
      <c r="C2849" t="s">
        <v>2852</v>
      </c>
      <c r="D2849">
        <v>848.169983</v>
      </c>
      <c r="E2849">
        <v>1.96491268189575</v>
      </c>
    </row>
    <row r="2850" spans="1:5">
      <c r="A2850" t="s">
        <v>4113</v>
      </c>
      <c r="B2850">
        <v>1653.76001</v>
      </c>
      <c r="C2850" t="s">
        <v>2853</v>
      </c>
      <c r="D2850">
        <v>853.25</v>
      </c>
      <c r="E2850">
        <v>1.93818928801641</v>
      </c>
    </row>
    <row r="2851" spans="1:5">
      <c r="A2851" t="s">
        <v>4114</v>
      </c>
      <c r="B2851">
        <v>1656.680054</v>
      </c>
      <c r="C2851" t="s">
        <v>2854</v>
      </c>
      <c r="D2851">
        <v>864.549988</v>
      </c>
      <c r="E2851">
        <v>1.91623396795421</v>
      </c>
    </row>
    <row r="2852" spans="1:5">
      <c r="A2852" t="s">
        <v>4115</v>
      </c>
      <c r="B2852">
        <v>1634.170044</v>
      </c>
      <c r="C2852" t="s">
        <v>2855</v>
      </c>
      <c r="D2852">
        <v>853.090027</v>
      </c>
      <c r="E2852">
        <v>1.91558920193543</v>
      </c>
    </row>
    <row r="2853" spans="1:5">
      <c r="A2853" t="s">
        <v>4116</v>
      </c>
      <c r="B2853">
        <v>1603.76001</v>
      </c>
      <c r="C2853" t="s">
        <v>2856</v>
      </c>
      <c r="D2853">
        <v>856.950012</v>
      </c>
      <c r="E2853">
        <v>1.87147440053948</v>
      </c>
    </row>
    <row r="2854" spans="1:5">
      <c r="A2854" t="s">
        <v>4117</v>
      </c>
      <c r="B2854">
        <v>1612.459961</v>
      </c>
      <c r="C2854" t="s">
        <v>2857</v>
      </c>
      <c r="D2854">
        <v>865.580017</v>
      </c>
      <c r="E2854">
        <v>1.86286643560534</v>
      </c>
    </row>
    <row r="2855" spans="1:5">
      <c r="A2855" t="s">
        <v>4118</v>
      </c>
      <c r="B2855">
        <v>1558.97998</v>
      </c>
      <c r="C2855" t="s">
        <v>2858</v>
      </c>
      <c r="D2855">
        <v>864.380005</v>
      </c>
      <c r="E2855">
        <v>1.80358172445231</v>
      </c>
    </row>
    <row r="2856" spans="1:5">
      <c r="A2856" t="s">
        <v>4119</v>
      </c>
      <c r="B2856">
        <v>1602.319946</v>
      </c>
      <c r="C2856" t="s">
        <v>2859</v>
      </c>
      <c r="D2856">
        <v>881.380005</v>
      </c>
      <c r="E2856">
        <v>1.81796720700511</v>
      </c>
    </row>
    <row r="2857" spans="1:5">
      <c r="A2857" t="s">
        <v>4120</v>
      </c>
      <c r="B2857">
        <v>1548.219971</v>
      </c>
      <c r="C2857" t="s">
        <v>2860</v>
      </c>
      <c r="D2857">
        <v>864.289978</v>
      </c>
      <c r="E2857">
        <v>1.79132005508457</v>
      </c>
    </row>
    <row r="2858" spans="1:5">
      <c r="A2858" t="s">
        <v>4121</v>
      </c>
      <c r="B2858">
        <v>1501.780029</v>
      </c>
      <c r="C2858" t="s">
        <v>2861</v>
      </c>
      <c r="D2858">
        <v>873.630005</v>
      </c>
      <c r="E2858">
        <v>1.71901150418935</v>
      </c>
    </row>
    <row r="2859" spans="1:5">
      <c r="A2859" t="s">
        <v>4122</v>
      </c>
      <c r="B2859">
        <v>1549.209961</v>
      </c>
      <c r="C2859" t="s">
        <v>2862</v>
      </c>
      <c r="D2859">
        <v>883.440002</v>
      </c>
      <c r="E2859">
        <v>1.75361083660778</v>
      </c>
    </row>
    <row r="2860" spans="1:5">
      <c r="A2860" t="s">
        <v>4123</v>
      </c>
      <c r="B2860">
        <v>1565.130005</v>
      </c>
      <c r="C2860" t="s">
        <v>2863</v>
      </c>
      <c r="D2860">
        <v>899.780029</v>
      </c>
      <c r="E2860">
        <v>1.73945848380238</v>
      </c>
    </row>
    <row r="2861" spans="1:5">
      <c r="A2861" t="s">
        <v>4124</v>
      </c>
      <c r="B2861">
        <v>1558.26001</v>
      </c>
      <c r="C2861" t="s">
        <v>2864</v>
      </c>
      <c r="D2861">
        <v>913.72998</v>
      </c>
      <c r="E2861">
        <v>1.70538347663716</v>
      </c>
    </row>
    <row r="2862" spans="1:5">
      <c r="A2862" t="s">
        <v>4125</v>
      </c>
      <c r="B2862">
        <v>1564.859985</v>
      </c>
      <c r="C2862" t="s">
        <v>2865</v>
      </c>
      <c r="D2862">
        <v>925.52002</v>
      </c>
      <c r="E2862">
        <v>1.69078998961038</v>
      </c>
    </row>
    <row r="2863" spans="1:5">
      <c r="A2863" t="s">
        <v>4126</v>
      </c>
      <c r="B2863">
        <v>1519.329956</v>
      </c>
      <c r="C2863" t="s">
        <v>2866</v>
      </c>
      <c r="D2863">
        <v>912.73999</v>
      </c>
      <c r="E2863">
        <v>1.66458134040999</v>
      </c>
    </row>
    <row r="2864" spans="1:5">
      <c r="A2864" t="s">
        <v>4127</v>
      </c>
      <c r="B2864">
        <v>1538.939941</v>
      </c>
      <c r="C2864" t="s">
        <v>2867</v>
      </c>
      <c r="D2864">
        <v>898.369995</v>
      </c>
      <c r="E2864">
        <v>1.71303577542124</v>
      </c>
    </row>
    <row r="2865" spans="1:5">
      <c r="A2865" t="s">
        <v>4128</v>
      </c>
      <c r="B2865">
        <v>1550.170044</v>
      </c>
      <c r="C2865" t="s">
        <v>2868</v>
      </c>
      <c r="D2865">
        <v>889.820007</v>
      </c>
      <c r="E2865">
        <v>1.74211641883211</v>
      </c>
    </row>
    <row r="2866" spans="1:5">
      <c r="A2866" t="s">
        <v>4129</v>
      </c>
      <c r="B2866">
        <v>1528.150024</v>
      </c>
      <c r="C2866" t="s">
        <v>2869</v>
      </c>
      <c r="D2866">
        <v>890.789978</v>
      </c>
      <c r="E2866">
        <v>1.71549979427362</v>
      </c>
    </row>
    <row r="2867" spans="1:5">
      <c r="A2867" t="s">
        <v>4130</v>
      </c>
      <c r="B2867">
        <v>1479.170044</v>
      </c>
      <c r="C2867" t="s">
        <v>2870</v>
      </c>
      <c r="D2867">
        <v>892.460022</v>
      </c>
      <c r="E2867">
        <v>1.65740762335234</v>
      </c>
    </row>
    <row r="2868" spans="1:5">
      <c r="A2868" t="s">
        <v>4131</v>
      </c>
      <c r="B2868">
        <v>1462.859985</v>
      </c>
      <c r="C2868" t="s">
        <v>2871</v>
      </c>
      <c r="D2868">
        <v>911.710022</v>
      </c>
      <c r="E2868">
        <v>1.60452331300577</v>
      </c>
    </row>
    <row r="2869" spans="1:5">
      <c r="A2869" t="s">
        <v>4132</v>
      </c>
      <c r="B2869">
        <v>1445.959961</v>
      </c>
      <c r="C2869" t="s">
        <v>2872</v>
      </c>
      <c r="D2869">
        <v>921.549988</v>
      </c>
      <c r="E2869">
        <v>1.56905211852707</v>
      </c>
    </row>
    <row r="2870" spans="1:5">
      <c r="A2870" t="s">
        <v>4133</v>
      </c>
      <c r="B2870">
        <v>1413.859985</v>
      </c>
      <c r="C2870" t="s">
        <v>2873</v>
      </c>
      <c r="D2870">
        <v>918.01001</v>
      </c>
      <c r="E2870">
        <v>1.54013569525239</v>
      </c>
    </row>
    <row r="2871" spans="1:5">
      <c r="A2871" t="s">
        <v>4134</v>
      </c>
      <c r="B2871">
        <v>1452.170044</v>
      </c>
      <c r="C2871" t="s">
        <v>2874</v>
      </c>
      <c r="D2871">
        <v>916.299988</v>
      </c>
      <c r="E2871">
        <v>1.58481945107261</v>
      </c>
    </row>
    <row r="2872" spans="1:5">
      <c r="A2872" t="s">
        <v>4135</v>
      </c>
      <c r="B2872">
        <v>1477.640015</v>
      </c>
      <c r="C2872" t="s">
        <v>2875</v>
      </c>
      <c r="D2872">
        <v>887.390015</v>
      </c>
      <c r="E2872">
        <v>1.66515285277354</v>
      </c>
    </row>
    <row r="2873" spans="1:5">
      <c r="A2873" t="s">
        <v>4136</v>
      </c>
      <c r="B2873">
        <v>1464.76001</v>
      </c>
      <c r="C2873" t="s">
        <v>2876</v>
      </c>
      <c r="D2873">
        <v>885.52002</v>
      </c>
      <c r="E2873">
        <v>1.65412410438784</v>
      </c>
    </row>
    <row r="2874" spans="1:5">
      <c r="A2874" t="s">
        <v>4137</v>
      </c>
      <c r="B2874">
        <v>1486.75</v>
      </c>
      <c r="C2874" t="s">
        <v>2877</v>
      </c>
      <c r="D2874">
        <v>899.840027</v>
      </c>
      <c r="E2874">
        <v>1.65223812609972</v>
      </c>
    </row>
    <row r="2875" spans="1:5">
      <c r="A2875" t="s">
        <v>4138</v>
      </c>
      <c r="B2875">
        <v>1474.709961</v>
      </c>
      <c r="C2875" t="s">
        <v>2878</v>
      </c>
      <c r="D2875">
        <v>872.059998</v>
      </c>
      <c r="E2875">
        <v>1.69106479414505</v>
      </c>
    </row>
    <row r="2876" spans="1:5">
      <c r="A2876" t="s">
        <v>4139</v>
      </c>
      <c r="B2876">
        <v>1436.699951</v>
      </c>
      <c r="C2876" t="s">
        <v>2879</v>
      </c>
      <c r="D2876">
        <v>871.710022</v>
      </c>
      <c r="E2876">
        <v>1.64813976522115</v>
      </c>
    </row>
    <row r="2877" spans="1:5">
      <c r="A2877" t="s">
        <v>4140</v>
      </c>
      <c r="B2877">
        <v>1387.27002</v>
      </c>
      <c r="C2877" t="s">
        <v>2880</v>
      </c>
      <c r="D2877">
        <v>900.5</v>
      </c>
      <c r="E2877">
        <v>1.54055526929484</v>
      </c>
    </row>
    <row r="2878" spans="1:5">
      <c r="A2878" t="s">
        <v>4141</v>
      </c>
      <c r="B2878">
        <v>1408.26001</v>
      </c>
      <c r="C2878" t="s">
        <v>2881</v>
      </c>
      <c r="D2878">
        <v>907.539978</v>
      </c>
      <c r="E2878">
        <v>1.55173330557125</v>
      </c>
    </row>
    <row r="2879" spans="1:5">
      <c r="A2879" t="s">
        <v>4142</v>
      </c>
      <c r="B2879">
        <v>1348.25</v>
      </c>
      <c r="C2879" t="s">
        <v>2882</v>
      </c>
      <c r="D2879">
        <v>899.909973</v>
      </c>
      <c r="E2879">
        <v>1.49820542104382</v>
      </c>
    </row>
    <row r="2880" spans="1:5">
      <c r="A2880" t="s">
        <v>4143</v>
      </c>
      <c r="B2880">
        <v>1356.160034</v>
      </c>
      <c r="C2880" t="s">
        <v>2883</v>
      </c>
      <c r="D2880">
        <v>897.530029</v>
      </c>
      <c r="E2880">
        <v>1.51099126511788</v>
      </c>
    </row>
    <row r="2881" spans="1:5">
      <c r="A2881" t="s">
        <v>4144</v>
      </c>
      <c r="B2881">
        <v>1407.98999</v>
      </c>
      <c r="C2881" t="s">
        <v>2884</v>
      </c>
      <c r="D2881">
        <v>897.650024</v>
      </c>
      <c r="E2881">
        <v>1.56852888359083</v>
      </c>
    </row>
    <row r="2882" spans="1:5">
      <c r="A2882" t="s">
        <v>4145</v>
      </c>
      <c r="B2882">
        <v>1401.189941</v>
      </c>
      <c r="C2882" t="s">
        <v>2885</v>
      </c>
      <c r="D2882">
        <v>880.280029</v>
      </c>
      <c r="E2882">
        <v>1.5917547767064</v>
      </c>
    </row>
    <row r="2883" spans="1:5">
      <c r="A2883" t="s">
        <v>4146</v>
      </c>
      <c r="B2883">
        <v>1378.47998</v>
      </c>
      <c r="C2883" t="s">
        <v>2886</v>
      </c>
      <c r="D2883">
        <v>864.280029</v>
      </c>
      <c r="E2883">
        <v>1.59494600563077</v>
      </c>
    </row>
    <row r="2884" spans="1:5">
      <c r="A2884" t="s">
        <v>4147</v>
      </c>
      <c r="B2884">
        <v>1359.219971</v>
      </c>
      <c r="C2884" t="s">
        <v>2887</v>
      </c>
      <c r="D2884">
        <v>880.26001</v>
      </c>
      <c r="E2884">
        <v>1.54411191643251</v>
      </c>
    </row>
    <row r="2885" spans="1:5">
      <c r="A2885" t="s">
        <v>4148</v>
      </c>
      <c r="B2885">
        <v>1435.410034</v>
      </c>
      <c r="C2885" t="s">
        <v>2888</v>
      </c>
      <c r="D2885">
        <v>882.039978</v>
      </c>
      <c r="E2885">
        <v>1.62737525486628</v>
      </c>
    </row>
    <row r="2886" spans="1:5">
      <c r="A2886" t="s">
        <v>4149</v>
      </c>
      <c r="B2886">
        <v>1494.699951</v>
      </c>
      <c r="C2886" t="s">
        <v>2889</v>
      </c>
      <c r="D2886">
        <v>880.73999</v>
      </c>
      <c r="E2886">
        <v>1.69709558776819</v>
      </c>
    </row>
    <row r="2887" spans="1:5">
      <c r="A2887" t="s">
        <v>4150</v>
      </c>
      <c r="B2887">
        <v>1498.949951</v>
      </c>
      <c r="C2887" t="s">
        <v>2890</v>
      </c>
      <c r="D2887">
        <v>848.580017</v>
      </c>
      <c r="E2887">
        <v>1.76642145816639</v>
      </c>
    </row>
    <row r="2888" spans="1:5">
      <c r="A2888" t="s">
        <v>4151</v>
      </c>
      <c r="B2888">
        <v>1519.949951</v>
      </c>
      <c r="C2888" t="s">
        <v>2891</v>
      </c>
      <c r="D2888">
        <v>850.460022</v>
      </c>
      <c r="E2888">
        <v>1.78720917113256</v>
      </c>
    </row>
    <row r="2889" spans="1:5">
      <c r="A2889" t="s">
        <v>4152</v>
      </c>
      <c r="B2889">
        <v>1506.810059</v>
      </c>
      <c r="C2889" t="s">
        <v>2892</v>
      </c>
      <c r="D2889">
        <v>856.080017</v>
      </c>
      <c r="E2889">
        <v>1.76012759213839</v>
      </c>
    </row>
    <row r="2890" spans="1:5">
      <c r="A2890" t="s">
        <v>4153</v>
      </c>
      <c r="B2890">
        <v>1555.109985</v>
      </c>
      <c r="C2890" t="s">
        <v>2893</v>
      </c>
      <c r="D2890">
        <v>862.039978</v>
      </c>
      <c r="E2890">
        <v>1.80398824264273</v>
      </c>
    </row>
    <row r="2891" spans="1:5">
      <c r="A2891" t="s">
        <v>4154</v>
      </c>
      <c r="B2891">
        <v>1553.800049</v>
      </c>
      <c r="C2891" t="s">
        <v>2894</v>
      </c>
      <c r="D2891">
        <v>872.070007</v>
      </c>
      <c r="E2891">
        <v>1.78173774642842</v>
      </c>
    </row>
    <row r="2892" spans="1:5">
      <c r="A2892" t="s">
        <v>4155</v>
      </c>
      <c r="B2892">
        <v>1520.540039</v>
      </c>
      <c r="C2892" t="s">
        <v>2895</v>
      </c>
      <c r="D2892">
        <v>851.51001</v>
      </c>
      <c r="E2892">
        <v>1.78569837247128</v>
      </c>
    </row>
    <row r="2893" spans="1:5">
      <c r="A2893" t="s">
        <v>4156</v>
      </c>
      <c r="B2893">
        <v>1486.27002</v>
      </c>
      <c r="C2893" t="s">
        <v>2896</v>
      </c>
      <c r="D2893">
        <v>841.030029</v>
      </c>
      <c r="E2893">
        <v>1.76720208405305</v>
      </c>
    </row>
    <row r="2894" spans="1:5">
      <c r="A2894" t="s">
        <v>4157</v>
      </c>
      <c r="B2894">
        <v>1477.189941</v>
      </c>
      <c r="C2894" t="s">
        <v>2897</v>
      </c>
      <c r="D2894">
        <v>854.840027</v>
      </c>
      <c r="E2894">
        <v>1.72803085295864</v>
      </c>
    </row>
    <row r="2895" spans="1:5">
      <c r="A2895" t="s">
        <v>4158</v>
      </c>
      <c r="B2895">
        <v>1495.410034</v>
      </c>
      <c r="C2895" t="s">
        <v>2898</v>
      </c>
      <c r="D2895">
        <v>848.5</v>
      </c>
      <c r="E2895">
        <v>1.76241606835592</v>
      </c>
    </row>
    <row r="2896" spans="1:5">
      <c r="A2896" t="s">
        <v>4159</v>
      </c>
      <c r="B2896">
        <v>1505.890015</v>
      </c>
      <c r="C2896" t="s">
        <v>2899</v>
      </c>
      <c r="D2896">
        <v>839.320007</v>
      </c>
      <c r="E2896">
        <v>1.79417862369626</v>
      </c>
    </row>
    <row r="2897" spans="1:5">
      <c r="A2897" t="s">
        <v>4160</v>
      </c>
      <c r="B2897">
        <v>1504.670044</v>
      </c>
      <c r="C2897" t="s">
        <v>2900</v>
      </c>
      <c r="D2897">
        <v>840.5</v>
      </c>
      <c r="E2897">
        <v>1.79020826174896</v>
      </c>
    </row>
    <row r="2898" spans="1:5">
      <c r="A2898" t="s">
        <v>4161</v>
      </c>
      <c r="B2898">
        <v>1451.02002</v>
      </c>
      <c r="C2898" t="s">
        <v>2901</v>
      </c>
      <c r="D2898">
        <v>838.97998</v>
      </c>
      <c r="E2898">
        <v>1.72950494003445</v>
      </c>
    </row>
    <row r="2899" spans="1:5">
      <c r="A2899" t="s">
        <v>4162</v>
      </c>
      <c r="B2899">
        <v>1488.969971</v>
      </c>
      <c r="C2899" t="s">
        <v>2902</v>
      </c>
      <c r="D2899">
        <v>832.23999</v>
      </c>
      <c r="E2899">
        <v>1.78911130069585</v>
      </c>
    </row>
    <row r="2900" spans="1:5">
      <c r="A2900" t="s">
        <v>4163</v>
      </c>
      <c r="B2900">
        <v>1470.099976</v>
      </c>
      <c r="C2900" t="s">
        <v>2903</v>
      </c>
      <c r="D2900">
        <v>827.570007</v>
      </c>
      <c r="E2900">
        <v>1.77640557725046</v>
      </c>
    </row>
    <row r="2901" spans="1:5">
      <c r="A2901" t="s">
        <v>4164</v>
      </c>
      <c r="B2901">
        <v>1427.599976</v>
      </c>
      <c r="C2901" t="s">
        <v>2904</v>
      </c>
      <c r="D2901">
        <v>811.799988</v>
      </c>
      <c r="E2901">
        <v>1.75856121840692</v>
      </c>
    </row>
    <row r="2902" spans="1:5">
      <c r="A2902" t="s">
        <v>4165</v>
      </c>
      <c r="B2902">
        <v>1439.550049</v>
      </c>
      <c r="C2902" t="s">
        <v>2905</v>
      </c>
      <c r="D2902">
        <v>821.72998</v>
      </c>
      <c r="E2902">
        <v>1.75185290063288</v>
      </c>
    </row>
    <row r="2903" spans="1:5">
      <c r="A2903" t="s">
        <v>4166</v>
      </c>
      <c r="B2903">
        <v>1436.51001</v>
      </c>
      <c r="C2903" t="s">
        <v>2906</v>
      </c>
      <c r="D2903">
        <v>812.72998</v>
      </c>
      <c r="E2903">
        <v>1.7675120216434</v>
      </c>
    </row>
    <row r="2904" spans="1:5">
      <c r="A2904" t="s">
        <v>4167</v>
      </c>
      <c r="B2904">
        <v>1452.810059</v>
      </c>
      <c r="C2904" t="s">
        <v>2907</v>
      </c>
      <c r="D2904">
        <v>802.369995</v>
      </c>
      <c r="E2904">
        <v>1.81064853877045</v>
      </c>
    </row>
    <row r="2905" spans="1:5">
      <c r="A2905" t="s">
        <v>4168</v>
      </c>
      <c r="B2905">
        <v>1478.52002</v>
      </c>
      <c r="C2905" t="s">
        <v>2908</v>
      </c>
      <c r="D2905">
        <v>807.190002</v>
      </c>
      <c r="E2905">
        <v>1.8316877269746</v>
      </c>
    </row>
    <row r="2906" spans="1:5">
      <c r="A2906" t="s">
        <v>4169</v>
      </c>
      <c r="B2906">
        <v>1410.410034</v>
      </c>
      <c r="C2906" t="s">
        <v>2909</v>
      </c>
      <c r="D2906">
        <v>834.380005</v>
      </c>
      <c r="E2906">
        <v>1.69036892728512</v>
      </c>
    </row>
    <row r="2907" spans="1:5">
      <c r="A2907" t="s">
        <v>4170</v>
      </c>
      <c r="B2907">
        <v>1394.209961</v>
      </c>
      <c r="C2907" t="s">
        <v>2910</v>
      </c>
      <c r="D2907">
        <v>818.73999</v>
      </c>
      <c r="E2907">
        <v>1.70287268000675</v>
      </c>
    </row>
    <row r="2908" spans="1:5">
      <c r="A2908" t="s">
        <v>4171</v>
      </c>
      <c r="B2908">
        <v>1396.969971</v>
      </c>
      <c r="C2908" t="s">
        <v>2911</v>
      </c>
      <c r="D2908">
        <v>797.059998</v>
      </c>
      <c r="E2908">
        <v>1.75265346963253</v>
      </c>
    </row>
    <row r="2909" spans="1:5">
      <c r="A2909" t="s">
        <v>4172</v>
      </c>
      <c r="B2909">
        <v>1376.719971</v>
      </c>
      <c r="C2909" t="s">
        <v>2912</v>
      </c>
      <c r="D2909">
        <v>796.789978</v>
      </c>
      <c r="E2909">
        <v>1.72783294094093</v>
      </c>
    </row>
    <row r="2910" spans="1:5">
      <c r="A2910" t="s">
        <v>4173</v>
      </c>
      <c r="B2910">
        <v>1392.959961</v>
      </c>
      <c r="C2910" t="s">
        <v>2913</v>
      </c>
      <c r="D2910">
        <v>783.919983</v>
      </c>
      <c r="E2910">
        <v>1.77691600062197</v>
      </c>
    </row>
    <row r="2911" spans="1:5">
      <c r="A2911" t="s">
        <v>4174</v>
      </c>
      <c r="B2911">
        <v>1345.319946</v>
      </c>
      <c r="C2911" t="s">
        <v>2914</v>
      </c>
      <c r="D2911">
        <v>804.669983</v>
      </c>
      <c r="E2911">
        <v>1.67189030835266</v>
      </c>
    </row>
    <row r="2912" spans="1:5">
      <c r="A2912" t="s">
        <v>4175</v>
      </c>
      <c r="B2912">
        <v>1363.290039</v>
      </c>
      <c r="C2912" t="s">
        <v>2915</v>
      </c>
      <c r="D2912">
        <v>822.400024</v>
      </c>
      <c r="E2912">
        <v>1.65769698348161</v>
      </c>
    </row>
    <row r="2913" spans="1:5">
      <c r="A2913" t="s">
        <v>4176</v>
      </c>
      <c r="B2913">
        <v>1324.650024</v>
      </c>
      <c r="C2913" t="s">
        <v>2916</v>
      </c>
      <c r="D2913">
        <v>832.309998</v>
      </c>
      <c r="E2913">
        <v>1.59153443690821</v>
      </c>
    </row>
    <row r="2914" spans="1:5">
      <c r="A2914" t="s">
        <v>4177</v>
      </c>
      <c r="B2914">
        <v>1351.849976</v>
      </c>
      <c r="C2914" t="s">
        <v>2917</v>
      </c>
      <c r="D2914">
        <v>840.359985</v>
      </c>
      <c r="E2914">
        <v>1.60865581432938</v>
      </c>
    </row>
    <row r="2915" spans="1:5">
      <c r="A2915" t="s">
        <v>4178</v>
      </c>
      <c r="B2915">
        <v>1355.089966</v>
      </c>
      <c r="C2915" t="s">
        <v>2918</v>
      </c>
      <c r="D2915">
        <v>828.72998</v>
      </c>
      <c r="E2915">
        <v>1.63514051464628</v>
      </c>
    </row>
    <row r="2916" spans="1:5">
      <c r="A2916" t="s">
        <v>4179</v>
      </c>
      <c r="B2916">
        <v>1413.930054</v>
      </c>
      <c r="C2916" t="s">
        <v>2919</v>
      </c>
      <c r="D2916">
        <v>813.429993</v>
      </c>
      <c r="E2916">
        <v>1.73823201279474</v>
      </c>
    </row>
    <row r="2917" spans="1:5">
      <c r="A2917" t="s">
        <v>4180</v>
      </c>
      <c r="B2917">
        <v>1403.709961</v>
      </c>
      <c r="C2917" t="s">
        <v>2920</v>
      </c>
      <c r="D2917">
        <v>789.969971</v>
      </c>
      <c r="E2917">
        <v>1.77691559493468</v>
      </c>
    </row>
    <row r="2918" spans="1:5">
      <c r="A2918" t="s">
        <v>4181</v>
      </c>
      <c r="B2918">
        <v>1395.900024</v>
      </c>
      <c r="C2918" t="s">
        <v>2921</v>
      </c>
      <c r="D2918">
        <v>806.789978</v>
      </c>
      <c r="E2918">
        <v>1.73019008919816</v>
      </c>
    </row>
    <row r="2919" spans="1:5">
      <c r="A2919" t="s">
        <v>4182</v>
      </c>
      <c r="B2919">
        <v>1385.01001</v>
      </c>
      <c r="C2919" t="s">
        <v>2922</v>
      </c>
      <c r="D2919">
        <v>798</v>
      </c>
      <c r="E2919">
        <v>1.73560151629073</v>
      </c>
    </row>
    <row r="2920" spans="1:5">
      <c r="A2920" t="s">
        <v>4183</v>
      </c>
      <c r="B2920">
        <v>1349.829956</v>
      </c>
      <c r="C2920" t="s">
        <v>2923</v>
      </c>
      <c r="D2920">
        <v>798.679993</v>
      </c>
      <c r="E2920">
        <v>1.69007608532896</v>
      </c>
    </row>
    <row r="2921" spans="1:5">
      <c r="A2921" t="s">
        <v>4184</v>
      </c>
      <c r="B2921">
        <v>1322.810059</v>
      </c>
      <c r="C2921" t="s">
        <v>2924</v>
      </c>
      <c r="D2921">
        <v>808.219971</v>
      </c>
      <c r="E2921">
        <v>1.63669558593473</v>
      </c>
    </row>
    <row r="2922" spans="1:5">
      <c r="A2922" t="s">
        <v>4185</v>
      </c>
      <c r="B2922">
        <v>1302.319946</v>
      </c>
      <c r="C2922" t="s">
        <v>2925</v>
      </c>
      <c r="D2922">
        <v>816.429993</v>
      </c>
      <c r="E2922">
        <v>1.59513976356329</v>
      </c>
    </row>
    <row r="2923" spans="1:5">
      <c r="A2923" t="s">
        <v>4186</v>
      </c>
      <c r="B2923">
        <v>1302.319946</v>
      </c>
      <c r="C2923" t="s">
        <v>2926</v>
      </c>
      <c r="D2923">
        <v>802.5</v>
      </c>
      <c r="E2923">
        <v>1.62282859314642</v>
      </c>
    </row>
    <row r="2924" spans="1:5">
      <c r="A2924" t="s">
        <v>4187</v>
      </c>
      <c r="B2924">
        <v>1250.890015</v>
      </c>
      <c r="C2924" t="s">
        <v>2927</v>
      </c>
      <c r="D2924">
        <v>818.080017</v>
      </c>
      <c r="E2924">
        <v>1.52905582462113</v>
      </c>
    </row>
    <row r="2925" spans="1:5">
      <c r="A2925" t="s">
        <v>4188</v>
      </c>
      <c r="B2925">
        <v>1246.75</v>
      </c>
      <c r="C2925" t="s">
        <v>2928</v>
      </c>
      <c r="D2925">
        <v>837.969971</v>
      </c>
      <c r="E2925">
        <v>1.48782181121858</v>
      </c>
    </row>
    <row r="2926" spans="1:5">
      <c r="A2926" t="s">
        <v>4189</v>
      </c>
      <c r="B2926">
        <v>1277.069946</v>
      </c>
      <c r="C2926" t="s">
        <v>2929</v>
      </c>
      <c r="D2926">
        <v>837.75</v>
      </c>
      <c r="E2926">
        <v>1.5244045908684</v>
      </c>
    </row>
    <row r="2927" spans="1:5">
      <c r="A2927" t="s">
        <v>4190</v>
      </c>
      <c r="B2927">
        <v>1267.439941</v>
      </c>
      <c r="C2927" t="s">
        <v>2930</v>
      </c>
      <c r="D2927">
        <v>818.570007</v>
      </c>
      <c r="E2927">
        <v>1.54835863782143</v>
      </c>
    </row>
    <row r="2928" spans="1:5">
      <c r="A2928" t="s">
        <v>4191</v>
      </c>
      <c r="B2928">
        <v>1225.369995</v>
      </c>
      <c r="C2928" t="s">
        <v>2931</v>
      </c>
      <c r="D2928">
        <v>829.390015</v>
      </c>
      <c r="E2928">
        <v>1.47743519072869</v>
      </c>
    </row>
    <row r="2929" spans="1:5">
      <c r="A2929" t="s">
        <v>4192</v>
      </c>
      <c r="B2929">
        <v>1190.73999</v>
      </c>
      <c r="C2929" t="s">
        <v>2932</v>
      </c>
      <c r="D2929">
        <v>856.26001</v>
      </c>
      <c r="E2929">
        <v>1.39062898663223</v>
      </c>
    </row>
    <row r="2930" spans="1:5">
      <c r="A2930" t="s">
        <v>4193</v>
      </c>
      <c r="B2930">
        <v>1161.160034</v>
      </c>
      <c r="C2930" t="s">
        <v>2933</v>
      </c>
      <c r="D2930">
        <v>874.73999</v>
      </c>
      <c r="E2930">
        <v>1.32743449170536</v>
      </c>
    </row>
    <row r="2931" spans="1:5">
      <c r="A2931" t="s">
        <v>4194</v>
      </c>
      <c r="B2931">
        <v>1159.25</v>
      </c>
      <c r="C2931" t="s">
        <v>2934</v>
      </c>
      <c r="D2931">
        <v>882.119995</v>
      </c>
      <c r="E2931">
        <v>1.31416361330751</v>
      </c>
    </row>
    <row r="2932" spans="1:5">
      <c r="A2932" t="s">
        <v>4195</v>
      </c>
      <c r="B2932">
        <v>1282.410034</v>
      </c>
      <c r="C2932" t="s">
        <v>2935</v>
      </c>
      <c r="D2932">
        <v>909.48999</v>
      </c>
      <c r="E2932">
        <v>1.41003204884091</v>
      </c>
    </row>
    <row r="2933" spans="1:5">
      <c r="A2933" t="s">
        <v>4196</v>
      </c>
      <c r="B2933">
        <v>1240.410034</v>
      </c>
      <c r="C2933" t="s">
        <v>2936</v>
      </c>
      <c r="D2933">
        <v>932.890015</v>
      </c>
      <c r="E2933">
        <v>1.32964230944202</v>
      </c>
    </row>
    <row r="2934" spans="1:5">
      <c r="A2934" t="s">
        <v>4197</v>
      </c>
      <c r="B2934">
        <v>1188.780029</v>
      </c>
      <c r="C2934" t="s">
        <v>2937</v>
      </c>
      <c r="D2934">
        <v>914.900024</v>
      </c>
      <c r="E2934">
        <v>1.29935511839051</v>
      </c>
    </row>
    <row r="2935" spans="1:5">
      <c r="A2935" t="s">
        <v>4198</v>
      </c>
      <c r="B2935">
        <v>1241.540039</v>
      </c>
      <c r="C2935" t="s">
        <v>2938</v>
      </c>
      <c r="D2935">
        <v>909.289978</v>
      </c>
      <c r="E2935">
        <v>1.36539505442564</v>
      </c>
    </row>
    <row r="2936" spans="1:5">
      <c r="A2936" t="s">
        <v>4199</v>
      </c>
      <c r="B2936">
        <v>1305.550049</v>
      </c>
      <c r="C2936" t="s">
        <v>2939</v>
      </c>
      <c r="D2936">
        <v>919.309998</v>
      </c>
      <c r="E2936">
        <v>1.42014124924159</v>
      </c>
    </row>
    <row r="2937" spans="1:5">
      <c r="A2937" t="s">
        <v>4200</v>
      </c>
      <c r="B2937">
        <v>1311.050049</v>
      </c>
      <c r="C2937" t="s">
        <v>2940</v>
      </c>
      <c r="D2937">
        <v>919.080017</v>
      </c>
      <c r="E2937">
        <v>1.42648085558366</v>
      </c>
    </row>
    <row r="2938" spans="1:5">
      <c r="A2938" t="s">
        <v>4201</v>
      </c>
      <c r="B2938">
        <v>1315.849976</v>
      </c>
      <c r="C2938" t="s">
        <v>2941</v>
      </c>
      <c r="D2938">
        <v>924.640015</v>
      </c>
      <c r="E2938">
        <v>1.42309434445145</v>
      </c>
    </row>
    <row r="2939" spans="1:5">
      <c r="A2939" t="s">
        <v>4202</v>
      </c>
      <c r="B2939">
        <v>1325.800049</v>
      </c>
      <c r="C2939" t="s">
        <v>2942</v>
      </c>
      <c r="D2939">
        <v>910.570007</v>
      </c>
      <c r="E2939">
        <v>1.4560111126085</v>
      </c>
    </row>
    <row r="2940" spans="1:5">
      <c r="A2940" t="s">
        <v>4203</v>
      </c>
      <c r="B2940">
        <v>1292.209961</v>
      </c>
      <c r="C2940" t="s">
        <v>2943</v>
      </c>
      <c r="D2940">
        <v>909.919983</v>
      </c>
      <c r="E2940">
        <v>1.42013581978889</v>
      </c>
    </row>
    <row r="2941" spans="1:5">
      <c r="A2941" t="s">
        <v>4204</v>
      </c>
      <c r="B2941">
        <v>1255.910034</v>
      </c>
      <c r="C2941" t="s">
        <v>2944</v>
      </c>
      <c r="D2941">
        <v>931.830017</v>
      </c>
      <c r="E2941">
        <v>1.34778877165104</v>
      </c>
    </row>
    <row r="2942" spans="1:5">
      <c r="A2942" t="s">
        <v>4205</v>
      </c>
      <c r="B2942">
        <v>1264.51001</v>
      </c>
      <c r="C2942" t="s">
        <v>2945</v>
      </c>
      <c r="D2942">
        <v>915.289978</v>
      </c>
      <c r="E2942">
        <v>1.38154032098448</v>
      </c>
    </row>
    <row r="2943" spans="1:5">
      <c r="A2943" t="s">
        <v>4206</v>
      </c>
      <c r="B2943">
        <v>1286.77002</v>
      </c>
      <c r="C2943" t="s">
        <v>2946</v>
      </c>
      <c r="D2943">
        <v>913.570007</v>
      </c>
      <c r="E2943">
        <v>1.40850729570854</v>
      </c>
    </row>
    <row r="2944" spans="1:5">
      <c r="A2944" t="s">
        <v>4207</v>
      </c>
      <c r="B2944">
        <v>1253.030029</v>
      </c>
      <c r="C2944" t="s">
        <v>2947</v>
      </c>
      <c r="D2944">
        <v>942.109985</v>
      </c>
      <c r="E2944">
        <v>1.33002520825634</v>
      </c>
    </row>
    <row r="2945" spans="1:5">
      <c r="A2945" t="s">
        <v>4208</v>
      </c>
      <c r="B2945">
        <v>1244.819946</v>
      </c>
      <c r="C2945" t="s">
        <v>2948</v>
      </c>
      <c r="D2945">
        <v>950.530029</v>
      </c>
      <c r="E2945">
        <v>1.30960612292239</v>
      </c>
    </row>
    <row r="2946" spans="1:5">
      <c r="A2946" t="s">
        <v>4209</v>
      </c>
      <c r="B2946">
        <v>1218.680054</v>
      </c>
      <c r="C2946" t="s">
        <v>2949</v>
      </c>
      <c r="D2946">
        <v>946.099976</v>
      </c>
      <c r="E2946">
        <v>1.28810916913077</v>
      </c>
    </row>
    <row r="2947" spans="1:5">
      <c r="A2947" t="s">
        <v>4210</v>
      </c>
      <c r="B2947">
        <v>1227.900024</v>
      </c>
      <c r="C2947" t="s">
        <v>2950</v>
      </c>
      <c r="D2947">
        <v>959.080017</v>
      </c>
      <c r="E2947">
        <v>1.28028944638099</v>
      </c>
    </row>
    <row r="2948" spans="1:5">
      <c r="A2948" t="s">
        <v>4211</v>
      </c>
      <c r="B2948">
        <v>1208.339966</v>
      </c>
      <c r="C2948" t="s">
        <v>2951</v>
      </c>
      <c r="D2948">
        <v>984.609985</v>
      </c>
      <c r="E2948">
        <v>1.22722700806249</v>
      </c>
    </row>
    <row r="2949" spans="1:5">
      <c r="A2949" t="s">
        <v>4212</v>
      </c>
      <c r="B2949">
        <v>1159.150024</v>
      </c>
      <c r="C2949" t="s">
        <v>2952</v>
      </c>
      <c r="D2949">
        <v>982.599976</v>
      </c>
      <c r="E2949">
        <v>1.17967642205601</v>
      </c>
    </row>
    <row r="2950" spans="1:5">
      <c r="A2950" t="s">
        <v>4213</v>
      </c>
      <c r="B2950">
        <v>1178.800049</v>
      </c>
      <c r="C2950" t="s">
        <v>2953</v>
      </c>
      <c r="D2950">
        <v>970.539978</v>
      </c>
      <c r="E2950">
        <v>1.21458165116409</v>
      </c>
    </row>
    <row r="2951" spans="1:5">
      <c r="A2951" t="s">
        <v>4214</v>
      </c>
      <c r="B2951">
        <v>1195.599976</v>
      </c>
      <c r="C2951" t="s">
        <v>2954</v>
      </c>
      <c r="D2951">
        <v>958.849976</v>
      </c>
      <c r="E2951">
        <v>1.24691036755055</v>
      </c>
    </row>
    <row r="2952" spans="1:5">
      <c r="A2952" t="s">
        <v>4215</v>
      </c>
      <c r="B2952">
        <v>1157.619995</v>
      </c>
      <c r="C2952" t="s">
        <v>2955</v>
      </c>
      <c r="D2952">
        <v>958.690002</v>
      </c>
      <c r="E2952">
        <v>1.20750189590482</v>
      </c>
    </row>
    <row r="2953" spans="1:5">
      <c r="A2953" t="s">
        <v>4216</v>
      </c>
      <c r="B2953">
        <v>1140.23999</v>
      </c>
      <c r="C2953" t="s">
        <v>2956</v>
      </c>
      <c r="D2953">
        <v>929.809998</v>
      </c>
      <c r="E2953">
        <v>1.22631504549599</v>
      </c>
    </row>
    <row r="2954" spans="1:5">
      <c r="A2954" t="s">
        <v>4217</v>
      </c>
      <c r="B2954">
        <v>1135.619995</v>
      </c>
      <c r="C2954" t="s">
        <v>2957</v>
      </c>
      <c r="D2954">
        <v>921.960022</v>
      </c>
      <c r="E2954">
        <v>1.23174537713307</v>
      </c>
    </row>
    <row r="2955" spans="1:5">
      <c r="A2955" t="s">
        <v>4218</v>
      </c>
      <c r="B2955">
        <v>1100.969971</v>
      </c>
      <c r="C2955" t="s">
        <v>2958</v>
      </c>
      <c r="D2955">
        <v>930.609985</v>
      </c>
      <c r="E2955">
        <v>1.18306271020722</v>
      </c>
    </row>
    <row r="2956" spans="1:5">
      <c r="A2956" t="s">
        <v>4219</v>
      </c>
      <c r="B2956">
        <v>1123.339966</v>
      </c>
      <c r="C2956" t="s">
        <v>2959</v>
      </c>
      <c r="D2956">
        <v>944.98999</v>
      </c>
      <c r="E2956">
        <v>1.18873213249592</v>
      </c>
    </row>
    <row r="2957" spans="1:5">
      <c r="A2957" t="s">
        <v>4220</v>
      </c>
      <c r="B2957">
        <v>1106.540039</v>
      </c>
      <c r="C2957" t="s">
        <v>2960</v>
      </c>
      <c r="D2957">
        <v>954.76001</v>
      </c>
      <c r="E2957">
        <v>1.1589719169323</v>
      </c>
    </row>
    <row r="2958" spans="1:5">
      <c r="A2958" t="s">
        <v>4221</v>
      </c>
      <c r="B2958">
        <v>1109.599976</v>
      </c>
      <c r="C2958" t="s">
        <v>2961</v>
      </c>
      <c r="D2958">
        <v>941.179993</v>
      </c>
      <c r="E2958">
        <v>1.17894556222255</v>
      </c>
    </row>
    <row r="2959" spans="1:5">
      <c r="A2959" t="s">
        <v>4222</v>
      </c>
      <c r="B2959">
        <v>1149.910034</v>
      </c>
      <c r="C2959" t="s">
        <v>2962</v>
      </c>
      <c r="D2959">
        <v>949</v>
      </c>
      <c r="E2959">
        <v>1.21170709589041</v>
      </c>
    </row>
    <row r="2960" spans="1:5">
      <c r="A2960" t="s">
        <v>4223</v>
      </c>
      <c r="B2960">
        <v>1138.469971</v>
      </c>
      <c r="C2960" t="s">
        <v>2963</v>
      </c>
      <c r="D2960">
        <v>950</v>
      </c>
      <c r="E2960">
        <v>1.19838944315789</v>
      </c>
    </row>
    <row r="2961" spans="1:5">
      <c r="A2961" t="s">
        <v>4224</v>
      </c>
      <c r="B2961">
        <v>1097.540039</v>
      </c>
      <c r="C2961" t="s">
        <v>2964</v>
      </c>
      <c r="D2961">
        <v>964.400024</v>
      </c>
      <c r="E2961">
        <v>1.13805476118487</v>
      </c>
    </row>
    <row r="2962" spans="1:5">
      <c r="A2962" t="s">
        <v>4225</v>
      </c>
      <c r="B2962">
        <v>1062.449951</v>
      </c>
      <c r="C2962" t="s">
        <v>2965</v>
      </c>
      <c r="D2962">
        <v>975.98999</v>
      </c>
      <c r="E2962">
        <v>1.08858693417542</v>
      </c>
    </row>
    <row r="2963" spans="1:5">
      <c r="A2963" t="s">
        <v>4226</v>
      </c>
      <c r="B2963">
        <v>1035.630005</v>
      </c>
      <c r="C2963" t="s">
        <v>2966</v>
      </c>
      <c r="D2963">
        <v>989.369995</v>
      </c>
      <c r="E2963">
        <v>1.04675703754287</v>
      </c>
    </row>
    <row r="2964" spans="1:5">
      <c r="A2964" t="s">
        <v>4227</v>
      </c>
      <c r="B2964">
        <v>1057.680054</v>
      </c>
      <c r="C2964" t="s">
        <v>2967</v>
      </c>
      <c r="D2964">
        <v>971.549988</v>
      </c>
      <c r="E2964">
        <v>1.08865222280256</v>
      </c>
    </row>
    <row r="2965" spans="1:5">
      <c r="A2965" t="s">
        <v>4228</v>
      </c>
      <c r="B2965">
        <v>1022.73999</v>
      </c>
      <c r="C2965" t="s">
        <v>2968</v>
      </c>
      <c r="D2965">
        <v>981.950012</v>
      </c>
      <c r="E2965">
        <v>1.04153977035646</v>
      </c>
    </row>
    <row r="2966" spans="1:5">
      <c r="A2966" t="s">
        <v>4229</v>
      </c>
      <c r="B2966">
        <v>1027.219971</v>
      </c>
      <c r="C2966" t="s">
        <v>2969</v>
      </c>
      <c r="D2966">
        <v>981.409973</v>
      </c>
      <c r="E2966">
        <v>1.04667773841748</v>
      </c>
    </row>
    <row r="2967" spans="1:5">
      <c r="A2967" t="s">
        <v>4230</v>
      </c>
      <c r="B2967">
        <v>1050.640015</v>
      </c>
      <c r="C2967" t="s">
        <v>2970</v>
      </c>
      <c r="D2967">
        <v>969.059998</v>
      </c>
      <c r="E2967">
        <v>1.08418469152413</v>
      </c>
    </row>
    <row r="2968" spans="1:5">
      <c r="A2968" t="s">
        <v>4231</v>
      </c>
      <c r="B2968">
        <v>1051.410034</v>
      </c>
      <c r="C2968" t="s">
        <v>2971</v>
      </c>
      <c r="D2968">
        <v>986.419983</v>
      </c>
      <c r="E2968">
        <v>1.06588476725942</v>
      </c>
    </row>
    <row r="2969" spans="1:5">
      <c r="A2969" t="s">
        <v>4232</v>
      </c>
      <c r="B2969">
        <v>998.169983</v>
      </c>
      <c r="C2969" t="s">
        <v>2972</v>
      </c>
      <c r="D2969">
        <v>979.219971</v>
      </c>
      <c r="E2969">
        <v>1.01935215024327</v>
      </c>
    </row>
    <row r="2970" spans="1:5">
      <c r="A2970" t="s">
        <v>4233</v>
      </c>
      <c r="B2970">
        <v>963.659973</v>
      </c>
      <c r="C2970" t="s">
        <v>2973</v>
      </c>
      <c r="D2970">
        <v>967.340027</v>
      </c>
      <c r="E2970">
        <v>0.996195697585871</v>
      </c>
    </row>
    <row r="2971" spans="1:5">
      <c r="A2971" t="s">
        <v>4234</v>
      </c>
      <c r="B2971">
        <v>995.679993</v>
      </c>
      <c r="C2971" t="s">
        <v>2974</v>
      </c>
      <c r="D2971">
        <v>963.01001</v>
      </c>
      <c r="E2971">
        <v>1.0339248633563</v>
      </c>
    </row>
    <row r="2972" spans="1:5">
      <c r="A2972" t="s">
        <v>4235</v>
      </c>
      <c r="B2972">
        <v>1060.890015</v>
      </c>
      <c r="C2972" t="s">
        <v>2975</v>
      </c>
      <c r="D2972">
        <v>957.299988</v>
      </c>
      <c r="E2972">
        <v>1.10821062185159</v>
      </c>
    </row>
    <row r="2973" spans="1:5">
      <c r="A2973" t="s">
        <v>4236</v>
      </c>
      <c r="B2973">
        <v>1014.330017</v>
      </c>
      <c r="C2973" t="s">
        <v>2976</v>
      </c>
      <c r="D2973">
        <v>953.440002</v>
      </c>
      <c r="E2973">
        <v>1.06386349940455</v>
      </c>
    </row>
    <row r="2974" spans="1:5">
      <c r="A2974" t="s">
        <v>4237</v>
      </c>
      <c r="B2974">
        <v>990.22998</v>
      </c>
      <c r="C2974" t="s">
        <v>2977</v>
      </c>
      <c r="D2974">
        <v>975.929993</v>
      </c>
      <c r="E2974">
        <v>1.0146526770389</v>
      </c>
    </row>
    <row r="2975" spans="1:5">
      <c r="A2975" t="s">
        <v>4238</v>
      </c>
      <c r="B2975">
        <v>959.049988</v>
      </c>
      <c r="C2975" t="s">
        <v>2978</v>
      </c>
      <c r="D2975">
        <v>986.52002</v>
      </c>
      <c r="E2975">
        <v>0.972154612736597</v>
      </c>
    </row>
    <row r="2976" spans="1:5">
      <c r="A2976" t="s">
        <v>4239</v>
      </c>
      <c r="B2976">
        <v>998.030029</v>
      </c>
      <c r="C2976" t="s">
        <v>2979</v>
      </c>
      <c r="D2976">
        <v>991.039978</v>
      </c>
      <c r="E2976">
        <v>1.00705324825958</v>
      </c>
    </row>
    <row r="2977" spans="1:5">
      <c r="A2977" t="s">
        <v>4240</v>
      </c>
      <c r="B2977">
        <v>1000.820007</v>
      </c>
      <c r="C2977" t="s">
        <v>2980</v>
      </c>
      <c r="D2977">
        <v>1005.809998</v>
      </c>
      <c r="E2977">
        <v>0.995038833368208</v>
      </c>
    </row>
    <row r="2978" spans="1:5">
      <c r="A2978" t="s">
        <v>4241</v>
      </c>
      <c r="B2978">
        <v>1021.02002</v>
      </c>
      <c r="C2978" t="s">
        <v>2981</v>
      </c>
      <c r="D2978">
        <v>1010.099976</v>
      </c>
      <c r="E2978">
        <v>1.01081085462772</v>
      </c>
    </row>
    <row r="2979" spans="1:5">
      <c r="A2979" t="s">
        <v>4242</v>
      </c>
      <c r="B2979">
        <v>1011.299988</v>
      </c>
      <c r="C2979" t="s">
        <v>2982</v>
      </c>
      <c r="D2979">
        <v>1010.039978</v>
      </c>
      <c r="E2979">
        <v>1.00124748527528</v>
      </c>
    </row>
    <row r="2980" spans="1:5">
      <c r="A2980" t="s">
        <v>4243</v>
      </c>
      <c r="B2980">
        <v>1028.73999</v>
      </c>
      <c r="C2980" t="s">
        <v>2983</v>
      </c>
      <c r="D2980">
        <v>1015.619995</v>
      </c>
      <c r="E2980">
        <v>1.01291821258403</v>
      </c>
    </row>
    <row r="2981" spans="1:5">
      <c r="A2981" t="s">
        <v>4244</v>
      </c>
      <c r="B2981">
        <v>994.609985</v>
      </c>
      <c r="C2981" t="s">
        <v>2984</v>
      </c>
      <c r="D2981">
        <v>1041.880005</v>
      </c>
      <c r="E2981">
        <v>0.954630072778871</v>
      </c>
    </row>
    <row r="2982" spans="1:5">
      <c r="A2982" t="s">
        <v>4245</v>
      </c>
      <c r="B2982">
        <v>965.369995</v>
      </c>
      <c r="C2982" t="s">
        <v>2985</v>
      </c>
      <c r="D2982">
        <v>1059.02002</v>
      </c>
      <c r="E2982">
        <v>0.911569164669805</v>
      </c>
    </row>
    <row r="2983" spans="1:5">
      <c r="A2983" t="s">
        <v>4246</v>
      </c>
      <c r="B2983">
        <v>939.099976</v>
      </c>
      <c r="C2983" t="s">
        <v>2986</v>
      </c>
      <c r="D2983">
        <v>1103.430054</v>
      </c>
      <c r="E2983">
        <v>0.851073407503907</v>
      </c>
    </row>
    <row r="2984" spans="1:5">
      <c r="A2984" t="s">
        <v>4247</v>
      </c>
      <c r="B2984">
        <v>896.820007</v>
      </c>
      <c r="C2984" t="s">
        <v>2987</v>
      </c>
      <c r="D2984">
        <v>1094.849976</v>
      </c>
      <c r="E2984">
        <v>0.819125932008058</v>
      </c>
    </row>
    <row r="2985" spans="1:5">
      <c r="A2985" t="s">
        <v>4248</v>
      </c>
      <c r="B2985">
        <v>951.580017</v>
      </c>
      <c r="C2985" t="s">
        <v>2988</v>
      </c>
      <c r="D2985">
        <v>1070.98999</v>
      </c>
      <c r="E2985">
        <v>0.888505052227426</v>
      </c>
    </row>
    <row r="2986" spans="1:5">
      <c r="A2986" t="s">
        <v>4249</v>
      </c>
      <c r="B2986">
        <v>894.450012</v>
      </c>
      <c r="C2986" t="s">
        <v>2989</v>
      </c>
      <c r="D2986">
        <v>1058.449951</v>
      </c>
      <c r="E2986">
        <v>0.845056500928498</v>
      </c>
    </row>
    <row r="2987" spans="1:5">
      <c r="A2987" t="s">
        <v>4250</v>
      </c>
      <c r="B2987">
        <v>910.909973</v>
      </c>
      <c r="C2987" t="s">
        <v>2990</v>
      </c>
      <c r="D2987">
        <v>1090.939941</v>
      </c>
      <c r="E2987">
        <v>0.834977196054462</v>
      </c>
    </row>
    <row r="2988" spans="1:5">
      <c r="A2988" t="s">
        <v>4251</v>
      </c>
      <c r="B2988">
        <v>970.130005</v>
      </c>
      <c r="C2988" t="s">
        <v>2991</v>
      </c>
      <c r="D2988">
        <v>1092.060059</v>
      </c>
      <c r="E2988">
        <v>0.88834858211768</v>
      </c>
    </row>
    <row r="2989" spans="1:5">
      <c r="A2989" t="s">
        <v>4252</v>
      </c>
      <c r="B2989">
        <v>980.359985</v>
      </c>
      <c r="C2989" t="s">
        <v>2992</v>
      </c>
      <c r="D2989">
        <v>1088.180054</v>
      </c>
      <c r="E2989">
        <v>0.900917069189361</v>
      </c>
    </row>
    <row r="2990" spans="1:5">
      <c r="A2990" t="s">
        <v>4253</v>
      </c>
      <c r="B2990">
        <v>962.099976</v>
      </c>
      <c r="C2990" t="s">
        <v>2993</v>
      </c>
      <c r="D2990">
        <v>1085.390015</v>
      </c>
      <c r="E2990">
        <v>0.88640945899986</v>
      </c>
    </row>
    <row r="2991" spans="1:5">
      <c r="A2991" t="s">
        <v>4254</v>
      </c>
      <c r="B2991">
        <v>913.590027</v>
      </c>
      <c r="C2991" t="s">
        <v>2994</v>
      </c>
      <c r="D2991">
        <v>1075.180054</v>
      </c>
      <c r="E2991">
        <v>0.84970886839015</v>
      </c>
    </row>
    <row r="2992" spans="1:5">
      <c r="A2992" t="s">
        <v>4255</v>
      </c>
      <c r="B2992">
        <v>892.51001</v>
      </c>
      <c r="C2992" t="s">
        <v>2995</v>
      </c>
      <c r="D2992">
        <v>1087.920044</v>
      </c>
      <c r="E2992">
        <v>0.820381989395537</v>
      </c>
    </row>
    <row r="2993" spans="1:5">
      <c r="A2993" t="s">
        <v>4256</v>
      </c>
      <c r="B2993">
        <v>857.080017</v>
      </c>
      <c r="C2993" t="s">
        <v>2996</v>
      </c>
      <c r="D2993">
        <v>1100.97998</v>
      </c>
      <c r="E2993">
        <v>0.778470119865395</v>
      </c>
    </row>
    <row r="2994" spans="1:5">
      <c r="A2994" t="s">
        <v>4257</v>
      </c>
      <c r="B2994">
        <v>901.909973</v>
      </c>
      <c r="C2994" t="s">
        <v>2997</v>
      </c>
      <c r="D2994">
        <v>1107.030029</v>
      </c>
      <c r="E2994">
        <v>0.814711389369186</v>
      </c>
    </row>
    <row r="2995" spans="1:5">
      <c r="A2995" t="s">
        <v>4258</v>
      </c>
      <c r="B2995">
        <v>919.080017</v>
      </c>
      <c r="C2995" t="s">
        <v>2998</v>
      </c>
      <c r="D2995">
        <v>1108.939941</v>
      </c>
      <c r="E2995">
        <v>0.828791517934874</v>
      </c>
    </row>
    <row r="2996" spans="1:5">
      <c r="A2996" t="s">
        <v>4259</v>
      </c>
      <c r="B2996">
        <v>947.23999</v>
      </c>
      <c r="C2996" t="s">
        <v>2999</v>
      </c>
      <c r="D2996">
        <v>1124.079956</v>
      </c>
      <c r="E2996">
        <v>0.842680260371087</v>
      </c>
    </row>
    <row r="2997" spans="1:5">
      <c r="A2997" t="s">
        <v>4260</v>
      </c>
      <c r="B2997">
        <v>937.330017</v>
      </c>
      <c r="C2997" t="s">
        <v>3000</v>
      </c>
      <c r="D2997">
        <v>1136.410034</v>
      </c>
      <c r="E2997">
        <v>0.824816737758583</v>
      </c>
    </row>
    <row r="2998" spans="1:5">
      <c r="A2998" t="s">
        <v>4261</v>
      </c>
      <c r="B2998">
        <v>938.97998</v>
      </c>
      <c r="C2998" t="s">
        <v>3001</v>
      </c>
      <c r="D2998">
        <v>1141.819946</v>
      </c>
      <c r="E2998">
        <v>0.822353807436466</v>
      </c>
    </row>
    <row r="2999" spans="1:5">
      <c r="A2999" t="s">
        <v>4262</v>
      </c>
      <c r="B2999">
        <v>907.619995</v>
      </c>
      <c r="C2999" t="s">
        <v>3002</v>
      </c>
      <c r="D2999">
        <v>1135.609985</v>
      </c>
      <c r="E2999">
        <v>0.799235659239118</v>
      </c>
    </row>
    <row r="3000" spans="1:5">
      <c r="A3000" t="s">
        <v>4263</v>
      </c>
      <c r="B3000">
        <v>968.840027</v>
      </c>
      <c r="C3000" t="s">
        <v>3003</v>
      </c>
      <c r="D3000">
        <v>1115.02002</v>
      </c>
      <c r="E3000">
        <v>0.868899221199634</v>
      </c>
    </row>
    <row r="3001" spans="1:5">
      <c r="A3001" t="s">
        <v>4264</v>
      </c>
      <c r="B3001">
        <v>980.97998</v>
      </c>
      <c r="C3001" t="s">
        <v>3004</v>
      </c>
      <c r="D3001">
        <v>1101.180054</v>
      </c>
      <c r="E3001">
        <v>0.890844305103986</v>
      </c>
    </row>
    <row r="3002" spans="1:5">
      <c r="A3002" t="s">
        <v>4265</v>
      </c>
      <c r="B3002">
        <v>996.059998</v>
      </c>
      <c r="C3002" t="s">
        <v>3005</v>
      </c>
      <c r="D3002">
        <v>1090.780029</v>
      </c>
      <c r="E3002">
        <v>0.913163031517146</v>
      </c>
    </row>
    <row r="3003" spans="1:5">
      <c r="A3003" t="s">
        <v>4266</v>
      </c>
      <c r="B3003">
        <v>1026.060059</v>
      </c>
      <c r="C3003" t="s">
        <v>3006</v>
      </c>
      <c r="D3003">
        <v>1099.099976</v>
      </c>
      <c r="E3003">
        <v>0.933545702306521</v>
      </c>
    </row>
    <row r="3004" spans="1:5">
      <c r="A3004" t="s">
        <v>4267</v>
      </c>
      <c r="B3004">
        <v>1008.02002</v>
      </c>
      <c r="C3004" t="s">
        <v>3007</v>
      </c>
      <c r="D3004">
        <v>1103.51001</v>
      </c>
      <c r="E3004">
        <v>0.913467037784279</v>
      </c>
    </row>
    <row r="3005" spans="1:5">
      <c r="A3005" t="s">
        <v>4268</v>
      </c>
      <c r="B3005">
        <v>1035.469971</v>
      </c>
      <c r="C3005" t="s">
        <v>3008</v>
      </c>
      <c r="D3005">
        <v>1076.670044</v>
      </c>
      <c r="E3005">
        <v>0.961733798363206</v>
      </c>
    </row>
    <row r="3006" spans="1:5">
      <c r="A3006" t="s">
        <v>4269</v>
      </c>
      <c r="B3006">
        <v>1049.030029</v>
      </c>
      <c r="C3006" t="s">
        <v>3009</v>
      </c>
      <c r="D3006">
        <v>1089.550049</v>
      </c>
      <c r="E3006">
        <v>0.962810317858101</v>
      </c>
    </row>
    <row r="3007" spans="1:5">
      <c r="A3007" t="s">
        <v>4270</v>
      </c>
      <c r="B3007">
        <v>1010.48999</v>
      </c>
      <c r="C3007" t="s">
        <v>3010</v>
      </c>
      <c r="D3007">
        <v>1121.180054</v>
      </c>
      <c r="E3007">
        <v>0.901273605782502</v>
      </c>
    </row>
    <row r="3008" spans="1:5">
      <c r="A3008" t="s">
        <v>4271</v>
      </c>
      <c r="B3008">
        <v>1016.789978</v>
      </c>
      <c r="C3008" t="s">
        <v>3011</v>
      </c>
      <c r="D3008">
        <v>1145.069946</v>
      </c>
      <c r="E3008">
        <v>0.887971937043573</v>
      </c>
    </row>
    <row r="3009" spans="1:5">
      <c r="A3009" t="s">
        <v>4272</v>
      </c>
      <c r="B3009">
        <v>974.469971</v>
      </c>
      <c r="C3009" t="s">
        <v>3012</v>
      </c>
      <c r="D3009">
        <v>1118.719971</v>
      </c>
      <c r="E3009">
        <v>0.871057991508762</v>
      </c>
    </row>
    <row r="3010" spans="1:5">
      <c r="A3010" t="s">
        <v>4273</v>
      </c>
      <c r="B3010">
        <v>944.830017</v>
      </c>
      <c r="C3010" t="s">
        <v>3013</v>
      </c>
      <c r="D3010">
        <v>1110.910034</v>
      </c>
      <c r="E3010">
        <v>0.850500929942991</v>
      </c>
    </row>
    <row r="3011" spans="1:5">
      <c r="A3011" t="s">
        <v>4274</v>
      </c>
      <c r="B3011">
        <v>961.75</v>
      </c>
      <c r="C3011" t="s">
        <v>3014</v>
      </c>
      <c r="D3011">
        <v>1107.75</v>
      </c>
      <c r="E3011">
        <v>0.868201308959603</v>
      </c>
    </row>
    <row r="3012" spans="1:5">
      <c r="A3012" t="s">
        <v>4275</v>
      </c>
      <c r="B3012">
        <v>942.380005</v>
      </c>
      <c r="C3012" t="s">
        <v>3015</v>
      </c>
      <c r="D3012">
        <v>1093.209961</v>
      </c>
      <c r="E3012">
        <v>0.862030203363652</v>
      </c>
    </row>
    <row r="3013" spans="1:5">
      <c r="A3013" t="s">
        <v>4276</v>
      </c>
      <c r="B3013">
        <v>899.640015</v>
      </c>
      <c r="C3013" t="s">
        <v>3016</v>
      </c>
      <c r="D3013">
        <v>1091.890015</v>
      </c>
      <c r="E3013">
        <v>0.823929152791089</v>
      </c>
    </row>
    <row r="3014" spans="1:5">
      <c r="A3014" t="s">
        <v>4277</v>
      </c>
      <c r="B3014">
        <v>920.97998</v>
      </c>
      <c r="C3014" t="s">
        <v>3017</v>
      </c>
      <c r="D3014">
        <v>1070.569946</v>
      </c>
      <c r="E3014">
        <v>0.860270721629243</v>
      </c>
    </row>
    <row r="3015" spans="1:5">
      <c r="A3015" t="s">
        <v>4278</v>
      </c>
      <c r="B3015">
        <v>882.919983</v>
      </c>
      <c r="C3015" t="s">
        <v>3018</v>
      </c>
      <c r="D3015">
        <v>1074.050049</v>
      </c>
      <c r="E3015">
        <v>0.82204733738623</v>
      </c>
    </row>
    <row r="3016" spans="1:5">
      <c r="A3016" t="s">
        <v>4279</v>
      </c>
      <c r="B3016">
        <v>922.219971</v>
      </c>
      <c r="C3016" t="s">
        <v>3019</v>
      </c>
      <c r="D3016">
        <v>1102.75</v>
      </c>
      <c r="E3016">
        <v>0.836291064157787</v>
      </c>
    </row>
    <row r="3017" spans="1:5">
      <c r="A3017" t="s">
        <v>4280</v>
      </c>
      <c r="B3017">
        <v>932.22998</v>
      </c>
      <c r="C3017" t="s">
        <v>3020</v>
      </c>
      <c r="D3017">
        <v>1100.439941</v>
      </c>
      <c r="E3017">
        <v>0.847142988242372</v>
      </c>
    </row>
    <row r="3018" spans="1:5">
      <c r="A3018" t="s">
        <v>4281</v>
      </c>
      <c r="B3018">
        <v>947.719971</v>
      </c>
      <c r="C3018" t="s">
        <v>3021</v>
      </c>
      <c r="D3018">
        <v>1105.819946</v>
      </c>
      <c r="E3018">
        <v>0.857029188547482</v>
      </c>
    </row>
    <row r="3019" spans="1:5">
      <c r="A3019" t="s">
        <v>4282</v>
      </c>
      <c r="B3019">
        <v>946.400024</v>
      </c>
      <c r="C3019" t="s">
        <v>3022</v>
      </c>
      <c r="D3019">
        <v>1111.150024</v>
      </c>
      <c r="E3019">
        <v>0.851730192645885</v>
      </c>
    </row>
    <row r="3020" spans="1:5">
      <c r="A3020" t="s">
        <v>4283</v>
      </c>
      <c r="B3020">
        <v>915.01001</v>
      </c>
      <c r="C3020" t="s">
        <v>3023</v>
      </c>
      <c r="D3020">
        <v>1117.819946</v>
      </c>
      <c r="E3020">
        <v>0.818566543989724</v>
      </c>
    </row>
    <row r="3021" spans="1:5">
      <c r="A3021" t="s">
        <v>4284</v>
      </c>
      <c r="B3021">
        <v>923.830017</v>
      </c>
      <c r="C3021" t="s">
        <v>3024</v>
      </c>
      <c r="D3021">
        <v>1126.72998</v>
      </c>
      <c r="E3021">
        <v>0.819921395008944</v>
      </c>
    </row>
    <row r="3022" spans="1:5">
      <c r="A3022" t="s">
        <v>4285</v>
      </c>
      <c r="B3022">
        <v>908.47998</v>
      </c>
      <c r="C3022" t="s">
        <v>3025</v>
      </c>
      <c r="D3022">
        <v>1102.949951</v>
      </c>
      <c r="E3022">
        <v>0.823681962337745</v>
      </c>
    </row>
    <row r="3023" spans="1:5">
      <c r="A3023" t="s">
        <v>4286</v>
      </c>
      <c r="B3023">
        <v>897.530029</v>
      </c>
      <c r="C3023" t="s">
        <v>3026</v>
      </c>
      <c r="D3023">
        <v>1105.060059</v>
      </c>
      <c r="E3023">
        <v>0.812200225399695</v>
      </c>
    </row>
    <row r="3024" spans="1:5">
      <c r="A3024" t="s">
        <v>4287</v>
      </c>
      <c r="B3024">
        <v>895.200012</v>
      </c>
      <c r="C3024" t="s">
        <v>3027</v>
      </c>
      <c r="D3024">
        <v>1106.069946</v>
      </c>
      <c r="E3024">
        <v>0.809352080523848</v>
      </c>
    </row>
    <row r="3025" spans="1:5">
      <c r="A3025" t="s">
        <v>4288</v>
      </c>
      <c r="B3025">
        <v>865.929993</v>
      </c>
      <c r="C3025" t="s">
        <v>3028</v>
      </c>
      <c r="D3025">
        <v>1080.290039</v>
      </c>
      <c r="E3025">
        <v>0.801571764747152</v>
      </c>
    </row>
    <row r="3026" spans="1:5">
      <c r="A3026" t="s">
        <v>4289</v>
      </c>
      <c r="B3026">
        <v>871.599976</v>
      </c>
      <c r="C3026" t="s">
        <v>3029</v>
      </c>
      <c r="D3026">
        <v>1116.52002</v>
      </c>
      <c r="E3026">
        <v>0.780639809754598</v>
      </c>
    </row>
    <row r="3027" spans="1:5">
      <c r="A3027" t="s">
        <v>4290</v>
      </c>
      <c r="B3027">
        <v>843.080017</v>
      </c>
      <c r="C3027" t="s">
        <v>3030</v>
      </c>
      <c r="D3027">
        <v>1108.630005</v>
      </c>
      <c r="E3027">
        <v>0.76047014170431</v>
      </c>
    </row>
    <row r="3028" spans="1:5">
      <c r="A3028" t="s">
        <v>4291</v>
      </c>
      <c r="B3028">
        <v>843.609985</v>
      </c>
      <c r="C3028" t="s">
        <v>3031</v>
      </c>
      <c r="D3028">
        <v>1109.290039</v>
      </c>
      <c r="E3028">
        <v>0.760495411786529</v>
      </c>
    </row>
    <row r="3029" spans="1:5">
      <c r="A3029" t="s">
        <v>4292</v>
      </c>
      <c r="B3029">
        <v>880.440002</v>
      </c>
      <c r="C3029" t="s">
        <v>3032</v>
      </c>
      <c r="D3029">
        <v>1118.680054</v>
      </c>
      <c r="E3029">
        <v>0.78703468328756</v>
      </c>
    </row>
    <row r="3030" spans="1:5">
      <c r="A3030" t="s">
        <v>4293</v>
      </c>
      <c r="B3030">
        <v>873.73999</v>
      </c>
      <c r="C3030" t="s">
        <v>3033</v>
      </c>
      <c r="D3030">
        <v>1123.650024</v>
      </c>
      <c r="E3030">
        <v>0.777590861333885</v>
      </c>
    </row>
    <row r="3031" spans="1:5">
      <c r="A3031" t="s">
        <v>4294</v>
      </c>
      <c r="B3031">
        <v>860.349976</v>
      </c>
      <c r="C3031" t="s">
        <v>3034</v>
      </c>
      <c r="D3031">
        <v>1135.040039</v>
      </c>
      <c r="E3031">
        <v>0.757990860620204</v>
      </c>
    </row>
    <row r="3032" spans="1:5">
      <c r="A3032" t="s">
        <v>4295</v>
      </c>
      <c r="B3032">
        <v>832.52002</v>
      </c>
      <c r="C3032" t="s">
        <v>3035</v>
      </c>
      <c r="D3032">
        <v>1115.880005</v>
      </c>
      <c r="E3032">
        <v>0.746065899800759</v>
      </c>
    </row>
    <row r="3033" spans="1:5">
      <c r="A3033" t="s">
        <v>4296</v>
      </c>
      <c r="B3033">
        <v>870.630005</v>
      </c>
      <c r="C3033" t="s">
        <v>3036</v>
      </c>
      <c r="D3033">
        <v>1106.47998</v>
      </c>
      <c r="E3033">
        <v>0.786846595272334</v>
      </c>
    </row>
    <row r="3034" spans="1:5">
      <c r="A3034" t="s">
        <v>4297</v>
      </c>
      <c r="B3034">
        <v>849.549988</v>
      </c>
      <c r="C3034" t="s">
        <v>3037</v>
      </c>
      <c r="D3034">
        <v>1106.819946</v>
      </c>
      <c r="E3034">
        <v>0.767559340677079</v>
      </c>
    </row>
    <row r="3035" spans="1:5">
      <c r="A3035" t="s">
        <v>4298</v>
      </c>
      <c r="B3035">
        <v>833.210022</v>
      </c>
      <c r="C3035" t="s">
        <v>3038</v>
      </c>
      <c r="D3035">
        <v>1118.77002</v>
      </c>
      <c r="E3035">
        <v>0.744755407371392</v>
      </c>
    </row>
    <row r="3036" spans="1:5">
      <c r="A3036" t="s">
        <v>4299</v>
      </c>
      <c r="B3036">
        <v>815.400024</v>
      </c>
      <c r="C3036" t="s">
        <v>3039</v>
      </c>
      <c r="D3036">
        <v>1097.160034</v>
      </c>
      <c r="E3036">
        <v>0.743191511476438</v>
      </c>
    </row>
    <row r="3037" spans="1:5">
      <c r="A3037" t="s">
        <v>4300</v>
      </c>
      <c r="B3037">
        <v>804.640015</v>
      </c>
      <c r="C3037" t="s">
        <v>3040</v>
      </c>
      <c r="D3037">
        <v>1102.060059</v>
      </c>
      <c r="E3037">
        <v>0.730123561260467</v>
      </c>
    </row>
    <row r="3038" spans="1:5">
      <c r="A3038" t="s">
        <v>4301</v>
      </c>
      <c r="B3038">
        <v>811.5</v>
      </c>
      <c r="C3038" t="s">
        <v>3041</v>
      </c>
      <c r="D3038">
        <v>1112.839966</v>
      </c>
      <c r="E3038">
        <v>0.729215363208837</v>
      </c>
    </row>
    <row r="3039" spans="1:5">
      <c r="A3039" t="s">
        <v>4302</v>
      </c>
      <c r="B3039">
        <v>807.419983</v>
      </c>
      <c r="C3039" t="s">
        <v>3042</v>
      </c>
      <c r="D3039">
        <v>1124.439941</v>
      </c>
      <c r="E3039">
        <v>0.718064125578762</v>
      </c>
    </row>
    <row r="3040" spans="1:5">
      <c r="A3040" t="s">
        <v>4303</v>
      </c>
      <c r="B3040">
        <v>849.570007</v>
      </c>
      <c r="C3040" t="s">
        <v>3043</v>
      </c>
      <c r="D3040">
        <v>1125.930054</v>
      </c>
      <c r="E3040">
        <v>0.754549542382142</v>
      </c>
    </row>
    <row r="3041" spans="1:5">
      <c r="A3041" t="s">
        <v>4304</v>
      </c>
      <c r="B3041">
        <v>890.609985</v>
      </c>
      <c r="C3041" t="s">
        <v>3044</v>
      </c>
      <c r="D3041">
        <v>1140.73999</v>
      </c>
      <c r="E3041">
        <v>0.780730046116819</v>
      </c>
    </row>
    <row r="3042" spans="1:5">
      <c r="A3042" t="s">
        <v>4305</v>
      </c>
      <c r="B3042">
        <v>900.75</v>
      </c>
      <c r="C3042" t="s">
        <v>3045</v>
      </c>
      <c r="D3042">
        <v>1145.339966</v>
      </c>
      <c r="E3042">
        <v>0.786447715734387</v>
      </c>
    </row>
    <row r="3043" spans="1:5">
      <c r="A3043" t="s">
        <v>4306</v>
      </c>
      <c r="B3043">
        <v>950.419983</v>
      </c>
      <c r="C3043" t="s">
        <v>3046</v>
      </c>
      <c r="D3043">
        <v>1148.209961</v>
      </c>
      <c r="E3043">
        <v>0.827740583414082</v>
      </c>
    </row>
    <row r="3044" spans="1:5">
      <c r="A3044" t="s">
        <v>4307</v>
      </c>
      <c r="B3044">
        <v>910.130005</v>
      </c>
      <c r="C3044" t="s">
        <v>3047</v>
      </c>
      <c r="D3044">
        <v>1137.77002</v>
      </c>
      <c r="E3044">
        <v>0.79992440387909</v>
      </c>
    </row>
    <row r="3045" spans="1:5">
      <c r="A3045" t="s">
        <v>4308</v>
      </c>
      <c r="B3045">
        <v>945.059998</v>
      </c>
      <c r="C3045" t="s">
        <v>3048</v>
      </c>
      <c r="D3045">
        <v>1140.47998</v>
      </c>
      <c r="E3045">
        <v>0.828651107054067</v>
      </c>
    </row>
    <row r="3046" spans="1:5">
      <c r="A3046" t="s">
        <v>4309</v>
      </c>
      <c r="B3046">
        <v>956.130005</v>
      </c>
      <c r="C3046" t="s">
        <v>3049</v>
      </c>
      <c r="D3046">
        <v>1131.430054</v>
      </c>
      <c r="E3046">
        <v>0.845063291026915</v>
      </c>
    </row>
    <row r="3047" spans="1:5">
      <c r="A3047" t="s">
        <v>4310</v>
      </c>
      <c r="B3047">
        <v>979.349976</v>
      </c>
      <c r="C3047" t="s">
        <v>3050</v>
      </c>
      <c r="D3047">
        <v>1119.069946</v>
      </c>
      <c r="E3047">
        <v>0.875146347643939</v>
      </c>
    </row>
    <row r="3048" spans="1:5">
      <c r="A3048" t="s">
        <v>4311</v>
      </c>
      <c r="B3048">
        <v>963.869995</v>
      </c>
      <c r="C3048" t="s">
        <v>3051</v>
      </c>
      <c r="D3048">
        <v>1099.380005</v>
      </c>
      <c r="E3048">
        <v>0.87673960833952</v>
      </c>
    </row>
    <row r="3049" spans="1:5">
      <c r="A3049" t="s">
        <v>4312</v>
      </c>
      <c r="B3049">
        <v>989.320007</v>
      </c>
      <c r="C3049" t="s">
        <v>3052</v>
      </c>
      <c r="D3049">
        <v>1075.119995</v>
      </c>
      <c r="E3049">
        <v>0.92019496577217</v>
      </c>
    </row>
    <row r="3050" spans="1:5">
      <c r="A3050" t="s">
        <v>4313</v>
      </c>
      <c r="B3050">
        <v>964.909973</v>
      </c>
      <c r="C3050" t="s">
        <v>3053</v>
      </c>
      <c r="D3050">
        <v>1088.25</v>
      </c>
      <c r="E3050">
        <v>0.886662047323685</v>
      </c>
    </row>
    <row r="3051" spans="1:5">
      <c r="A3051" t="s">
        <v>4314</v>
      </c>
      <c r="B3051">
        <v>995.549988</v>
      </c>
      <c r="C3051" t="s">
        <v>3054</v>
      </c>
      <c r="D3051">
        <v>1110.550049</v>
      </c>
      <c r="E3051">
        <v>0.896447655732803</v>
      </c>
    </row>
    <row r="3052" spans="1:5">
      <c r="A3052" t="s">
        <v>4315</v>
      </c>
      <c r="B3052">
        <v>979.549988</v>
      </c>
      <c r="C3052" t="s">
        <v>3055</v>
      </c>
      <c r="D3052">
        <v>1098.709961</v>
      </c>
      <c r="E3052">
        <v>0.891545560493922</v>
      </c>
    </row>
    <row r="3053" spans="1:5">
      <c r="A3053" t="s">
        <v>4316</v>
      </c>
      <c r="B3053">
        <v>960.820007</v>
      </c>
      <c r="C3053" t="s">
        <v>3056</v>
      </c>
      <c r="D3053">
        <v>1074.650024</v>
      </c>
      <c r="E3053">
        <v>0.894077127941329</v>
      </c>
    </row>
    <row r="3054" spans="1:5">
      <c r="A3054" t="s">
        <v>4317</v>
      </c>
      <c r="B3054">
        <v>986.090027</v>
      </c>
      <c r="C3054" t="s">
        <v>3057</v>
      </c>
      <c r="D3054">
        <v>1057.339966</v>
      </c>
      <c r="E3054">
        <v>0.9326139734701</v>
      </c>
    </row>
    <row r="3055" spans="1:5">
      <c r="A3055" t="s">
        <v>4318</v>
      </c>
      <c r="B3055">
        <v>989.539978</v>
      </c>
      <c r="C3055" t="s">
        <v>3058</v>
      </c>
      <c r="D3055">
        <v>978.130005</v>
      </c>
      <c r="E3055">
        <v>1.01166508842554</v>
      </c>
    </row>
    <row r="3056" spans="1:5">
      <c r="A3056" t="s">
        <v>4319</v>
      </c>
      <c r="B3056">
        <v>1019.059998</v>
      </c>
      <c r="C3056" t="s">
        <v>3059</v>
      </c>
      <c r="D3056">
        <v>1046.869995</v>
      </c>
      <c r="E3056">
        <v>0.973435099742256</v>
      </c>
    </row>
    <row r="3057" spans="1:5">
      <c r="A3057" t="s">
        <v>4320</v>
      </c>
      <c r="B3057">
        <v>1046.98999</v>
      </c>
      <c r="C3057" t="s">
        <v>3060</v>
      </c>
      <c r="D3057">
        <v>1029.76001</v>
      </c>
      <c r="E3057">
        <v>1.01673203448637</v>
      </c>
    </row>
    <row r="3058" spans="1:5">
      <c r="A3058" t="s">
        <v>4321</v>
      </c>
      <c r="B3058">
        <v>1050.390015</v>
      </c>
      <c r="C3058" t="s">
        <v>3061</v>
      </c>
      <c r="D3058">
        <v>1000.700012</v>
      </c>
      <c r="E3058">
        <v>1.04965524373352</v>
      </c>
    </row>
    <row r="3059" spans="1:5">
      <c r="A3059" t="s">
        <v>4322</v>
      </c>
      <c r="B3059">
        <v>1065.859985</v>
      </c>
      <c r="C3059" t="s">
        <v>3062</v>
      </c>
      <c r="D3059">
        <v>1019.619995</v>
      </c>
      <c r="E3059">
        <v>1.04535021893132</v>
      </c>
    </row>
    <row r="3060" spans="1:5">
      <c r="A3060" t="s">
        <v>4323</v>
      </c>
      <c r="B3060">
        <v>1025.790039</v>
      </c>
      <c r="C3060" t="s">
        <v>3063</v>
      </c>
      <c r="D3060">
        <v>1050.719971</v>
      </c>
      <c r="E3060">
        <v>0.976273476579803</v>
      </c>
    </row>
    <row r="3061" spans="1:5">
      <c r="A3061" t="s">
        <v>4324</v>
      </c>
      <c r="B3061">
        <v>1008.349976</v>
      </c>
      <c r="C3061" t="s">
        <v>3064</v>
      </c>
      <c r="D3061">
        <v>1047.619995</v>
      </c>
      <c r="E3061">
        <v>0.962515015761989</v>
      </c>
    </row>
    <row r="3062" spans="1:5">
      <c r="A3062" t="s">
        <v>4325</v>
      </c>
      <c r="B3062">
        <v>972.47998</v>
      </c>
      <c r="C3062" t="s">
        <v>3065</v>
      </c>
      <c r="D3062">
        <v>1046.920044</v>
      </c>
      <c r="E3062">
        <v>0.928896132587562</v>
      </c>
    </row>
    <row r="3063" spans="1:5">
      <c r="A3063" t="s">
        <v>4326</v>
      </c>
      <c r="B3063">
        <v>1001.940002</v>
      </c>
      <c r="C3063" t="s">
        <v>3066</v>
      </c>
      <c r="D3063">
        <v>1034.170044</v>
      </c>
      <c r="E3063">
        <v>0.968834871801798</v>
      </c>
    </row>
    <row r="3064" spans="1:5">
      <c r="A3064" t="s">
        <v>4327</v>
      </c>
      <c r="B3064">
        <v>1011.940002</v>
      </c>
      <c r="C3064" t="s">
        <v>3067</v>
      </c>
      <c r="D3064">
        <v>1028.319946</v>
      </c>
      <c r="E3064">
        <v>0.984071159891709</v>
      </c>
    </row>
    <row r="3065" spans="1:5">
      <c r="A3065" t="s">
        <v>4328</v>
      </c>
      <c r="B3065">
        <v>1057.829956</v>
      </c>
      <c r="C3065" t="s">
        <v>3068</v>
      </c>
      <c r="D3065">
        <v>1011.539978</v>
      </c>
      <c r="E3065">
        <v>1.04576188683271</v>
      </c>
    </row>
    <row r="3066" spans="1:5">
      <c r="A3066" t="s">
        <v>4329</v>
      </c>
      <c r="B3066">
        <v>1061.280029</v>
      </c>
      <c r="C3066" t="s">
        <v>3069</v>
      </c>
      <c r="D3066">
        <v>1010.960022</v>
      </c>
      <c r="E3066">
        <v>1.04977447763013</v>
      </c>
    </row>
    <row r="3067" spans="1:5">
      <c r="A3067" t="s">
        <v>4330</v>
      </c>
      <c r="B3067">
        <v>1045.189941</v>
      </c>
      <c r="C3067" t="s">
        <v>3070</v>
      </c>
      <c r="D3067">
        <v>980.119995</v>
      </c>
      <c r="E3067">
        <v>1.06638977506014</v>
      </c>
    </row>
    <row r="3068" spans="1:5">
      <c r="A3068" t="s">
        <v>4331</v>
      </c>
      <c r="B3068">
        <v>1025.959961</v>
      </c>
      <c r="C3068" t="s">
        <v>3071</v>
      </c>
      <c r="D3068">
        <v>1005.25</v>
      </c>
      <c r="E3068">
        <v>1.0206018015419</v>
      </c>
    </row>
    <row r="3069" spans="1:5">
      <c r="A3069" t="s">
        <v>4332</v>
      </c>
      <c r="B3069">
        <v>1070.530029</v>
      </c>
      <c r="C3069" t="s">
        <v>3072</v>
      </c>
      <c r="D3069">
        <v>1027.849976</v>
      </c>
      <c r="E3069">
        <v>1.04152362114761</v>
      </c>
    </row>
    <row r="3070" spans="1:5">
      <c r="A3070" t="s">
        <v>4333</v>
      </c>
      <c r="B3070">
        <v>1118.140015</v>
      </c>
      <c r="C3070" t="s">
        <v>3073</v>
      </c>
      <c r="D3070">
        <v>1049.699951</v>
      </c>
      <c r="E3070">
        <v>1.06519964484594</v>
      </c>
    </row>
    <row r="3071" spans="1:5">
      <c r="A3071" t="s">
        <v>4334</v>
      </c>
      <c r="B3071">
        <v>1116.01001</v>
      </c>
      <c r="C3071" t="s">
        <v>3074</v>
      </c>
      <c r="D3071">
        <v>1036.310059</v>
      </c>
      <c r="E3071">
        <v>1.0769074374101</v>
      </c>
    </row>
    <row r="3072" spans="1:5">
      <c r="A3072" t="s">
        <v>4335</v>
      </c>
      <c r="B3072">
        <v>1127.060059</v>
      </c>
      <c r="C3072" t="s">
        <v>3075</v>
      </c>
      <c r="D3072">
        <v>1039.119995</v>
      </c>
      <c r="E3072">
        <v>1.08462936371463</v>
      </c>
    </row>
    <row r="3073" spans="1:5">
      <c r="A3073" t="s">
        <v>4336</v>
      </c>
      <c r="B3073">
        <v>1087.48999</v>
      </c>
      <c r="C3073" t="s">
        <v>3076</v>
      </c>
      <c r="D3073">
        <v>1062.48999</v>
      </c>
      <c r="E3073">
        <v>1.02352963344153</v>
      </c>
    </row>
    <row r="3074" spans="1:5">
      <c r="A3074" t="s">
        <v>4337</v>
      </c>
      <c r="B3074">
        <v>1125.670044</v>
      </c>
      <c r="C3074" t="s">
        <v>3077</v>
      </c>
      <c r="D3074">
        <v>1056.589966</v>
      </c>
      <c r="E3074">
        <v>1.06538021391734</v>
      </c>
    </row>
    <row r="3075" spans="1:5">
      <c r="A3075" t="s">
        <v>4338</v>
      </c>
      <c r="B3075">
        <v>1116.099976</v>
      </c>
      <c r="C3075" t="s">
        <v>3078</v>
      </c>
      <c r="D3075">
        <v>1030.219971</v>
      </c>
      <c r="E3075">
        <v>1.08336084274957</v>
      </c>
    </row>
    <row r="3076" spans="1:5">
      <c r="A3076" t="s">
        <v>4339</v>
      </c>
      <c r="B3076">
        <v>1120.48999</v>
      </c>
      <c r="C3076" t="s">
        <v>3079</v>
      </c>
      <c r="D3076">
        <v>1038.060059</v>
      </c>
      <c r="E3076">
        <v>1.07940767038027</v>
      </c>
    </row>
    <row r="3077" spans="1:5">
      <c r="A3077" t="s">
        <v>4340</v>
      </c>
      <c r="B3077">
        <v>1088.800049</v>
      </c>
      <c r="C3077" t="s">
        <v>3080</v>
      </c>
      <c r="D3077">
        <v>1044.23999</v>
      </c>
      <c r="E3077">
        <v>1.04267223954907</v>
      </c>
    </row>
    <row r="3078" spans="1:5">
      <c r="A3078" t="s">
        <v>4341</v>
      </c>
      <c r="B3078">
        <v>1069.439941</v>
      </c>
      <c r="C3078" t="s">
        <v>3081</v>
      </c>
      <c r="D3078">
        <v>1050.51001</v>
      </c>
      <c r="E3078">
        <v>1.01801975309117</v>
      </c>
    </row>
    <row r="3079" spans="1:5">
      <c r="A3079" t="s">
        <v>4342</v>
      </c>
      <c r="B3079">
        <v>1053.060059</v>
      </c>
      <c r="C3079" t="s">
        <v>3082</v>
      </c>
      <c r="D3079">
        <v>1079.22998</v>
      </c>
      <c r="E3079">
        <v>0.975751302794609</v>
      </c>
    </row>
    <row r="3080" spans="1:5">
      <c r="A3080" t="s">
        <v>4343</v>
      </c>
      <c r="B3080">
        <v>1065.969971</v>
      </c>
      <c r="C3080" t="s">
        <v>3083</v>
      </c>
      <c r="D3080">
        <v>1052.069946</v>
      </c>
      <c r="E3080">
        <v>1.01321207306876</v>
      </c>
    </row>
    <row r="3081" spans="1:5">
      <c r="A3081" t="s">
        <v>4344</v>
      </c>
      <c r="B3081">
        <v>1014.840027</v>
      </c>
      <c r="C3081" t="s">
        <v>3084</v>
      </c>
      <c r="D3081">
        <v>1061.619995</v>
      </c>
      <c r="E3081">
        <v>0.955935298675304</v>
      </c>
    </row>
    <row r="3082" spans="1:5">
      <c r="A3082" t="s">
        <v>4345</v>
      </c>
      <c r="B3082">
        <v>1033.069946</v>
      </c>
      <c r="C3082" t="s">
        <v>3085</v>
      </c>
      <c r="D3082">
        <v>1052.76001</v>
      </c>
      <c r="E3082">
        <v>0.981296721177698</v>
      </c>
    </row>
    <row r="3083" spans="1:5">
      <c r="A3083" t="s">
        <v>4346</v>
      </c>
      <c r="B3083">
        <v>1036.339966</v>
      </c>
      <c r="C3083" t="s">
        <v>3086</v>
      </c>
      <c r="D3083">
        <v>1070.27002</v>
      </c>
      <c r="E3083">
        <v>0.96829766940496</v>
      </c>
    </row>
    <row r="3084" spans="1:5">
      <c r="A3084" t="s">
        <v>4347</v>
      </c>
      <c r="B3084">
        <v>1039.949951</v>
      </c>
      <c r="C3084" t="s">
        <v>3087</v>
      </c>
      <c r="D3084">
        <v>1082.920044</v>
      </c>
      <c r="E3084">
        <v>0.960320160996115</v>
      </c>
    </row>
    <row r="3085" spans="1:5">
      <c r="A3085" t="s">
        <v>4348</v>
      </c>
      <c r="B3085">
        <v>1005.849976</v>
      </c>
      <c r="C3085" t="s">
        <v>3088</v>
      </c>
      <c r="D3085">
        <v>1050.670044</v>
      </c>
      <c r="E3085">
        <v>0.957341442962088</v>
      </c>
    </row>
    <row r="3086" spans="1:5">
      <c r="A3086" t="s">
        <v>4349</v>
      </c>
      <c r="B3086">
        <v>1042.439941</v>
      </c>
      <c r="C3086" t="s">
        <v>3089</v>
      </c>
      <c r="D3086">
        <v>1033.209961</v>
      </c>
      <c r="E3086">
        <v>1.00893330528005</v>
      </c>
    </row>
    <row r="3087" spans="1:5">
      <c r="A3087" t="s">
        <v>4350</v>
      </c>
      <c r="B3087">
        <v>1040.01001</v>
      </c>
      <c r="C3087" t="s">
        <v>3090</v>
      </c>
      <c r="D3087">
        <v>1001.880005</v>
      </c>
      <c r="E3087">
        <v>1.03805845491447</v>
      </c>
    </row>
    <row r="3088" spans="1:5">
      <c r="A3088" t="s">
        <v>4351</v>
      </c>
      <c r="B3088">
        <v>1013.669983</v>
      </c>
      <c r="C3088" t="s">
        <v>3091</v>
      </c>
      <c r="D3088">
        <v>978.48999</v>
      </c>
      <c r="E3088">
        <v>1.03595334991623</v>
      </c>
    </row>
    <row r="3089" spans="1:5">
      <c r="A3089" t="s">
        <v>4352</v>
      </c>
      <c r="B3089">
        <v>1006.049988</v>
      </c>
      <c r="C3089" t="s">
        <v>3092</v>
      </c>
      <c r="D3089">
        <v>984.380005</v>
      </c>
      <c r="E3089">
        <v>1.02201383905598</v>
      </c>
    </row>
    <row r="3090" spans="1:5">
      <c r="A3090" t="s">
        <v>4353</v>
      </c>
      <c r="B3090">
        <v>1013.900024</v>
      </c>
      <c r="C3090" t="s">
        <v>3093</v>
      </c>
      <c r="D3090">
        <v>997.309998</v>
      </c>
      <c r="E3090">
        <v>1.01663477357418</v>
      </c>
    </row>
    <row r="3091" spans="1:5">
      <c r="A3091" t="s">
        <v>4354</v>
      </c>
      <c r="B3091">
        <v>1032.300049</v>
      </c>
      <c r="C3091" t="s">
        <v>3094</v>
      </c>
      <c r="D3091">
        <v>983.630005</v>
      </c>
      <c r="E3091">
        <v>1.04948003187438</v>
      </c>
    </row>
    <row r="3092" spans="1:5">
      <c r="A3092" t="s">
        <v>4355</v>
      </c>
      <c r="B3092">
        <v>1023.289978</v>
      </c>
      <c r="C3092" t="s">
        <v>3095</v>
      </c>
      <c r="D3092">
        <v>966.77002</v>
      </c>
      <c r="E3092">
        <v>1.05846267140142</v>
      </c>
    </row>
    <row r="3093" spans="1:5">
      <c r="A3093" t="s">
        <v>4356</v>
      </c>
      <c r="B3093">
        <v>1016.460022</v>
      </c>
      <c r="C3093" t="s">
        <v>3096</v>
      </c>
      <c r="D3093">
        <v>969.900024</v>
      </c>
      <c r="E3093">
        <v>1.04800494571387</v>
      </c>
    </row>
    <row r="3094" spans="1:5">
      <c r="A3094" t="s">
        <v>4357</v>
      </c>
      <c r="B3094">
        <v>997.849976</v>
      </c>
      <c r="C3094" t="s">
        <v>3097</v>
      </c>
      <c r="D3094">
        <v>975.669983</v>
      </c>
      <c r="E3094">
        <v>1.02273308945285</v>
      </c>
    </row>
    <row r="3095" spans="1:5">
      <c r="A3095" t="s">
        <v>4358</v>
      </c>
      <c r="B3095">
        <v>989.890015</v>
      </c>
      <c r="C3095" t="s">
        <v>3098</v>
      </c>
      <c r="D3095">
        <v>949.570007</v>
      </c>
      <c r="E3095">
        <v>1.04246133271141</v>
      </c>
    </row>
    <row r="3096" spans="1:5">
      <c r="A3096" t="s">
        <v>4359</v>
      </c>
      <c r="B3096">
        <v>984.369995</v>
      </c>
      <c r="C3096" t="s">
        <v>3099</v>
      </c>
      <c r="D3096">
        <v>938.98999</v>
      </c>
      <c r="E3096">
        <v>1.04832852904002</v>
      </c>
    </row>
    <row r="3097" spans="1:5">
      <c r="A3097" t="s">
        <v>4360</v>
      </c>
      <c r="B3097">
        <v>1027.859985</v>
      </c>
      <c r="C3097" t="s">
        <v>3100</v>
      </c>
      <c r="D3097">
        <v>954.070007</v>
      </c>
      <c r="E3097">
        <v>1.0773423097452</v>
      </c>
    </row>
    <row r="3098" spans="1:5">
      <c r="A3098" t="s">
        <v>4361</v>
      </c>
      <c r="B3098">
        <v>1031.630005</v>
      </c>
      <c r="C3098" t="s">
        <v>3101</v>
      </c>
      <c r="D3098">
        <v>978.530029</v>
      </c>
      <c r="E3098">
        <v>1.0542650449412</v>
      </c>
    </row>
    <row r="3099" spans="1:5">
      <c r="A3099" t="s">
        <v>4362</v>
      </c>
      <c r="B3099">
        <v>1061.47998</v>
      </c>
      <c r="C3099" t="s">
        <v>3102</v>
      </c>
      <c r="D3099">
        <v>998.460022</v>
      </c>
      <c r="E3099">
        <v>1.06311715703325</v>
      </c>
    </row>
    <row r="3100" spans="1:5">
      <c r="A3100" t="s">
        <v>4363</v>
      </c>
      <c r="B3100">
        <v>1071.849976</v>
      </c>
      <c r="C3100" t="s">
        <v>3103</v>
      </c>
      <c r="D3100">
        <v>990.830017</v>
      </c>
      <c r="E3100">
        <v>1.0817697865526</v>
      </c>
    </row>
    <row r="3101" spans="1:5">
      <c r="A3101" t="s">
        <v>4364</v>
      </c>
      <c r="B3101">
        <v>1042.52002</v>
      </c>
      <c r="C3101" t="s">
        <v>3104</v>
      </c>
      <c r="D3101">
        <v>1008.22998</v>
      </c>
      <c r="E3101">
        <v>1.03401013725063</v>
      </c>
    </row>
    <row r="3102" spans="1:5">
      <c r="A3102" t="s">
        <v>4365</v>
      </c>
      <c r="B3102">
        <v>1076.050049</v>
      </c>
      <c r="C3102" t="s">
        <v>3105</v>
      </c>
      <c r="D3102">
        <v>1017.419983</v>
      </c>
      <c r="E3102">
        <v>1.0576262182576</v>
      </c>
    </row>
    <row r="3103" spans="1:5">
      <c r="A3103" t="s">
        <v>4366</v>
      </c>
      <c r="B3103">
        <v>1087.359985</v>
      </c>
      <c r="C3103" t="s">
        <v>3106</v>
      </c>
      <c r="D3103">
        <v>1006.289978</v>
      </c>
      <c r="E3103">
        <v>1.08056326583032</v>
      </c>
    </row>
    <row r="3104" spans="1:5">
      <c r="A3104" t="s">
        <v>4367</v>
      </c>
      <c r="B3104">
        <v>1083</v>
      </c>
      <c r="C3104" t="s">
        <v>3107</v>
      </c>
      <c r="D3104">
        <v>991.190002</v>
      </c>
      <c r="E3104">
        <v>1.09262603316695</v>
      </c>
    </row>
    <row r="3105" spans="1:5">
      <c r="A3105" t="s">
        <v>4368</v>
      </c>
      <c r="B3105">
        <v>1094.869995</v>
      </c>
      <c r="C3105" t="s">
        <v>3108</v>
      </c>
      <c r="D3105">
        <v>994.549988</v>
      </c>
      <c r="E3105">
        <v>1.10086974833888</v>
      </c>
    </row>
    <row r="3106" spans="1:5">
      <c r="A3106" t="s">
        <v>4369</v>
      </c>
      <c r="B3106">
        <v>1073.599976</v>
      </c>
      <c r="C3106" t="s">
        <v>3109</v>
      </c>
      <c r="D3106">
        <v>956.190002</v>
      </c>
      <c r="E3106">
        <v>1.1227893763315</v>
      </c>
    </row>
    <row r="3107" spans="1:5">
      <c r="A3107" t="s">
        <v>4370</v>
      </c>
      <c r="B3107">
        <v>1061.459961</v>
      </c>
      <c r="C3107" t="s">
        <v>3110</v>
      </c>
      <c r="D3107">
        <v>971.169983</v>
      </c>
      <c r="E3107">
        <v>1.09297031372519</v>
      </c>
    </row>
    <row r="3108" spans="1:5">
      <c r="A3108" t="s">
        <v>4371</v>
      </c>
      <c r="B3108">
        <v>1017.580017</v>
      </c>
      <c r="C3108" t="s">
        <v>3111</v>
      </c>
      <c r="D3108">
        <v>995.049988</v>
      </c>
      <c r="E3108">
        <v>1.02264210770484</v>
      </c>
    </row>
    <row r="3109" spans="1:5">
      <c r="A3109" t="s">
        <v>4372</v>
      </c>
      <c r="B3109">
        <v>1008.929993</v>
      </c>
      <c r="C3109" t="s">
        <v>3112</v>
      </c>
      <c r="D3109">
        <v>996.369995</v>
      </c>
      <c r="E3109">
        <v>1.0126057569608</v>
      </c>
    </row>
    <row r="3110" spans="1:5">
      <c r="A3110" t="s">
        <v>4373</v>
      </c>
      <c r="B3110">
        <v>1006.51001</v>
      </c>
      <c r="C3110" t="s">
        <v>3113</v>
      </c>
      <c r="D3110">
        <v>995.580017</v>
      </c>
      <c r="E3110">
        <v>1.01097851786232</v>
      </c>
    </row>
    <row r="3111" spans="1:5">
      <c r="A3111" t="s">
        <v>4374</v>
      </c>
      <c r="B3111">
        <v>1032.670044</v>
      </c>
      <c r="C3111" t="s">
        <v>3114</v>
      </c>
      <c r="D3111">
        <v>1005.869995</v>
      </c>
      <c r="E3111">
        <v>1.02664365090242</v>
      </c>
    </row>
    <row r="3112" spans="1:5">
      <c r="A3112" t="s">
        <v>4375</v>
      </c>
      <c r="B3112">
        <v>996.179993</v>
      </c>
      <c r="C3112" t="s">
        <v>3115</v>
      </c>
      <c r="D3112">
        <v>1026.880005</v>
      </c>
      <c r="E3112">
        <v>0.970103603292967</v>
      </c>
    </row>
    <row r="3113" spans="1:5">
      <c r="A3113" t="s">
        <v>4376</v>
      </c>
      <c r="B3113">
        <v>986.409973</v>
      </c>
      <c r="C3113" t="s">
        <v>3116</v>
      </c>
      <c r="D3113">
        <v>1026.52002</v>
      </c>
      <c r="E3113">
        <v>0.960926191191089</v>
      </c>
    </row>
    <row r="3114" spans="1:5">
      <c r="A3114" t="s">
        <v>4377</v>
      </c>
      <c r="B3114">
        <v>1001.409973</v>
      </c>
      <c r="C3114" t="s">
        <v>3117</v>
      </c>
      <c r="D3114">
        <v>1020.630005</v>
      </c>
      <c r="E3114">
        <v>0.981168462708482</v>
      </c>
    </row>
    <row r="3115" spans="1:5">
      <c r="A3115" t="s">
        <v>4378</v>
      </c>
      <c r="B3115">
        <v>1016.559998</v>
      </c>
      <c r="C3115" t="s">
        <v>3118</v>
      </c>
      <c r="D3115">
        <v>1024.469971</v>
      </c>
      <c r="E3115">
        <v>0.992278960609964</v>
      </c>
    </row>
    <row r="3116" spans="1:5">
      <c r="A3116" t="s">
        <v>4379</v>
      </c>
      <c r="B3116">
        <v>985.52002</v>
      </c>
      <c r="C3116" t="s">
        <v>3119</v>
      </c>
      <c r="D3116">
        <v>1016.400024</v>
      </c>
      <c r="E3116">
        <v>0.96961825730929</v>
      </c>
    </row>
    <row r="3117" spans="1:5">
      <c r="A3117" t="s">
        <v>4380</v>
      </c>
      <c r="B3117">
        <v>983.049988</v>
      </c>
      <c r="C3117" t="s">
        <v>3120</v>
      </c>
      <c r="D3117">
        <v>1035.76001</v>
      </c>
      <c r="E3117">
        <v>0.949109811644495</v>
      </c>
    </row>
    <row r="3118" spans="1:5">
      <c r="A3118" t="s">
        <v>4381</v>
      </c>
      <c r="B3118">
        <v>987.070007</v>
      </c>
      <c r="C3118" t="s">
        <v>3121</v>
      </c>
      <c r="D3118">
        <v>1063.199951</v>
      </c>
      <c r="E3118">
        <v>0.928395459453892</v>
      </c>
    </row>
    <row r="3119" spans="1:5">
      <c r="A3119" t="s">
        <v>4382</v>
      </c>
      <c r="B3119">
        <v>971.72998</v>
      </c>
      <c r="C3119" t="s">
        <v>3122</v>
      </c>
      <c r="D3119">
        <v>1069</v>
      </c>
      <c r="E3119">
        <v>0.909008400374181</v>
      </c>
    </row>
    <row r="3120" spans="1:5">
      <c r="A3120" t="s">
        <v>4383</v>
      </c>
      <c r="B3120">
        <v>968.969971</v>
      </c>
      <c r="C3120" t="s">
        <v>3123</v>
      </c>
      <c r="D3120">
        <v>1071.130005</v>
      </c>
      <c r="E3120">
        <v>0.904624057282384</v>
      </c>
    </row>
    <row r="3121" spans="1:5">
      <c r="A3121" t="s">
        <v>4384</v>
      </c>
      <c r="B3121">
        <v>970.549988</v>
      </c>
      <c r="C3121" t="s">
        <v>3124</v>
      </c>
      <c r="D3121">
        <v>1100.98999</v>
      </c>
      <c r="E3121">
        <v>0.881524806597015</v>
      </c>
    </row>
    <row r="3122" spans="1:5">
      <c r="A3122" t="s">
        <v>4385</v>
      </c>
      <c r="B3122">
        <v>957.049988</v>
      </c>
      <c r="C3122" t="s">
        <v>3125</v>
      </c>
      <c r="D3122">
        <v>1111.26001</v>
      </c>
      <c r="E3122">
        <v>0.861229576685658</v>
      </c>
    </row>
    <row r="3123" spans="1:5">
      <c r="A3123" t="s">
        <v>4386</v>
      </c>
      <c r="B3123">
        <v>969.960022</v>
      </c>
      <c r="C3123" t="s">
        <v>3126</v>
      </c>
      <c r="D3123">
        <v>1124.439941</v>
      </c>
      <c r="E3123">
        <v>0.862616122598228</v>
      </c>
    </row>
    <row r="3124" spans="1:5">
      <c r="A3124" t="s">
        <v>4387</v>
      </c>
      <c r="B3124">
        <v>971.609985</v>
      </c>
      <c r="C3124" t="s">
        <v>3127</v>
      </c>
      <c r="D3124">
        <v>1114.859985</v>
      </c>
      <c r="E3124">
        <v>0.871508528490239</v>
      </c>
    </row>
    <row r="3125" spans="1:5">
      <c r="A3125" t="s">
        <v>4388</v>
      </c>
      <c r="B3125">
        <v>956.77002</v>
      </c>
      <c r="C3125" t="s">
        <v>3128</v>
      </c>
      <c r="D3125">
        <v>1134.319946</v>
      </c>
      <c r="E3125">
        <v>0.843474562334814</v>
      </c>
    </row>
    <row r="3126" spans="1:5">
      <c r="A3126" t="s">
        <v>4389</v>
      </c>
      <c r="B3126">
        <v>951.900024</v>
      </c>
      <c r="C3126" t="s">
        <v>3129</v>
      </c>
      <c r="D3126">
        <v>1122.719971</v>
      </c>
      <c r="E3126">
        <v>0.847851689279339</v>
      </c>
    </row>
    <row r="3127" spans="1:5">
      <c r="A3127" t="s">
        <v>4390</v>
      </c>
      <c r="B3127">
        <v>982.090027</v>
      </c>
      <c r="C3127" t="s">
        <v>3130</v>
      </c>
      <c r="D3127">
        <v>1139.790039</v>
      </c>
      <c r="E3127">
        <v>0.86164117372147</v>
      </c>
    </row>
    <row r="3128" spans="1:5">
      <c r="A3128" t="s">
        <v>4391</v>
      </c>
      <c r="B3128">
        <v>1014.909973</v>
      </c>
      <c r="C3128" t="s">
        <v>3131</v>
      </c>
      <c r="D3128">
        <v>1138.810059</v>
      </c>
      <c r="E3128">
        <v>0.891202149980307</v>
      </c>
    </row>
    <row r="3129" spans="1:5">
      <c r="A3129" t="s">
        <v>4392</v>
      </c>
      <c r="B3129">
        <v>1005.880005</v>
      </c>
      <c r="C3129" t="s">
        <v>3132</v>
      </c>
      <c r="D3129">
        <v>1144.800049</v>
      </c>
      <c r="E3129">
        <v>0.878651259561573</v>
      </c>
    </row>
    <row r="3130" spans="1:5">
      <c r="A3130" t="s">
        <v>4393</v>
      </c>
      <c r="B3130">
        <v>1001.469971</v>
      </c>
      <c r="C3130" t="s">
        <v>3133</v>
      </c>
      <c r="D3130">
        <v>1136.689941</v>
      </c>
      <c r="E3130">
        <v>0.88104058536751</v>
      </c>
    </row>
    <row r="3131" spans="1:5">
      <c r="A3131" t="s">
        <v>4394</v>
      </c>
      <c r="B3131">
        <v>1015.919983</v>
      </c>
      <c r="C3131" t="s">
        <v>3134</v>
      </c>
      <c r="D3131">
        <v>1128.630005</v>
      </c>
      <c r="E3131">
        <v>0.900135543534482</v>
      </c>
    </row>
    <row r="3132" spans="1:5">
      <c r="A3132" t="s">
        <v>4395</v>
      </c>
      <c r="B3132">
        <v>994.690002</v>
      </c>
      <c r="C3132" t="s">
        <v>3135</v>
      </c>
      <c r="D3132">
        <v>1140.73999</v>
      </c>
      <c r="E3132">
        <v>0.871969082104328</v>
      </c>
    </row>
    <row r="3133" spans="1:5">
      <c r="A3133" t="s">
        <v>4396</v>
      </c>
      <c r="B3133">
        <v>999.280029</v>
      </c>
      <c r="C3133" t="s">
        <v>3136</v>
      </c>
      <c r="D3133">
        <v>1156.75</v>
      </c>
      <c r="E3133">
        <v>0.863868622433542</v>
      </c>
    </row>
    <row r="3134" spans="1:5">
      <c r="A3134" t="s">
        <v>4397</v>
      </c>
      <c r="B3134">
        <v>974.48999</v>
      </c>
      <c r="C3134" t="s">
        <v>3137</v>
      </c>
      <c r="D3134">
        <v>1159.72998</v>
      </c>
      <c r="E3134">
        <v>0.840273172898402</v>
      </c>
    </row>
    <row r="3135" spans="1:5">
      <c r="A3135" t="s">
        <v>4398</v>
      </c>
      <c r="B3135">
        <v>994.799988</v>
      </c>
      <c r="C3135" t="s">
        <v>3138</v>
      </c>
      <c r="D3135">
        <v>1185.530029</v>
      </c>
      <c r="E3135">
        <v>0.839118338351259</v>
      </c>
    </row>
    <row r="3136" spans="1:5">
      <c r="A3136" t="s">
        <v>4399</v>
      </c>
      <c r="B3136">
        <v>1009.73999</v>
      </c>
      <c r="C3136" t="s">
        <v>3139</v>
      </c>
      <c r="D3136">
        <v>1172.400024</v>
      </c>
      <c r="E3136">
        <v>0.861258929827521</v>
      </c>
    </row>
    <row r="3137" spans="1:5">
      <c r="A3137" t="s">
        <v>4400</v>
      </c>
      <c r="B3137">
        <v>991.070007</v>
      </c>
      <c r="C3137" t="s">
        <v>3140</v>
      </c>
      <c r="D3137">
        <v>1200.390015</v>
      </c>
      <c r="E3137">
        <v>0.825623334595965</v>
      </c>
    </row>
    <row r="3138" spans="1:5">
      <c r="A3138" t="s">
        <v>4401</v>
      </c>
      <c r="B3138">
        <v>982.97998</v>
      </c>
      <c r="C3138" t="s">
        <v>3141</v>
      </c>
      <c r="D3138">
        <v>1206.969971</v>
      </c>
      <c r="E3138">
        <v>0.814419582606169</v>
      </c>
    </row>
    <row r="3139" spans="1:5">
      <c r="A3139" t="s">
        <v>4402</v>
      </c>
      <c r="B3139">
        <v>990.22998</v>
      </c>
      <c r="C3139" t="s">
        <v>3142</v>
      </c>
      <c r="D3139">
        <v>1194.130005</v>
      </c>
      <c r="E3139">
        <v>0.829248051597196</v>
      </c>
    </row>
    <row r="3140" spans="1:5">
      <c r="A3140" t="s">
        <v>4403</v>
      </c>
      <c r="B3140">
        <v>983.960022</v>
      </c>
      <c r="C3140" t="s">
        <v>3143</v>
      </c>
      <c r="D3140">
        <v>1177.589966</v>
      </c>
      <c r="E3140">
        <v>0.835570997044314</v>
      </c>
    </row>
    <row r="3141" spans="1:5">
      <c r="A3141" t="s">
        <v>4404</v>
      </c>
      <c r="B3141">
        <v>986.820007</v>
      </c>
      <c r="C3141" t="s">
        <v>3144</v>
      </c>
      <c r="D3141">
        <v>1175.719971</v>
      </c>
      <c r="E3141">
        <v>0.839332520787809</v>
      </c>
    </row>
    <row r="3142" spans="1:5">
      <c r="A3142" t="s">
        <v>4405</v>
      </c>
      <c r="B3142">
        <v>964.289978</v>
      </c>
      <c r="C3142" t="s">
        <v>3145</v>
      </c>
      <c r="D3142">
        <v>1179.869995</v>
      </c>
      <c r="E3142">
        <v>0.817284939939506</v>
      </c>
    </row>
    <row r="3143" spans="1:5">
      <c r="A3143" t="s">
        <v>4406</v>
      </c>
      <c r="B3143">
        <v>958.820007</v>
      </c>
      <c r="C3143" t="s">
        <v>3146</v>
      </c>
      <c r="D3143">
        <v>1126.829956</v>
      </c>
      <c r="E3143">
        <v>0.850900352705923</v>
      </c>
    </row>
    <row r="3144" spans="1:5">
      <c r="A3144" t="s">
        <v>4407</v>
      </c>
      <c r="B3144">
        <v>970.539978</v>
      </c>
      <c r="C3144" t="s">
        <v>3147</v>
      </c>
      <c r="D3144">
        <v>1163.109985</v>
      </c>
      <c r="E3144">
        <v>0.834435255922938</v>
      </c>
    </row>
    <row r="3145" spans="1:5">
      <c r="A3145" t="s">
        <v>4408</v>
      </c>
      <c r="B3145">
        <v>1029.790039</v>
      </c>
      <c r="C3145" t="s">
        <v>3148</v>
      </c>
      <c r="D3145">
        <v>1128.369995</v>
      </c>
      <c r="E3145">
        <v>0.91263507853202</v>
      </c>
    </row>
    <row r="3146" spans="1:5">
      <c r="A3146" t="s">
        <v>4409</v>
      </c>
      <c r="B3146">
        <v>1030.449951</v>
      </c>
      <c r="C3146" t="s">
        <v>3149</v>
      </c>
      <c r="D3146">
        <v>1148.609985</v>
      </c>
      <c r="E3146">
        <v>0.897127801827354</v>
      </c>
    </row>
    <row r="3147" spans="1:5">
      <c r="A3147" t="s">
        <v>4410</v>
      </c>
      <c r="B3147">
        <v>1077.01001</v>
      </c>
      <c r="C3147" t="s">
        <v>3150</v>
      </c>
      <c r="D3147">
        <v>1153.869995</v>
      </c>
      <c r="E3147">
        <v>0.933389389330641</v>
      </c>
    </row>
    <row r="3148" spans="1:5">
      <c r="A3148" t="s">
        <v>4411</v>
      </c>
      <c r="B3148">
        <v>1082.189941</v>
      </c>
      <c r="C3148" t="s">
        <v>3151</v>
      </c>
      <c r="D3148">
        <v>1163.27002</v>
      </c>
      <c r="E3148">
        <v>0.930299863655044</v>
      </c>
    </row>
    <row r="3149" spans="1:5">
      <c r="A3149" t="s">
        <v>4412</v>
      </c>
      <c r="B3149">
        <v>1074.969971</v>
      </c>
      <c r="C3149" t="s">
        <v>3152</v>
      </c>
      <c r="D3149">
        <v>1169.290039</v>
      </c>
      <c r="E3149">
        <v>0.919335609768245</v>
      </c>
    </row>
    <row r="3150" spans="1:5">
      <c r="A3150" t="s">
        <v>4413</v>
      </c>
      <c r="B3150">
        <v>1080.23999</v>
      </c>
      <c r="C3150" t="s">
        <v>3153</v>
      </c>
      <c r="D3150">
        <v>1180.170044</v>
      </c>
      <c r="E3150">
        <v>0.915325715554258</v>
      </c>
    </row>
    <row r="3151" spans="1:5">
      <c r="A3151" t="s">
        <v>4414</v>
      </c>
      <c r="B3151">
        <v>1093.119995</v>
      </c>
      <c r="C3151" t="s">
        <v>3154</v>
      </c>
      <c r="D3151">
        <v>1167.890015</v>
      </c>
      <c r="E3151">
        <v>0.935978543321993</v>
      </c>
    </row>
    <row r="3152" spans="1:5">
      <c r="A3152" t="s">
        <v>4415</v>
      </c>
      <c r="B3152">
        <v>1047.099976</v>
      </c>
      <c r="C3152" t="s">
        <v>3155</v>
      </c>
      <c r="D3152">
        <v>1177.01001</v>
      </c>
      <c r="E3152">
        <v>0.889627078022896</v>
      </c>
    </row>
    <row r="3153" spans="1:5">
      <c r="A3153" t="s">
        <v>4416</v>
      </c>
      <c r="B3153">
        <v>1066.569946</v>
      </c>
      <c r="C3153" t="s">
        <v>3156</v>
      </c>
      <c r="D3153">
        <v>1186.160034</v>
      </c>
      <c r="E3153">
        <v>0.899178791586229</v>
      </c>
    </row>
    <row r="3154" spans="1:5">
      <c r="A3154" t="s">
        <v>4417</v>
      </c>
      <c r="B3154">
        <v>1066.300049</v>
      </c>
      <c r="C3154" t="s">
        <v>3157</v>
      </c>
      <c r="D3154">
        <v>1169.430054</v>
      </c>
      <c r="E3154">
        <v>0.911811737138748</v>
      </c>
    </row>
    <row r="3155" spans="1:5">
      <c r="A3155" t="s">
        <v>4418</v>
      </c>
      <c r="B3155">
        <v>1061.930054</v>
      </c>
      <c r="C3155" t="s">
        <v>3158</v>
      </c>
      <c r="D3155">
        <v>1179.180054</v>
      </c>
      <c r="E3155">
        <v>0.900566499914694</v>
      </c>
    </row>
    <row r="3156" spans="1:5">
      <c r="A3156" t="s">
        <v>4419</v>
      </c>
      <c r="B3156">
        <v>1046.719971</v>
      </c>
      <c r="C3156" t="s">
        <v>3159</v>
      </c>
      <c r="D3156">
        <v>1197.810059</v>
      </c>
      <c r="E3156">
        <v>0.873861396583914</v>
      </c>
    </row>
    <row r="3157" spans="1:5">
      <c r="A3157" t="s">
        <v>4420</v>
      </c>
      <c r="B3157">
        <v>1018.659973</v>
      </c>
      <c r="C3157" t="s">
        <v>3160</v>
      </c>
      <c r="D3157">
        <v>1214.819946</v>
      </c>
      <c r="E3157">
        <v>0.838527533528001</v>
      </c>
    </row>
    <row r="3158" spans="1:5">
      <c r="A3158" t="s">
        <v>4421</v>
      </c>
      <c r="B3158">
        <v>1022.630005</v>
      </c>
      <c r="C3158" t="s">
        <v>3161</v>
      </c>
      <c r="D3158">
        <v>1217.939941</v>
      </c>
      <c r="E3158">
        <v>0.839639107459076</v>
      </c>
    </row>
    <row r="3159" spans="1:5">
      <c r="A3159" t="s">
        <v>4422</v>
      </c>
      <c r="B3159">
        <v>1063.459961</v>
      </c>
      <c r="C3159" t="s">
        <v>3162</v>
      </c>
      <c r="D3159">
        <v>1211.640015</v>
      </c>
      <c r="E3159">
        <v>0.877702905016718</v>
      </c>
    </row>
    <row r="3160" spans="1:5">
      <c r="A3160" t="s">
        <v>4423</v>
      </c>
      <c r="B3160">
        <v>1064.060059</v>
      </c>
      <c r="C3160" t="s">
        <v>3163</v>
      </c>
      <c r="D3160">
        <v>1206.640015</v>
      </c>
      <c r="E3160">
        <v>0.881837205606015</v>
      </c>
    </row>
    <row r="3161" spans="1:5">
      <c r="A3161" t="s">
        <v>4424</v>
      </c>
      <c r="B3161">
        <v>1050.699951</v>
      </c>
      <c r="C3161" t="s">
        <v>3164</v>
      </c>
      <c r="D3161">
        <v>1220.660034</v>
      </c>
      <c r="E3161">
        <v>0.860763784947513</v>
      </c>
    </row>
    <row r="3162" spans="1:5">
      <c r="A3162" t="s">
        <v>4425</v>
      </c>
      <c r="B3162">
        <v>1053.280029</v>
      </c>
      <c r="C3162" t="s">
        <v>3165</v>
      </c>
      <c r="D3162">
        <v>1228.410034</v>
      </c>
      <c r="E3162">
        <v>0.857433592894276</v>
      </c>
    </row>
    <row r="3163" spans="1:5">
      <c r="A3163" t="s">
        <v>4426</v>
      </c>
      <c r="B3163">
        <v>1046.300049</v>
      </c>
      <c r="C3163" t="s">
        <v>3166</v>
      </c>
      <c r="D3163">
        <v>1230.180054</v>
      </c>
      <c r="E3163">
        <v>0.850525941790306</v>
      </c>
    </row>
    <row r="3164" spans="1:5">
      <c r="A3164" t="s">
        <v>4427</v>
      </c>
      <c r="B3164">
        <v>1023.52002</v>
      </c>
      <c r="C3164" t="s">
        <v>3167</v>
      </c>
      <c r="D3164">
        <v>1233.660034</v>
      </c>
      <c r="E3164">
        <v>0.829661326290481</v>
      </c>
    </row>
    <row r="3165" spans="1:5">
      <c r="A3165" t="s">
        <v>4428</v>
      </c>
      <c r="B3165">
        <v>1033.140015</v>
      </c>
      <c r="C3165" t="s">
        <v>3168</v>
      </c>
      <c r="D3165">
        <v>1205.369995</v>
      </c>
      <c r="E3165">
        <v>0.857114429001528</v>
      </c>
    </row>
    <row r="3166" spans="1:5">
      <c r="A3166" t="s">
        <v>4429</v>
      </c>
      <c r="B3166">
        <v>1026.150024</v>
      </c>
      <c r="C3166" t="s">
        <v>3169</v>
      </c>
      <c r="D3166">
        <v>1182.130005</v>
      </c>
      <c r="E3166">
        <v>0.868051753749369</v>
      </c>
    </row>
    <row r="3167" spans="1:5">
      <c r="A3167" t="s">
        <v>4430</v>
      </c>
      <c r="B3167">
        <v>1048.310059</v>
      </c>
      <c r="C3167" t="s">
        <v>3170</v>
      </c>
      <c r="D3167">
        <v>1191.060059</v>
      </c>
      <c r="E3167">
        <v>0.880148780977635</v>
      </c>
    </row>
    <row r="3168" spans="1:5">
      <c r="A3168" t="s">
        <v>4431</v>
      </c>
      <c r="B3168">
        <v>1053.079956</v>
      </c>
      <c r="C3168" t="s">
        <v>3171</v>
      </c>
      <c r="D3168">
        <v>1196.900024</v>
      </c>
      <c r="E3168">
        <v>0.879839531192122</v>
      </c>
    </row>
    <row r="3169" spans="1:5">
      <c r="A3169" t="s">
        <v>4432</v>
      </c>
      <c r="B3169">
        <v>1054.890015</v>
      </c>
      <c r="C3169" t="s">
        <v>3172</v>
      </c>
      <c r="D3169">
        <v>1202.969971</v>
      </c>
      <c r="E3169">
        <v>0.876904694572796</v>
      </c>
    </row>
    <row r="3170" spans="1:5">
      <c r="A3170" t="s">
        <v>4433</v>
      </c>
      <c r="B3170">
        <v>1083.560059</v>
      </c>
      <c r="C3170" t="s">
        <v>3173</v>
      </c>
      <c r="D3170">
        <v>1213.119995</v>
      </c>
      <c r="E3170">
        <v>0.893201054690389</v>
      </c>
    </row>
    <row r="3171" spans="1:5">
      <c r="A3171" t="s">
        <v>4434</v>
      </c>
      <c r="B3171">
        <v>1081.040039</v>
      </c>
      <c r="C3171" t="s">
        <v>3174</v>
      </c>
      <c r="D3171">
        <v>1231.359985</v>
      </c>
      <c r="E3171">
        <v>0.877923639040455</v>
      </c>
    </row>
    <row r="3172" spans="1:5">
      <c r="A3172" t="s">
        <v>4435</v>
      </c>
      <c r="B3172">
        <v>1102.439941</v>
      </c>
      <c r="C3172" t="s">
        <v>3175</v>
      </c>
      <c r="D3172">
        <v>1227.530029</v>
      </c>
      <c r="E3172">
        <v>0.898096107594285</v>
      </c>
    </row>
    <row r="3173" spans="1:5">
      <c r="A3173" t="s">
        <v>4436</v>
      </c>
      <c r="B3173">
        <v>1112.930054</v>
      </c>
      <c r="C3173" t="s">
        <v>3176</v>
      </c>
      <c r="D3173">
        <v>1231.25</v>
      </c>
      <c r="E3173">
        <v>0.903902581928934</v>
      </c>
    </row>
    <row r="3174" spans="1:5">
      <c r="A3174" t="s">
        <v>4437</v>
      </c>
      <c r="B3174">
        <v>1108.119995</v>
      </c>
      <c r="C3174" t="s">
        <v>3177</v>
      </c>
      <c r="D3174">
        <v>1253.109985</v>
      </c>
      <c r="E3174">
        <v>0.884295878465927</v>
      </c>
    </row>
    <row r="3175" spans="1:5">
      <c r="A3175" t="s">
        <v>4438</v>
      </c>
      <c r="B3175">
        <v>1083.189941</v>
      </c>
      <c r="C3175" t="s">
        <v>3178</v>
      </c>
      <c r="D3175">
        <v>1269.699951</v>
      </c>
      <c r="E3175">
        <v>0.853107019612699</v>
      </c>
    </row>
    <row r="3176" spans="1:5">
      <c r="A3176" t="s">
        <v>4439</v>
      </c>
      <c r="B3176">
        <v>1107.130005</v>
      </c>
      <c r="C3176" t="s">
        <v>3179</v>
      </c>
      <c r="D3176">
        <v>1290.900024</v>
      </c>
      <c r="E3176">
        <v>0.857641943153299</v>
      </c>
    </row>
    <row r="3177" spans="1:5">
      <c r="A3177" t="s">
        <v>4440</v>
      </c>
      <c r="B3177">
        <v>1116.790039</v>
      </c>
      <c r="C3177" t="s">
        <v>3180</v>
      </c>
      <c r="D3177">
        <v>1258.579956</v>
      </c>
      <c r="E3177">
        <v>0.887341351398417</v>
      </c>
    </row>
    <row r="3178" spans="1:5">
      <c r="A3178" t="s">
        <v>4441</v>
      </c>
      <c r="B3178">
        <v>1106.060059</v>
      </c>
      <c r="C3178" t="s">
        <v>3181</v>
      </c>
      <c r="D3178">
        <v>1250.140015</v>
      </c>
      <c r="E3178">
        <v>0.884748944701206</v>
      </c>
    </row>
    <row r="3179" spans="1:5">
      <c r="A3179" t="s">
        <v>4442</v>
      </c>
      <c r="B3179">
        <v>1113.209961</v>
      </c>
      <c r="C3179" t="s">
        <v>3182</v>
      </c>
      <c r="D3179">
        <v>1220.050049</v>
      </c>
      <c r="E3179">
        <v>0.912429749838894</v>
      </c>
    </row>
    <row r="3180" spans="1:5">
      <c r="A3180" t="s">
        <v>4443</v>
      </c>
      <c r="B3180">
        <v>1136.349976</v>
      </c>
      <c r="C3180" t="s">
        <v>3183</v>
      </c>
      <c r="D3180">
        <v>1222.5</v>
      </c>
      <c r="E3180">
        <v>0.929529632719836</v>
      </c>
    </row>
    <row r="3181" spans="1:5">
      <c r="A3181" t="s">
        <v>4444</v>
      </c>
      <c r="B3181">
        <v>1136.26001</v>
      </c>
      <c r="C3181" t="s">
        <v>3184</v>
      </c>
      <c r="D3181">
        <v>1239.560059</v>
      </c>
      <c r="E3181">
        <v>0.916663941976853</v>
      </c>
    </row>
    <row r="3182" spans="1:5">
      <c r="A3182" t="s">
        <v>4445</v>
      </c>
      <c r="B3182">
        <v>1152.780029</v>
      </c>
      <c r="C3182" t="s">
        <v>3185</v>
      </c>
      <c r="D3182">
        <v>1248.119995</v>
      </c>
      <c r="E3182">
        <v>0.923613141058605</v>
      </c>
    </row>
    <row r="3183" spans="1:5">
      <c r="A3183" t="s">
        <v>4446</v>
      </c>
      <c r="B3183">
        <v>1135.849976</v>
      </c>
      <c r="C3183" t="s">
        <v>3186</v>
      </c>
      <c r="D3183">
        <v>1251.530029</v>
      </c>
      <c r="E3183">
        <v>0.907569095171907</v>
      </c>
    </row>
    <row r="3184" spans="1:5">
      <c r="A3184" t="s">
        <v>4447</v>
      </c>
      <c r="B3184">
        <v>1118.76001</v>
      </c>
      <c r="C3184" t="s">
        <v>3187</v>
      </c>
      <c r="D3184">
        <v>1255.819946</v>
      </c>
      <c r="E3184">
        <v>0.8908602013875</v>
      </c>
    </row>
    <row r="3185" spans="1:5">
      <c r="A3185" t="s">
        <v>4448</v>
      </c>
      <c r="B3185">
        <v>1143.550049</v>
      </c>
      <c r="C3185" t="s">
        <v>3188</v>
      </c>
      <c r="D3185">
        <v>1247.27002</v>
      </c>
      <c r="E3185">
        <v>0.916842408350359</v>
      </c>
    </row>
    <row r="3186" spans="1:5">
      <c r="A3186" t="s">
        <v>4449</v>
      </c>
      <c r="B3186">
        <v>1160.420044</v>
      </c>
      <c r="C3186" t="s">
        <v>3189</v>
      </c>
      <c r="D3186">
        <v>1242.25</v>
      </c>
      <c r="E3186">
        <v>0.934127626484202</v>
      </c>
    </row>
    <row r="3187" spans="1:5">
      <c r="A3187" t="s">
        <v>4450</v>
      </c>
      <c r="B3187">
        <v>1155.969971</v>
      </c>
      <c r="C3187" t="s">
        <v>3190</v>
      </c>
      <c r="D3187">
        <v>1222.680054</v>
      </c>
      <c r="E3187">
        <v>0.945439460812534</v>
      </c>
    </row>
    <row r="3188" spans="1:5">
      <c r="A3188" t="s">
        <v>4451</v>
      </c>
      <c r="B3188">
        <v>1148.140015</v>
      </c>
      <c r="C3188" t="s">
        <v>3191</v>
      </c>
      <c r="D3188">
        <v>1254.030029</v>
      </c>
      <c r="E3188">
        <v>0.915560224594909</v>
      </c>
    </row>
    <row r="3189" spans="1:5">
      <c r="A3189" t="s">
        <v>4452</v>
      </c>
      <c r="B3189">
        <v>1162.930054</v>
      </c>
      <c r="C3189" t="s">
        <v>3192</v>
      </c>
      <c r="D3189">
        <v>1237.660034</v>
      </c>
      <c r="E3189">
        <v>0.939619945746749</v>
      </c>
    </row>
    <row r="3190" spans="1:5">
      <c r="A3190" t="s">
        <v>4453</v>
      </c>
      <c r="B3190">
        <v>1154.47998</v>
      </c>
      <c r="C3190" t="s">
        <v>3193</v>
      </c>
      <c r="D3190">
        <v>1256.410034</v>
      </c>
      <c r="E3190">
        <v>0.91887198347542</v>
      </c>
    </row>
    <row r="3191" spans="1:5">
      <c r="A3191" t="s">
        <v>4454</v>
      </c>
      <c r="B3191">
        <v>1112.48999</v>
      </c>
      <c r="C3191" t="s">
        <v>3194</v>
      </c>
      <c r="D3191">
        <v>1263.079956</v>
      </c>
      <c r="E3191">
        <v>0.880775587258231</v>
      </c>
    </row>
    <row r="3192" spans="1:5">
      <c r="A3192" t="s">
        <v>4455</v>
      </c>
      <c r="B3192">
        <v>1112.849976</v>
      </c>
      <c r="C3192" t="s">
        <v>3195</v>
      </c>
      <c r="D3192">
        <v>1266.150024</v>
      </c>
      <c r="E3192">
        <v>0.878924262453752</v>
      </c>
    </row>
    <row r="3193" spans="1:5">
      <c r="A3193" t="s">
        <v>4456</v>
      </c>
      <c r="B3193">
        <v>1113.680054</v>
      </c>
      <c r="C3193" t="s">
        <v>3196</v>
      </c>
      <c r="D3193">
        <v>1249.48999</v>
      </c>
      <c r="E3193">
        <v>0.891307703873642</v>
      </c>
    </row>
    <row r="3194" spans="1:5">
      <c r="A3194" t="s">
        <v>4457</v>
      </c>
      <c r="B3194">
        <v>1131.449951</v>
      </c>
      <c r="C3194" t="s">
        <v>3197</v>
      </c>
      <c r="D3194">
        <v>1242.5</v>
      </c>
      <c r="E3194">
        <v>0.910623703018109</v>
      </c>
    </row>
    <row r="3195" spans="1:5">
      <c r="A3195" t="s">
        <v>4458</v>
      </c>
      <c r="B3195">
        <v>1130.050049</v>
      </c>
      <c r="C3195" t="s">
        <v>3198</v>
      </c>
      <c r="D3195">
        <v>1255.589966</v>
      </c>
      <c r="E3195">
        <v>0.90001519572513</v>
      </c>
    </row>
    <row r="3196" spans="1:5">
      <c r="A3196" t="s">
        <v>4459</v>
      </c>
      <c r="B3196">
        <v>1172.579956</v>
      </c>
      <c r="C3196" t="s">
        <v>3199</v>
      </c>
      <c r="D3196">
        <v>1237.75</v>
      </c>
      <c r="E3196">
        <v>0.947347974954555</v>
      </c>
    </row>
    <row r="3197" spans="1:5">
      <c r="A3197" t="s">
        <v>4460</v>
      </c>
      <c r="B3197">
        <v>1173.310059</v>
      </c>
      <c r="C3197" t="s">
        <v>3200</v>
      </c>
      <c r="D3197">
        <v>1223.699951</v>
      </c>
      <c r="E3197">
        <v>0.958821693210969</v>
      </c>
    </row>
    <row r="3198" spans="1:5">
      <c r="A3198" t="s">
        <v>4461</v>
      </c>
      <c r="B3198">
        <v>1181.819946</v>
      </c>
      <c r="C3198" t="s">
        <v>3201</v>
      </c>
      <c r="D3198">
        <v>1214.130005</v>
      </c>
      <c r="E3198">
        <v>0.973388303668519</v>
      </c>
    </row>
    <row r="3199" spans="1:5">
      <c r="A3199" t="s">
        <v>4462</v>
      </c>
      <c r="B3199">
        <v>1197.890015</v>
      </c>
      <c r="C3199" t="s">
        <v>3202</v>
      </c>
      <c r="D3199">
        <v>1200.119995</v>
      </c>
      <c r="E3199">
        <v>0.998141869138677</v>
      </c>
    </row>
    <row r="3200" spans="1:5">
      <c r="A3200" t="s">
        <v>4463</v>
      </c>
      <c r="B3200">
        <v>1185.130005</v>
      </c>
      <c r="C3200" t="s">
        <v>3203</v>
      </c>
      <c r="D3200">
        <v>1209.459961</v>
      </c>
      <c r="E3200">
        <v>0.979883620140775</v>
      </c>
    </row>
    <row r="3201" spans="1:5">
      <c r="A3201" t="s">
        <v>4464</v>
      </c>
      <c r="B3201">
        <v>1198.569946</v>
      </c>
      <c r="C3201" t="s">
        <v>3204</v>
      </c>
      <c r="D3201">
        <v>1214.829956</v>
      </c>
      <c r="E3201">
        <v>0.986615402493417</v>
      </c>
    </row>
    <row r="3202" spans="1:5">
      <c r="A3202" t="s">
        <v>4465</v>
      </c>
      <c r="B3202">
        <v>1224.76001</v>
      </c>
      <c r="C3202" t="s">
        <v>3205</v>
      </c>
      <c r="D3202">
        <v>1192.069946</v>
      </c>
      <c r="E3202">
        <v>1.02742294117027</v>
      </c>
    </row>
    <row r="3203" spans="1:5">
      <c r="A3203" t="s">
        <v>4466</v>
      </c>
      <c r="B3203">
        <v>1231.719971</v>
      </c>
      <c r="C3203" t="s">
        <v>3206</v>
      </c>
      <c r="D3203">
        <v>1165.550049</v>
      </c>
      <c r="E3203">
        <v>1.05677141196706</v>
      </c>
    </row>
    <row r="3204" spans="1:5">
      <c r="A3204" t="s">
        <v>4467</v>
      </c>
      <c r="B3204">
        <v>1213.109985</v>
      </c>
      <c r="C3204" t="s">
        <v>3207</v>
      </c>
      <c r="D3204">
        <v>1187.150024</v>
      </c>
      <c r="E3204">
        <v>1.02186746449495</v>
      </c>
    </row>
    <row r="3205" spans="1:5">
      <c r="A3205" t="s">
        <v>4468</v>
      </c>
      <c r="B3205">
        <v>1195.550049</v>
      </c>
      <c r="C3205" t="s">
        <v>3208</v>
      </c>
      <c r="D3205">
        <v>1163.97998</v>
      </c>
      <c r="E3205">
        <v>1.02712251889418</v>
      </c>
    </row>
    <row r="3206" spans="1:5">
      <c r="A3206" t="s">
        <v>4469</v>
      </c>
      <c r="B3206">
        <v>1212.98999</v>
      </c>
      <c r="C3206" t="s">
        <v>3209</v>
      </c>
      <c r="D3206">
        <v>1195.189941</v>
      </c>
      <c r="E3206">
        <v>1.01489307129301</v>
      </c>
    </row>
    <row r="3207" spans="1:5">
      <c r="A3207" t="s">
        <v>4470</v>
      </c>
      <c r="B3207">
        <v>1228.23999</v>
      </c>
      <c r="C3207" t="s">
        <v>3210</v>
      </c>
      <c r="D3207">
        <v>1206.699951</v>
      </c>
      <c r="E3207">
        <v>1.01785036867048</v>
      </c>
    </row>
    <row r="3208" spans="1:5">
      <c r="A3208" t="s">
        <v>4471</v>
      </c>
      <c r="B3208">
        <v>1229.319946</v>
      </c>
      <c r="C3208" t="s">
        <v>3211</v>
      </c>
      <c r="D3208">
        <v>1207.02002</v>
      </c>
      <c r="E3208">
        <v>1.01847519148854</v>
      </c>
    </row>
    <row r="3209" spans="1:5">
      <c r="A3209" t="s">
        <v>4472</v>
      </c>
      <c r="B3209">
        <v>1203.910034</v>
      </c>
      <c r="C3209" t="s">
        <v>3212</v>
      </c>
      <c r="D3209">
        <v>1223.47998</v>
      </c>
      <c r="E3209">
        <v>0.984004686370103</v>
      </c>
    </row>
    <row r="3210" spans="1:5">
      <c r="A3210" t="s">
        <v>4473</v>
      </c>
      <c r="B3210">
        <v>1241.579956</v>
      </c>
      <c r="C3210" t="s">
        <v>3213</v>
      </c>
      <c r="D3210">
        <v>1199.310059</v>
      </c>
      <c r="E3210">
        <v>1.03524517841136</v>
      </c>
    </row>
    <row r="3211" spans="1:5">
      <c r="A3211" t="s">
        <v>4474</v>
      </c>
      <c r="B3211">
        <v>1239.630005</v>
      </c>
      <c r="C3211" t="s">
        <v>3214</v>
      </c>
      <c r="D3211">
        <v>1185.109985</v>
      </c>
      <c r="E3211">
        <v>1.04600418584778</v>
      </c>
    </row>
    <row r="3212" spans="1:5">
      <c r="A3212" t="s">
        <v>4475</v>
      </c>
      <c r="B3212">
        <v>1247.900024</v>
      </c>
      <c r="C3212" t="s">
        <v>3215</v>
      </c>
      <c r="D3212">
        <v>1186.98999</v>
      </c>
      <c r="E3212">
        <v>1.05131469895546</v>
      </c>
    </row>
    <row r="3213" spans="1:5">
      <c r="A3213" t="s">
        <v>4476</v>
      </c>
      <c r="B3213">
        <v>1225.890015</v>
      </c>
      <c r="C3213" t="s">
        <v>3216</v>
      </c>
      <c r="D3213">
        <v>1173.569946</v>
      </c>
      <c r="E3213">
        <v>1.04458197756199</v>
      </c>
    </row>
    <row r="3214" spans="1:5">
      <c r="A3214" t="s">
        <v>4477</v>
      </c>
      <c r="B3214">
        <v>1223.400024</v>
      </c>
      <c r="C3214" t="s">
        <v>3217</v>
      </c>
      <c r="D3214">
        <v>1210.900024</v>
      </c>
      <c r="E3214">
        <v>1.01032290011747</v>
      </c>
    </row>
    <row r="3215" spans="1:5">
      <c r="A3215" t="s">
        <v>4478</v>
      </c>
      <c r="B3215">
        <v>1200.170044</v>
      </c>
      <c r="C3215" t="s">
        <v>3218</v>
      </c>
      <c r="D3215">
        <v>1224.079956</v>
      </c>
      <c r="E3215">
        <v>0.980467034132205</v>
      </c>
    </row>
    <row r="3216" spans="1:5">
      <c r="A3216" t="s">
        <v>4479</v>
      </c>
      <c r="B3216">
        <v>1191.699951</v>
      </c>
      <c r="C3216" t="s">
        <v>3219</v>
      </c>
      <c r="D3216">
        <v>1227.329956</v>
      </c>
      <c r="E3216">
        <v>0.970969497790047</v>
      </c>
    </row>
    <row r="3217" spans="1:5">
      <c r="A3217" t="s">
        <v>4480</v>
      </c>
      <c r="B3217">
        <v>1188.329956</v>
      </c>
      <c r="C3217" t="s">
        <v>3220</v>
      </c>
      <c r="D3217">
        <v>1239.709961</v>
      </c>
      <c r="E3217">
        <v>0.958554817968426</v>
      </c>
    </row>
    <row r="3218" spans="1:5">
      <c r="A3218" t="s">
        <v>4481</v>
      </c>
      <c r="B3218">
        <v>1214.579956</v>
      </c>
      <c r="C3218" t="s">
        <v>3221</v>
      </c>
      <c r="D3218">
        <v>1263.930054</v>
      </c>
      <c r="E3218">
        <v>0.960955040317445</v>
      </c>
    </row>
    <row r="3219" spans="1:5">
      <c r="A3219" t="s">
        <v>4482</v>
      </c>
      <c r="B3219">
        <v>1205.23999</v>
      </c>
      <c r="C3219" t="s">
        <v>3222</v>
      </c>
      <c r="D3219">
        <v>1302.390015</v>
      </c>
      <c r="E3219">
        <v>0.925406349955777</v>
      </c>
    </row>
    <row r="3220" spans="1:5">
      <c r="A3220" t="s">
        <v>4483</v>
      </c>
      <c r="B3220">
        <v>1201.689941</v>
      </c>
      <c r="C3220" t="s">
        <v>3223</v>
      </c>
      <c r="D3220">
        <v>1331.160034</v>
      </c>
      <c r="E3220">
        <v>0.902738897132484</v>
      </c>
    </row>
    <row r="3221" spans="1:5">
      <c r="A3221" t="s">
        <v>4484</v>
      </c>
      <c r="B3221">
        <v>1217.369995</v>
      </c>
      <c r="C3221" t="s">
        <v>3224</v>
      </c>
      <c r="D3221">
        <v>1311.400024</v>
      </c>
      <c r="E3221">
        <v>0.928297981333574</v>
      </c>
    </row>
    <row r="3222" spans="1:5">
      <c r="A3222" t="s">
        <v>4485</v>
      </c>
      <c r="B3222">
        <v>1245.75</v>
      </c>
      <c r="C3222" t="s">
        <v>3225</v>
      </c>
      <c r="D3222">
        <v>1320.939941</v>
      </c>
      <c r="E3222">
        <v>0.943078455979552</v>
      </c>
    </row>
    <row r="3223" spans="1:5">
      <c r="A3223" t="s">
        <v>4486</v>
      </c>
      <c r="B3223">
        <v>1231.339966</v>
      </c>
      <c r="C3223" t="s">
        <v>3226</v>
      </c>
      <c r="D3223">
        <v>1339.709961</v>
      </c>
      <c r="E3223">
        <v>0.919109360865609</v>
      </c>
    </row>
    <row r="3224" spans="1:5">
      <c r="A3224" t="s">
        <v>4487</v>
      </c>
      <c r="B3224">
        <v>1281.890015</v>
      </c>
      <c r="C3224" t="s">
        <v>3227</v>
      </c>
      <c r="D3224">
        <v>1337.339966</v>
      </c>
      <c r="E3224">
        <v>0.958537131612202</v>
      </c>
    </row>
    <row r="3225" spans="1:5">
      <c r="A3225" t="s">
        <v>4488</v>
      </c>
      <c r="B3225">
        <v>1298.369995</v>
      </c>
      <c r="C3225" t="s">
        <v>3228</v>
      </c>
      <c r="D3225">
        <v>1356.140015</v>
      </c>
      <c r="E3225">
        <v>0.957401138996699</v>
      </c>
    </row>
    <row r="3226" spans="1:5">
      <c r="A3226" t="s">
        <v>4489</v>
      </c>
      <c r="B3226">
        <v>1295.160034</v>
      </c>
      <c r="C3226" t="s">
        <v>3229</v>
      </c>
      <c r="D3226">
        <v>1332.530029</v>
      </c>
      <c r="E3226">
        <v>0.971955607613553</v>
      </c>
    </row>
    <row r="3227" spans="1:5">
      <c r="A3227" t="s">
        <v>4490</v>
      </c>
      <c r="B3227">
        <v>1268.650024</v>
      </c>
      <c r="C3227" t="s">
        <v>3230</v>
      </c>
      <c r="D3227">
        <v>1342.579956</v>
      </c>
      <c r="E3227">
        <v>0.944934428918288</v>
      </c>
    </row>
    <row r="3228" spans="1:5">
      <c r="A3228" t="s">
        <v>4491</v>
      </c>
      <c r="B3228">
        <v>1280.569946</v>
      </c>
      <c r="C3228" t="s">
        <v>3231</v>
      </c>
      <c r="D3228">
        <v>1346.319946</v>
      </c>
      <c r="E3228">
        <v>0.951163168758401</v>
      </c>
    </row>
    <row r="3229" spans="1:5">
      <c r="A3229" t="s">
        <v>4492</v>
      </c>
      <c r="B3229">
        <v>1295.73999</v>
      </c>
      <c r="C3229" t="s">
        <v>3232</v>
      </c>
      <c r="D3229">
        <v>1377.839966</v>
      </c>
      <c r="E3229">
        <v>0.940413997252276</v>
      </c>
    </row>
    <row r="3230" spans="1:5">
      <c r="A3230" t="s">
        <v>4493</v>
      </c>
      <c r="B3230">
        <v>1294.469971</v>
      </c>
      <c r="C3230" t="s">
        <v>3233</v>
      </c>
      <c r="D3230">
        <v>1383.219971</v>
      </c>
      <c r="E3230">
        <v>0.935838115512576</v>
      </c>
    </row>
    <row r="3231" spans="1:5">
      <c r="A3231" t="s">
        <v>4494</v>
      </c>
      <c r="B3231">
        <v>1291.98999</v>
      </c>
      <c r="C3231" t="s">
        <v>3234</v>
      </c>
      <c r="D3231">
        <v>1391.109985</v>
      </c>
      <c r="E3231">
        <v>0.928747549748915</v>
      </c>
    </row>
    <row r="3232" spans="1:5">
      <c r="A3232" t="s">
        <v>4495</v>
      </c>
      <c r="B3232">
        <v>1255.939941</v>
      </c>
      <c r="C3232" t="s">
        <v>3235</v>
      </c>
      <c r="D3232">
        <v>1420.579956</v>
      </c>
      <c r="E3232">
        <v>0.884103661814584</v>
      </c>
    </row>
    <row r="3233" spans="1:5">
      <c r="A3233" t="s">
        <v>4496</v>
      </c>
      <c r="B3233">
        <v>1259.910034</v>
      </c>
      <c r="C3233" t="s">
        <v>3236</v>
      </c>
      <c r="D3233">
        <v>1418.130005</v>
      </c>
      <c r="E3233">
        <v>0.888430559650982</v>
      </c>
    </row>
    <row r="3234" spans="1:5">
      <c r="A3234" t="s">
        <v>4497</v>
      </c>
      <c r="B3234">
        <v>1240.780029</v>
      </c>
      <c r="C3234" t="s">
        <v>3237</v>
      </c>
      <c r="D3234">
        <v>1449.579956</v>
      </c>
      <c r="E3234">
        <v>0.855958323557283</v>
      </c>
    </row>
    <row r="3235" spans="1:5">
      <c r="A3235" t="s">
        <v>4498</v>
      </c>
      <c r="B3235">
        <v>1257.630005</v>
      </c>
      <c r="C3235" t="s">
        <v>3238</v>
      </c>
      <c r="D3235">
        <v>1452.619995</v>
      </c>
      <c r="E3235">
        <v>0.865766690069553</v>
      </c>
    </row>
    <row r="3236" spans="1:5">
      <c r="A3236" t="s">
        <v>4499</v>
      </c>
      <c r="B3236">
        <v>1268.52002</v>
      </c>
      <c r="C3236" t="s">
        <v>3239</v>
      </c>
      <c r="D3236">
        <v>1463.969971</v>
      </c>
      <c r="E3236">
        <v>0.866493196669537</v>
      </c>
    </row>
    <row r="3237" spans="1:5">
      <c r="A3237" t="s">
        <v>4500</v>
      </c>
      <c r="B3237">
        <v>1253.76001</v>
      </c>
      <c r="C3237" t="s">
        <v>3240</v>
      </c>
      <c r="D3237">
        <v>1465.890015</v>
      </c>
      <c r="E3237">
        <v>0.855289276255832</v>
      </c>
    </row>
    <row r="3238" spans="1:5">
      <c r="A3238" t="s">
        <v>4501</v>
      </c>
      <c r="B3238">
        <v>1278.310059</v>
      </c>
      <c r="C3238" t="s">
        <v>3241</v>
      </c>
      <c r="D3238">
        <v>1431.890015</v>
      </c>
      <c r="E3238">
        <v>0.892743189496995</v>
      </c>
    </row>
    <row r="3239" spans="1:5">
      <c r="A3239" t="s">
        <v>4502</v>
      </c>
      <c r="B3239">
        <v>1280.530029</v>
      </c>
      <c r="C3239" t="s">
        <v>3242</v>
      </c>
      <c r="D3239">
        <v>1430.579956</v>
      </c>
      <c r="E3239">
        <v>0.895112519666814</v>
      </c>
    </row>
    <row r="3240" spans="1:5">
      <c r="A3240" t="s">
        <v>4503</v>
      </c>
      <c r="B3240">
        <v>1275.170044</v>
      </c>
      <c r="C3240" t="s">
        <v>3243</v>
      </c>
      <c r="D3240">
        <v>1405.800049</v>
      </c>
      <c r="E3240">
        <v>0.907077820140267</v>
      </c>
    </row>
    <row r="3241" spans="1:5">
      <c r="A3241" t="s">
        <v>4504</v>
      </c>
      <c r="B3241">
        <v>1263.780029</v>
      </c>
      <c r="C3241" t="s">
        <v>3244</v>
      </c>
      <c r="D3241">
        <v>1408.599976</v>
      </c>
      <c r="E3241">
        <v>0.897188733872306</v>
      </c>
    </row>
    <row r="3242" spans="1:5">
      <c r="A3242" t="s">
        <v>4505</v>
      </c>
      <c r="B3242">
        <v>1276.939941</v>
      </c>
      <c r="C3242" t="s">
        <v>3245</v>
      </c>
      <c r="D3242">
        <v>1426.369995</v>
      </c>
      <c r="E3242">
        <v>0.895237522856053</v>
      </c>
    </row>
    <row r="3243" spans="1:5">
      <c r="A3243" t="s">
        <v>4506</v>
      </c>
      <c r="B3243">
        <v>1264.339966</v>
      </c>
      <c r="C3243" t="s">
        <v>3246</v>
      </c>
      <c r="D3243">
        <v>1393.280029</v>
      </c>
      <c r="E3243">
        <v>0.907455744490543</v>
      </c>
    </row>
    <row r="3244" spans="1:5">
      <c r="A3244" t="s">
        <v>4507</v>
      </c>
      <c r="B3244">
        <v>1267.380005</v>
      </c>
      <c r="C3244" t="s">
        <v>3247</v>
      </c>
      <c r="D3244">
        <v>1380.079956</v>
      </c>
      <c r="E3244">
        <v>0.91833810026004</v>
      </c>
    </row>
    <row r="3245" spans="1:5">
      <c r="A3245" t="s">
        <v>4508</v>
      </c>
      <c r="B3245">
        <v>1229.719971</v>
      </c>
      <c r="C3245" t="s">
        <v>3248</v>
      </c>
      <c r="D3245">
        <v>1422.050049</v>
      </c>
      <c r="E3245">
        <v>0.864751540822879</v>
      </c>
    </row>
    <row r="3246" spans="1:5">
      <c r="A3246" t="s">
        <v>4509</v>
      </c>
      <c r="B3246">
        <v>1215.130005</v>
      </c>
      <c r="C3246" t="s">
        <v>3249</v>
      </c>
      <c r="D3246">
        <v>1377.26001</v>
      </c>
      <c r="E3246">
        <v>0.882280757574599</v>
      </c>
    </row>
    <row r="3247" spans="1:5">
      <c r="A3247" t="s">
        <v>4510</v>
      </c>
      <c r="B3247">
        <v>1217.170044</v>
      </c>
      <c r="C3247" t="s">
        <v>3250</v>
      </c>
      <c r="D3247">
        <v>1368.439941</v>
      </c>
      <c r="E3247">
        <v>0.889458139544321</v>
      </c>
    </row>
    <row r="3248" spans="1:5">
      <c r="A3248" t="s">
        <v>4511</v>
      </c>
      <c r="B3248">
        <v>1207.280029</v>
      </c>
      <c r="C3248" t="s">
        <v>3251</v>
      </c>
      <c r="D3248">
        <v>1317.23999</v>
      </c>
      <c r="E3248">
        <v>0.916522454651563</v>
      </c>
    </row>
    <row r="3249" spans="1:5">
      <c r="A3249" t="s">
        <v>4512</v>
      </c>
      <c r="B3249">
        <v>1223.140015</v>
      </c>
      <c r="C3249" t="s">
        <v>3252</v>
      </c>
      <c r="D3249">
        <v>1329.900024</v>
      </c>
      <c r="E3249">
        <v>0.919723282146508</v>
      </c>
    </row>
    <row r="3250" spans="1:5">
      <c r="A3250" t="s">
        <v>4513</v>
      </c>
      <c r="B3250">
        <v>1240.699951</v>
      </c>
      <c r="C3250" t="s">
        <v>3253</v>
      </c>
      <c r="D3250">
        <v>1365.869995</v>
      </c>
      <c r="E3250">
        <v>0.908358742443859</v>
      </c>
    </row>
    <row r="3251" spans="1:5">
      <c r="A3251" t="s">
        <v>4514</v>
      </c>
      <c r="B3251">
        <v>1240.369995</v>
      </c>
      <c r="C3251" t="s">
        <v>3254</v>
      </c>
      <c r="D3251">
        <v>1364.069946</v>
      </c>
      <c r="E3251">
        <v>0.909315536668235</v>
      </c>
    </row>
    <row r="3252" spans="1:5">
      <c r="A3252" t="s">
        <v>4515</v>
      </c>
      <c r="B3252">
        <v>1251.900024</v>
      </c>
      <c r="C3252" t="s">
        <v>3255</v>
      </c>
      <c r="D3252">
        <v>1362.880005</v>
      </c>
      <c r="E3252">
        <v>0.918569514122412</v>
      </c>
    </row>
    <row r="3253" spans="1:5">
      <c r="A3253" t="s">
        <v>4516</v>
      </c>
      <c r="B3253">
        <v>1253.630005</v>
      </c>
      <c r="C3253" t="s">
        <v>3256</v>
      </c>
      <c r="D3253">
        <v>1330.130005</v>
      </c>
      <c r="E3253">
        <v>0.942486824812286</v>
      </c>
    </row>
    <row r="3254" spans="1:5">
      <c r="A3254" t="s">
        <v>4517</v>
      </c>
      <c r="B3254">
        <v>1284.810059</v>
      </c>
      <c r="C3254" t="s">
        <v>3257</v>
      </c>
      <c r="D3254">
        <v>1354.660034</v>
      </c>
      <c r="E3254">
        <v>0.948437265995256</v>
      </c>
    </row>
    <row r="3255" spans="1:5">
      <c r="A3255" t="s">
        <v>4518</v>
      </c>
      <c r="B3255">
        <v>1299.689941</v>
      </c>
      <c r="C3255" t="s">
        <v>3258</v>
      </c>
      <c r="D3255">
        <v>1338.390015</v>
      </c>
      <c r="E3255">
        <v>0.971084606455316</v>
      </c>
    </row>
    <row r="3256" spans="1:5">
      <c r="A3256" t="s">
        <v>4519</v>
      </c>
      <c r="B3256">
        <v>1299.72998</v>
      </c>
      <c r="C3256" t="s">
        <v>3259</v>
      </c>
      <c r="D3256">
        <v>1330.040039</v>
      </c>
      <c r="E3256">
        <v>0.977211168001537</v>
      </c>
    </row>
    <row r="3257" spans="1:5">
      <c r="A3257" t="s">
        <v>4520</v>
      </c>
      <c r="B3257">
        <v>1314.650024</v>
      </c>
      <c r="C3257" t="s">
        <v>3260</v>
      </c>
      <c r="D3257">
        <v>1367.790039</v>
      </c>
      <c r="E3257">
        <v>0.961148996933147</v>
      </c>
    </row>
    <row r="3258" spans="1:5">
      <c r="A3258" t="s">
        <v>4521</v>
      </c>
      <c r="B3258">
        <v>1304.540039</v>
      </c>
      <c r="C3258" t="s">
        <v>3261</v>
      </c>
      <c r="D3258">
        <v>1401.23999</v>
      </c>
      <c r="E3258">
        <v>0.930989729318245</v>
      </c>
    </row>
    <row r="3259" spans="1:5">
      <c r="A3259" t="s">
        <v>4522</v>
      </c>
      <c r="B3259">
        <v>1306.640015</v>
      </c>
      <c r="C3259" t="s">
        <v>3262</v>
      </c>
      <c r="D3259">
        <v>1398.26001</v>
      </c>
      <c r="E3259">
        <v>0.934475709564203</v>
      </c>
    </row>
    <row r="3260" spans="1:5">
      <c r="A3260" t="s">
        <v>4523</v>
      </c>
      <c r="B3260">
        <v>1309.050049</v>
      </c>
      <c r="C3260" t="s">
        <v>3263</v>
      </c>
      <c r="D3260">
        <v>1398.199951</v>
      </c>
      <c r="E3260">
        <v>0.936239518577983</v>
      </c>
    </row>
    <row r="3261" spans="1:5">
      <c r="A3261" t="s">
        <v>4524</v>
      </c>
      <c r="B3261">
        <v>1318.930054</v>
      </c>
      <c r="C3261" t="s">
        <v>3264</v>
      </c>
      <c r="D3261">
        <v>1374.77002</v>
      </c>
      <c r="E3261">
        <v>0.959382321997391</v>
      </c>
    </row>
    <row r="3262" spans="1:5">
      <c r="A3262" t="s">
        <v>4525</v>
      </c>
      <c r="B3262">
        <v>1332.329956</v>
      </c>
      <c r="C3262" t="s">
        <v>3265</v>
      </c>
      <c r="D3262">
        <v>1370.920044</v>
      </c>
      <c r="E3262">
        <v>0.971850956466138</v>
      </c>
    </row>
    <row r="3263" spans="1:5">
      <c r="A3263" t="s">
        <v>4526</v>
      </c>
      <c r="B3263">
        <v>1341.199951</v>
      </c>
      <c r="C3263" t="s">
        <v>3266</v>
      </c>
      <c r="D3263">
        <v>1388.349976</v>
      </c>
      <c r="E3263">
        <v>0.966038804469285</v>
      </c>
    </row>
    <row r="3264" spans="1:5">
      <c r="A3264" t="s">
        <v>4527</v>
      </c>
      <c r="B3264">
        <v>1361.089966</v>
      </c>
      <c r="C3264" t="s">
        <v>3267</v>
      </c>
      <c r="D3264">
        <v>1374.050049</v>
      </c>
      <c r="E3264">
        <v>0.990567968750897</v>
      </c>
    </row>
    <row r="3265" spans="1:5">
      <c r="A3265" t="s">
        <v>4528</v>
      </c>
      <c r="B3265">
        <v>1360.189941</v>
      </c>
      <c r="C3265" t="s">
        <v>3268</v>
      </c>
      <c r="D3265">
        <v>1311.530029</v>
      </c>
      <c r="E3265">
        <v>1.03710163772392</v>
      </c>
    </row>
    <row r="3266" spans="1:5">
      <c r="A3266" t="s">
        <v>4529</v>
      </c>
      <c r="B3266">
        <v>1373.26001</v>
      </c>
      <c r="C3266" t="s">
        <v>3269</v>
      </c>
      <c r="D3266">
        <v>1265.040039</v>
      </c>
      <c r="E3266">
        <v>1.08554667651907</v>
      </c>
    </row>
    <row r="3267" spans="1:5">
      <c r="A3267" t="s">
        <v>4530</v>
      </c>
      <c r="B3267">
        <v>1361.900024</v>
      </c>
      <c r="C3267" t="s">
        <v>3270</v>
      </c>
      <c r="D3267">
        <v>1140.339966</v>
      </c>
      <c r="E3267">
        <v>1.19429298683372</v>
      </c>
    </row>
    <row r="3268" spans="1:5">
      <c r="A3268" t="s">
        <v>4531</v>
      </c>
      <c r="B3268">
        <v>1386.72998</v>
      </c>
      <c r="C3268" t="s">
        <v>3271</v>
      </c>
      <c r="D3268">
        <v>1215.060059</v>
      </c>
      <c r="E3268">
        <v>1.14128513214506</v>
      </c>
    </row>
    <row r="3269" spans="1:5">
      <c r="A3269" t="s">
        <v>4532</v>
      </c>
      <c r="B3269">
        <v>1370.560059</v>
      </c>
      <c r="C3269" t="s">
        <v>3272</v>
      </c>
      <c r="D3269">
        <v>1221.439941</v>
      </c>
      <c r="E3269">
        <v>1.12208550989246</v>
      </c>
    </row>
    <row r="3270" spans="1:5">
      <c r="A3270" t="s">
        <v>4533</v>
      </c>
      <c r="B3270">
        <v>1332.280029</v>
      </c>
      <c r="C3270" t="s">
        <v>3273</v>
      </c>
      <c r="D3270">
        <v>1208.959961</v>
      </c>
      <c r="E3270">
        <v>1.10200508865322</v>
      </c>
    </row>
    <row r="3271" spans="1:5">
      <c r="A3271" t="s">
        <v>4534</v>
      </c>
      <c r="B3271">
        <v>1350.800049</v>
      </c>
      <c r="C3271" t="s">
        <v>3274</v>
      </c>
      <c r="D3271">
        <v>1205.410034</v>
      </c>
      <c r="E3271">
        <v>1.12061457172174</v>
      </c>
    </row>
    <row r="3272" spans="1:5">
      <c r="A3272" t="s">
        <v>4535</v>
      </c>
      <c r="B3272">
        <v>1357.630005</v>
      </c>
      <c r="C3272" t="s">
        <v>3275</v>
      </c>
      <c r="D3272">
        <v>1286.469971</v>
      </c>
      <c r="E3272">
        <v>1.05531418191183</v>
      </c>
    </row>
    <row r="3273" spans="1:5">
      <c r="A3273" t="s">
        <v>4536</v>
      </c>
      <c r="B3273">
        <v>1347.77002</v>
      </c>
      <c r="C3273" t="s">
        <v>3276</v>
      </c>
      <c r="D3273">
        <v>1261.77002</v>
      </c>
      <c r="E3273">
        <v>1.0681582210996</v>
      </c>
    </row>
    <row r="3274" spans="1:5">
      <c r="A3274" t="s">
        <v>4537</v>
      </c>
      <c r="B3274">
        <v>1382.819946</v>
      </c>
      <c r="C3274" t="s">
        <v>3277</v>
      </c>
      <c r="D3274">
        <v>1235.369995</v>
      </c>
      <c r="E3274">
        <v>1.11935691460598</v>
      </c>
    </row>
    <row r="3275" spans="1:5">
      <c r="A3275" t="s">
        <v>4538</v>
      </c>
      <c r="B3275">
        <v>1376.800049</v>
      </c>
      <c r="C3275" t="s">
        <v>3278</v>
      </c>
      <c r="D3275">
        <v>1290.199951</v>
      </c>
      <c r="E3275">
        <v>1.06712145503717</v>
      </c>
    </row>
    <row r="3276" spans="1:5">
      <c r="A3276" t="s">
        <v>4539</v>
      </c>
      <c r="B3276">
        <v>1400.130005</v>
      </c>
      <c r="C3276" t="s">
        <v>3279</v>
      </c>
      <c r="D3276">
        <v>1308.22998</v>
      </c>
      <c r="E3276">
        <v>1.0702476066173</v>
      </c>
    </row>
    <row r="3277" spans="1:5">
      <c r="A3277" t="s">
        <v>4540</v>
      </c>
      <c r="B3277">
        <v>1392.26001</v>
      </c>
      <c r="C3277" t="s">
        <v>3280</v>
      </c>
      <c r="D3277">
        <v>1324.189941</v>
      </c>
      <c r="E3277">
        <v>1.05140506425279</v>
      </c>
    </row>
    <row r="3278" spans="1:5">
      <c r="A3278" t="s">
        <v>4541</v>
      </c>
      <c r="B3278">
        <v>1366.319946</v>
      </c>
      <c r="C3278" t="s">
        <v>3281</v>
      </c>
      <c r="D3278">
        <v>1331.449951</v>
      </c>
      <c r="E3278">
        <v>1.0261894898669</v>
      </c>
    </row>
    <row r="3279" spans="1:5">
      <c r="A3279" t="s">
        <v>4542</v>
      </c>
      <c r="B3279">
        <v>1388.150024</v>
      </c>
      <c r="C3279" t="s">
        <v>3282</v>
      </c>
      <c r="D3279">
        <v>1291.790039</v>
      </c>
      <c r="E3279">
        <v>1.07459415391885</v>
      </c>
    </row>
    <row r="3280" spans="1:5">
      <c r="A3280" t="s">
        <v>4543</v>
      </c>
      <c r="B3280">
        <v>1339.640015</v>
      </c>
      <c r="C3280" t="s">
        <v>3283</v>
      </c>
      <c r="D3280">
        <v>1300.699951</v>
      </c>
      <c r="E3280">
        <v>1.02993777617202</v>
      </c>
    </row>
    <row r="3281" spans="1:5">
      <c r="A3281" t="s">
        <v>4544</v>
      </c>
      <c r="B3281">
        <v>1325.75</v>
      </c>
      <c r="C3281" t="s">
        <v>3284</v>
      </c>
      <c r="D3281">
        <v>1327.699951</v>
      </c>
      <c r="E3281">
        <v>0.998531331571918</v>
      </c>
    </row>
    <row r="3282" spans="1:5">
      <c r="A3282" t="s">
        <v>4545</v>
      </c>
      <c r="B3282">
        <v>1309.310059</v>
      </c>
      <c r="C3282" t="s">
        <v>3285</v>
      </c>
      <c r="D3282">
        <v>1336.189941</v>
      </c>
      <c r="E3282">
        <v>0.979883187879798</v>
      </c>
    </row>
    <row r="3283" spans="1:5">
      <c r="A3283" t="s">
        <v>4546</v>
      </c>
      <c r="B3283">
        <v>1335.51001</v>
      </c>
      <c r="C3283" t="s">
        <v>3286</v>
      </c>
      <c r="D3283">
        <v>1394.650024</v>
      </c>
      <c r="E3283">
        <v>0.957595086235054</v>
      </c>
    </row>
    <row r="3284" spans="1:5">
      <c r="A3284" t="s">
        <v>4547</v>
      </c>
      <c r="B3284">
        <v>1303.699951</v>
      </c>
      <c r="C3284" t="s">
        <v>3287</v>
      </c>
      <c r="D3284">
        <v>1356.459961</v>
      </c>
      <c r="E3284">
        <v>0.961104631528449</v>
      </c>
    </row>
    <row r="3285" spans="1:5">
      <c r="A3285" t="s">
        <v>4548</v>
      </c>
      <c r="B3285">
        <v>1335.339966</v>
      </c>
      <c r="C3285" t="s">
        <v>3288</v>
      </c>
      <c r="D3285">
        <v>1390.089966</v>
      </c>
      <c r="E3285">
        <v>0.960614059996747</v>
      </c>
    </row>
    <row r="3286" spans="1:5">
      <c r="A3286" t="s">
        <v>4549</v>
      </c>
      <c r="B3286">
        <v>1337.099976</v>
      </c>
      <c r="C3286" t="s">
        <v>3289</v>
      </c>
      <c r="D3286">
        <v>1383.25</v>
      </c>
      <c r="E3286">
        <v>0.9666365270197</v>
      </c>
    </row>
    <row r="3287" spans="1:5">
      <c r="A3287" t="s">
        <v>4550</v>
      </c>
      <c r="B3287">
        <v>1375.319946</v>
      </c>
      <c r="C3287" t="s">
        <v>3290</v>
      </c>
      <c r="D3287">
        <v>1384.890015</v>
      </c>
      <c r="E3287">
        <v>0.993089654126794</v>
      </c>
    </row>
    <row r="3288" spans="1:5">
      <c r="A3288" t="s">
        <v>4551</v>
      </c>
      <c r="B3288">
        <v>1381.699951</v>
      </c>
      <c r="C3288" t="s">
        <v>3291</v>
      </c>
      <c r="D3288">
        <v>1345.47998</v>
      </c>
      <c r="E3288">
        <v>1.026919739824</v>
      </c>
    </row>
    <row r="3289" spans="1:5">
      <c r="A3289" t="s">
        <v>4552</v>
      </c>
      <c r="B3289">
        <v>1392.560059</v>
      </c>
      <c r="C3289" t="s">
        <v>3292</v>
      </c>
      <c r="D3289">
        <v>1273.73999</v>
      </c>
      <c r="E3289">
        <v>1.09328439864717</v>
      </c>
    </row>
    <row r="3290" spans="1:5">
      <c r="A3290" t="s">
        <v>4553</v>
      </c>
      <c r="B3290">
        <v>1382.400024</v>
      </c>
      <c r="C3290" t="s">
        <v>3293</v>
      </c>
      <c r="D3290">
        <v>1276.439941</v>
      </c>
      <c r="E3290">
        <v>1.08301219634117</v>
      </c>
    </row>
    <row r="3291" spans="1:5">
      <c r="A3291" t="s">
        <v>4554</v>
      </c>
      <c r="B3291">
        <v>1396.949951</v>
      </c>
      <c r="C3291" t="s">
        <v>3294</v>
      </c>
      <c r="D3291">
        <v>1207.680054</v>
      </c>
      <c r="E3291">
        <v>1.15672188703714</v>
      </c>
    </row>
    <row r="3292" spans="1:5">
      <c r="A3292" t="s">
        <v>4555</v>
      </c>
      <c r="B3292">
        <v>1404.869995</v>
      </c>
      <c r="C3292" t="s">
        <v>3295</v>
      </c>
      <c r="D3292">
        <v>1184.839966</v>
      </c>
      <c r="E3292">
        <v>1.18570442871101</v>
      </c>
    </row>
    <row r="3293" spans="1:5">
      <c r="A3293" t="s">
        <v>4556</v>
      </c>
      <c r="B3293">
        <v>1414.719971</v>
      </c>
      <c r="C3293" t="s">
        <v>3296</v>
      </c>
      <c r="D3293">
        <v>1151.089966</v>
      </c>
      <c r="E3293">
        <v>1.22902641217185</v>
      </c>
    </row>
    <row r="3294" spans="1:5">
      <c r="A3294" t="s">
        <v>4557</v>
      </c>
      <c r="B3294">
        <v>1420.660034</v>
      </c>
      <c r="C3294" t="s">
        <v>3297</v>
      </c>
      <c r="D3294">
        <v>1128.880005</v>
      </c>
      <c r="E3294">
        <v>1.25846859516304</v>
      </c>
    </row>
    <row r="3295" spans="1:5">
      <c r="A3295" t="s">
        <v>4558</v>
      </c>
      <c r="B3295">
        <v>1417.589966</v>
      </c>
      <c r="C3295" t="s">
        <v>3298</v>
      </c>
      <c r="D3295">
        <v>1197.869995</v>
      </c>
      <c r="E3295">
        <v>1.18342555696121</v>
      </c>
    </row>
    <row r="3296" spans="1:5">
      <c r="A3296" t="s">
        <v>4559</v>
      </c>
      <c r="B3296">
        <v>1426.709961</v>
      </c>
      <c r="C3296" t="s">
        <v>3299</v>
      </c>
      <c r="D3296">
        <v>1243.400024</v>
      </c>
      <c r="E3296">
        <v>1.14742635793933</v>
      </c>
    </row>
    <row r="3297" spans="1:5">
      <c r="A3297" t="s">
        <v>4560</v>
      </c>
      <c r="B3297">
        <v>1394.02002</v>
      </c>
      <c r="C3297" t="s">
        <v>3300</v>
      </c>
      <c r="D3297">
        <v>1206.900024</v>
      </c>
      <c r="E3297">
        <v>1.15504183634021</v>
      </c>
    </row>
    <row r="3298" spans="1:5">
      <c r="A3298" t="s">
        <v>4561</v>
      </c>
      <c r="B3298">
        <v>1409.310059</v>
      </c>
      <c r="C3298" t="s">
        <v>3301</v>
      </c>
      <c r="D3298">
        <v>1235.670044</v>
      </c>
      <c r="E3298">
        <v>1.14052296229332</v>
      </c>
    </row>
    <row r="3299" spans="1:5">
      <c r="A3299" t="s">
        <v>4562</v>
      </c>
      <c r="B3299">
        <v>1422.130005</v>
      </c>
      <c r="C3299" t="s">
        <v>3302</v>
      </c>
      <c r="D3299">
        <v>1299.660034</v>
      </c>
      <c r="E3299">
        <v>1.09423231290961</v>
      </c>
    </row>
    <row r="3300" spans="1:5">
      <c r="A3300" t="s">
        <v>4563</v>
      </c>
      <c r="B3300">
        <v>1387.400024</v>
      </c>
      <c r="C3300" t="s">
        <v>3303</v>
      </c>
      <c r="D3300">
        <v>1293.910034</v>
      </c>
      <c r="E3300">
        <v>1.07225385656141</v>
      </c>
    </row>
    <row r="3301" spans="1:5">
      <c r="A3301" t="s">
        <v>4564</v>
      </c>
      <c r="B3301">
        <v>1378.109985</v>
      </c>
      <c r="C3301" t="s">
        <v>3304</v>
      </c>
      <c r="D3301">
        <v>1310.170044</v>
      </c>
      <c r="E3301">
        <v>1.05185581925883</v>
      </c>
    </row>
    <row r="3302" spans="1:5">
      <c r="A3302" t="s">
        <v>4565</v>
      </c>
      <c r="B3302">
        <v>1370.609985</v>
      </c>
      <c r="C3302" t="s">
        <v>3305</v>
      </c>
      <c r="D3302">
        <v>1283.22998</v>
      </c>
      <c r="E3302">
        <v>1.06809379952298</v>
      </c>
    </row>
    <row r="3303" spans="1:5">
      <c r="A3303" t="s">
        <v>4566</v>
      </c>
      <c r="B3303">
        <v>1377.410034</v>
      </c>
      <c r="C3303" t="s">
        <v>3306</v>
      </c>
      <c r="D3303">
        <v>1332.050049</v>
      </c>
      <c r="E3303">
        <v>1.03405276328322</v>
      </c>
    </row>
    <row r="3304" spans="1:5">
      <c r="A3304" t="s">
        <v>4567</v>
      </c>
      <c r="B3304">
        <v>1420.02002</v>
      </c>
      <c r="C3304" t="s">
        <v>3307</v>
      </c>
      <c r="D3304">
        <v>1355.189941</v>
      </c>
      <c r="E3304">
        <v>1.04783837087232</v>
      </c>
    </row>
    <row r="3305" spans="1:5">
      <c r="A3305" t="s">
        <v>4568</v>
      </c>
      <c r="B3305">
        <v>1419.920044</v>
      </c>
      <c r="C3305" t="s">
        <v>3308</v>
      </c>
      <c r="D3305">
        <v>1340.599976</v>
      </c>
      <c r="E3305">
        <v>1.05916758870657</v>
      </c>
    </row>
    <row r="3306" spans="1:5">
      <c r="A3306" t="s">
        <v>4569</v>
      </c>
      <c r="B3306">
        <v>1417.380005</v>
      </c>
      <c r="C3306" t="s">
        <v>3309</v>
      </c>
      <c r="D3306">
        <v>1368.930054</v>
      </c>
      <c r="E3306">
        <v>1.03539256871338</v>
      </c>
    </row>
    <row r="3307" spans="1:5">
      <c r="A3307" t="s">
        <v>4570</v>
      </c>
      <c r="B3307">
        <v>1416.390015</v>
      </c>
      <c r="C3307" t="s">
        <v>3310</v>
      </c>
      <c r="D3307">
        <v>1353.339966</v>
      </c>
      <c r="E3307">
        <v>1.04658847782819</v>
      </c>
    </row>
    <row r="3308" spans="1:5">
      <c r="A3308" t="s">
        <v>4571</v>
      </c>
      <c r="B3308">
        <v>1443.130005</v>
      </c>
      <c r="C3308" t="s">
        <v>3311</v>
      </c>
      <c r="D3308">
        <v>1379.959961</v>
      </c>
      <c r="E3308">
        <v>1.04577672235811</v>
      </c>
    </row>
    <row r="3309" spans="1:5">
      <c r="A3309" t="s">
        <v>4572</v>
      </c>
      <c r="B3309">
        <v>1429.380005</v>
      </c>
      <c r="C3309" t="s">
        <v>3312</v>
      </c>
      <c r="D3309">
        <v>1396.300049</v>
      </c>
      <c r="E3309">
        <v>1.02369115149977</v>
      </c>
    </row>
    <row r="3310" spans="1:5">
      <c r="A3310" t="s">
        <v>4573</v>
      </c>
      <c r="B3310">
        <v>1429.560059</v>
      </c>
      <c r="C3310" t="s">
        <v>3313</v>
      </c>
      <c r="D3310">
        <v>1400.52002</v>
      </c>
      <c r="E3310">
        <v>1.02073518306436</v>
      </c>
    </row>
    <row r="3311" spans="1:5">
      <c r="A3311" t="s">
        <v>4574</v>
      </c>
      <c r="B3311">
        <v>1440.079956</v>
      </c>
      <c r="C3311" t="s">
        <v>3314</v>
      </c>
      <c r="D3311">
        <v>1418.790039</v>
      </c>
      <c r="E3311">
        <v>1.01500568541841</v>
      </c>
    </row>
    <row r="3312" spans="1:5">
      <c r="A3312" t="s">
        <v>4575</v>
      </c>
      <c r="B3312">
        <v>1436.72998</v>
      </c>
      <c r="C3312" t="s">
        <v>3315</v>
      </c>
      <c r="D3312">
        <v>1401.72998</v>
      </c>
      <c r="E3312">
        <v>1.02496914562675</v>
      </c>
    </row>
    <row r="3313" spans="1:5">
      <c r="A3313" t="s">
        <v>4576</v>
      </c>
      <c r="B3313">
        <v>1414.619995</v>
      </c>
      <c r="C3313" t="s">
        <v>3316</v>
      </c>
      <c r="D3313">
        <v>1434</v>
      </c>
      <c r="E3313">
        <v>0.986485352161785</v>
      </c>
    </row>
    <row r="3314" spans="1:5">
      <c r="A3314" t="s">
        <v>4577</v>
      </c>
      <c r="B3314">
        <v>1409.640015</v>
      </c>
      <c r="C3314" t="s">
        <v>3317</v>
      </c>
      <c r="D3314">
        <v>1442.040039</v>
      </c>
      <c r="E3314">
        <v>0.977531813872194</v>
      </c>
    </row>
    <row r="3315" spans="1:5">
      <c r="A3315" t="s">
        <v>4578</v>
      </c>
      <c r="B3315">
        <v>1443.52002</v>
      </c>
      <c r="C3315" t="s">
        <v>3318</v>
      </c>
      <c r="D3315">
        <v>1458.339966</v>
      </c>
      <c r="E3315">
        <v>0.989837797533144</v>
      </c>
    </row>
    <row r="3316" spans="1:5">
      <c r="A3316" t="s">
        <v>4579</v>
      </c>
      <c r="B3316">
        <v>1439.869995</v>
      </c>
      <c r="C3316" t="s">
        <v>3319</v>
      </c>
      <c r="D3316">
        <v>1467.630005</v>
      </c>
      <c r="E3316">
        <v>0.981085144140263</v>
      </c>
    </row>
    <row r="3317" spans="1:5">
      <c r="A3317" t="s">
        <v>4580</v>
      </c>
      <c r="B3317">
        <v>1407.51001</v>
      </c>
      <c r="C3317" t="s">
        <v>3320</v>
      </c>
      <c r="D3317">
        <v>1477.47998</v>
      </c>
      <c r="E3317">
        <v>0.952642356615891</v>
      </c>
    </row>
    <row r="3318" spans="1:5">
      <c r="A3318" t="s">
        <v>4581</v>
      </c>
      <c r="B3318">
        <v>1393.75</v>
      </c>
      <c r="C3318" t="s">
        <v>3321</v>
      </c>
      <c r="D3318">
        <v>1480.709961</v>
      </c>
      <c r="E3318">
        <v>0.941271441882331</v>
      </c>
    </row>
    <row r="3319" spans="1:5">
      <c r="A3319" t="s">
        <v>4582</v>
      </c>
      <c r="B3319">
        <v>1364.699951</v>
      </c>
      <c r="C3319" t="s">
        <v>3322</v>
      </c>
      <c r="D3319">
        <v>1466.540039</v>
      </c>
      <c r="E3319">
        <v>0.930557580910343</v>
      </c>
    </row>
    <row r="3320" spans="1:5">
      <c r="A3320" t="s">
        <v>4583</v>
      </c>
      <c r="B3320">
        <v>1378.900024</v>
      </c>
      <c r="C3320" t="s">
        <v>3323</v>
      </c>
      <c r="D3320">
        <v>1465.219971</v>
      </c>
      <c r="E3320">
        <v>0.941087380251112</v>
      </c>
    </row>
    <row r="3321" spans="1:5">
      <c r="A3321" t="s">
        <v>4584</v>
      </c>
      <c r="B3321">
        <v>1363.48999</v>
      </c>
      <c r="C3321" t="s">
        <v>3324</v>
      </c>
      <c r="D3321">
        <v>1475.599976</v>
      </c>
      <c r="E3321">
        <v>0.924024134031295</v>
      </c>
    </row>
    <row r="3322" spans="1:5">
      <c r="A3322" t="s">
        <v>4585</v>
      </c>
      <c r="B3322">
        <v>1373.319946</v>
      </c>
      <c r="C3322" t="s">
        <v>3325</v>
      </c>
      <c r="D3322">
        <v>1498.550049</v>
      </c>
      <c r="E3322">
        <v>0.916432485465823</v>
      </c>
    </row>
    <row r="3323" spans="1:5">
      <c r="A3323" t="s">
        <v>4586</v>
      </c>
      <c r="B3323">
        <v>1419.310059</v>
      </c>
      <c r="C3323" t="s">
        <v>3326</v>
      </c>
      <c r="D3323">
        <v>1514.890015</v>
      </c>
      <c r="E3323">
        <v>0.936906339698859</v>
      </c>
    </row>
    <row r="3324" spans="1:5">
      <c r="A3324" t="s">
        <v>4587</v>
      </c>
      <c r="B3324">
        <v>1411.359985</v>
      </c>
      <c r="C3324" t="s">
        <v>3327</v>
      </c>
      <c r="D3324">
        <v>1537.449951</v>
      </c>
      <c r="E3324">
        <v>0.917987596332494</v>
      </c>
    </row>
    <row r="3325" spans="1:5">
      <c r="A3325" t="s">
        <v>4588</v>
      </c>
      <c r="B3325">
        <v>1420.109985</v>
      </c>
      <c r="C3325" t="s">
        <v>3328</v>
      </c>
      <c r="D3325">
        <v>1544.219971</v>
      </c>
      <c r="E3325">
        <v>0.919629334984167</v>
      </c>
    </row>
    <row r="3326" spans="1:5">
      <c r="A3326" t="s">
        <v>4589</v>
      </c>
      <c r="B3326">
        <v>1424.25</v>
      </c>
      <c r="C3326" t="s">
        <v>3329</v>
      </c>
      <c r="D3326">
        <v>1589.060059</v>
      </c>
      <c r="E3326">
        <v>0.896284562646603</v>
      </c>
    </row>
    <row r="3327" spans="1:5">
      <c r="A3327" t="s">
        <v>4590</v>
      </c>
      <c r="B3327">
        <v>1447.079956</v>
      </c>
      <c r="C3327" t="s">
        <v>3330</v>
      </c>
      <c r="D3327">
        <v>1580.829956</v>
      </c>
      <c r="E3327">
        <v>0.915392544598263</v>
      </c>
    </row>
    <row r="3328" spans="1:5">
      <c r="A3328" t="s">
        <v>4591</v>
      </c>
      <c r="B3328">
        <v>1431.890015</v>
      </c>
      <c r="C3328" t="s">
        <v>3331</v>
      </c>
      <c r="D3328">
        <v>1598.47998</v>
      </c>
      <c r="E3328">
        <v>0.895782263722815</v>
      </c>
    </row>
    <row r="3329" spans="1:5">
      <c r="A3329" t="s">
        <v>4592</v>
      </c>
      <c r="B3329">
        <v>1419.77002</v>
      </c>
      <c r="C3329" t="s">
        <v>3332</v>
      </c>
      <c r="D3329">
        <v>1628.349976</v>
      </c>
      <c r="E3329">
        <v>0.871907170403029</v>
      </c>
    </row>
    <row r="3330" spans="1:5">
      <c r="A3330" t="s">
        <v>4593</v>
      </c>
      <c r="B3330">
        <v>1432.380005</v>
      </c>
      <c r="C3330" t="s">
        <v>3333</v>
      </c>
      <c r="D3330">
        <v>1557.959961</v>
      </c>
      <c r="E3330">
        <v>0.919394619153502</v>
      </c>
    </row>
    <row r="3331" spans="1:5">
      <c r="A3331" t="s">
        <v>4594</v>
      </c>
      <c r="B3331">
        <v>1406.910034</v>
      </c>
      <c r="C3331" t="s">
        <v>3334</v>
      </c>
      <c r="D3331">
        <v>1632.530029</v>
      </c>
      <c r="E3331">
        <v>0.861797338491714</v>
      </c>
    </row>
    <row r="3332" spans="1:5">
      <c r="A3332" t="s">
        <v>4595</v>
      </c>
      <c r="B3332">
        <v>1418.050049</v>
      </c>
      <c r="C3332" t="s">
        <v>3335</v>
      </c>
      <c r="D3332">
        <v>1619.089966</v>
      </c>
      <c r="E3332">
        <v>0.875831534243478</v>
      </c>
    </row>
    <row r="3333" spans="1:5">
      <c r="A3333" t="s">
        <v>4596</v>
      </c>
      <c r="B3333">
        <v>1383.660034</v>
      </c>
      <c r="C3333" t="s">
        <v>3336</v>
      </c>
      <c r="D3333">
        <v>1573.780029</v>
      </c>
      <c r="E3333">
        <v>0.879195318598111</v>
      </c>
    </row>
    <row r="3334" spans="1:5">
      <c r="A3334" t="s">
        <v>4597</v>
      </c>
      <c r="B3334">
        <v>1388.959961</v>
      </c>
      <c r="C3334" t="s">
        <v>3337</v>
      </c>
      <c r="D3334">
        <v>1630.01001</v>
      </c>
      <c r="E3334">
        <v>0.852117442518037</v>
      </c>
    </row>
    <row r="3335" spans="1:5">
      <c r="A3335" t="s">
        <v>4598</v>
      </c>
      <c r="B3335">
        <v>1416.959961</v>
      </c>
      <c r="C3335" t="s">
        <v>3338</v>
      </c>
      <c r="D3335">
        <v>1676.890015</v>
      </c>
      <c r="E3335">
        <v>0.844992783262533</v>
      </c>
    </row>
    <row r="3336" spans="1:5">
      <c r="A3336" t="s">
        <v>4599</v>
      </c>
      <c r="B3336">
        <v>1417.27002</v>
      </c>
      <c r="C3336" t="s">
        <v>3339</v>
      </c>
      <c r="D3336">
        <v>1668.160034</v>
      </c>
      <c r="E3336">
        <v>0.849600752394</v>
      </c>
    </row>
    <row r="3337" spans="1:5">
      <c r="A3337" t="s">
        <v>4600</v>
      </c>
      <c r="B3337">
        <v>1396.819946</v>
      </c>
      <c r="C3337" t="s">
        <v>3340</v>
      </c>
      <c r="D3337">
        <v>1685.380005</v>
      </c>
      <c r="E3337">
        <v>0.828786351953903</v>
      </c>
    </row>
    <row r="3338" spans="1:5">
      <c r="A3338" t="s">
        <v>4601</v>
      </c>
      <c r="B3338">
        <v>1403.280029</v>
      </c>
      <c r="C3338" t="s">
        <v>3341</v>
      </c>
      <c r="D3338">
        <v>1652.76001</v>
      </c>
      <c r="E3338">
        <v>0.849052506419247</v>
      </c>
    </row>
    <row r="3339" spans="1:5">
      <c r="A3339" t="s">
        <v>4602</v>
      </c>
      <c r="B3339">
        <v>1400</v>
      </c>
      <c r="C3339" t="s">
        <v>3342</v>
      </c>
      <c r="D3339">
        <v>1675.01001</v>
      </c>
      <c r="E3339">
        <v>0.835815900586767</v>
      </c>
    </row>
    <row r="3340" spans="1:5">
      <c r="A3340" t="s">
        <v>4603</v>
      </c>
      <c r="B3340">
        <v>1431.310059</v>
      </c>
      <c r="C3340" t="s">
        <v>3343</v>
      </c>
      <c r="D3340">
        <v>1614.089966</v>
      </c>
      <c r="E3340">
        <v>0.886759777428664</v>
      </c>
    </row>
    <row r="3341" spans="1:5">
      <c r="A3341" t="s">
        <v>4604</v>
      </c>
      <c r="B3341">
        <v>1426.170044</v>
      </c>
      <c r="C3341" t="s">
        <v>3344</v>
      </c>
      <c r="D3341">
        <v>1663.780029</v>
      </c>
      <c r="E3341">
        <v>0.857186658777956</v>
      </c>
    </row>
    <row r="3342" spans="1:5">
      <c r="A3342" t="s">
        <v>4605</v>
      </c>
      <c r="B3342">
        <v>1431.709961</v>
      </c>
      <c r="C3342" t="s">
        <v>3345</v>
      </c>
      <c r="D3342">
        <v>1656.280029</v>
      </c>
      <c r="E3342">
        <v>0.864412983270959</v>
      </c>
    </row>
    <row r="3343" spans="1:5">
      <c r="A3343" t="s">
        <v>4606</v>
      </c>
      <c r="B3343">
        <v>1448.170044</v>
      </c>
      <c r="C3343" t="s">
        <v>3346</v>
      </c>
      <c r="D3343">
        <v>1689.630005</v>
      </c>
      <c r="E3343">
        <v>0.857092996522632</v>
      </c>
    </row>
    <row r="3344" spans="1:5">
      <c r="A3344" t="s">
        <v>4607</v>
      </c>
      <c r="B3344">
        <v>1443.189941</v>
      </c>
      <c r="C3344" t="s">
        <v>3347</v>
      </c>
      <c r="D3344">
        <v>1735</v>
      </c>
      <c r="E3344">
        <v>0.83180976426513</v>
      </c>
    </row>
    <row r="3345" spans="1:5">
      <c r="A3345" t="s">
        <v>4608</v>
      </c>
      <c r="B3345">
        <v>1443.859985</v>
      </c>
      <c r="C3345" t="s">
        <v>3348</v>
      </c>
      <c r="D3345">
        <v>1787.300049</v>
      </c>
      <c r="E3345">
        <v>0.807844203779799</v>
      </c>
    </row>
    <row r="3346" spans="1:5">
      <c r="A3346" t="s">
        <v>4609</v>
      </c>
      <c r="B3346">
        <v>1470.369995</v>
      </c>
      <c r="C3346" t="s">
        <v>3349</v>
      </c>
      <c r="D3346">
        <v>1767.819946</v>
      </c>
      <c r="E3346">
        <v>0.831741942004313</v>
      </c>
    </row>
    <row r="3347" spans="1:5">
      <c r="A3347" t="s">
        <v>4610</v>
      </c>
      <c r="B3347">
        <v>1470.01001</v>
      </c>
      <c r="C3347" t="s">
        <v>3350</v>
      </c>
      <c r="D3347">
        <v>1818.959961</v>
      </c>
      <c r="E3347">
        <v>0.808159630513164</v>
      </c>
    </row>
    <row r="3348" spans="1:5">
      <c r="A3348" t="s">
        <v>4611</v>
      </c>
      <c r="B3348">
        <v>1467.920044</v>
      </c>
      <c r="C3348" t="s">
        <v>3351</v>
      </c>
      <c r="D3348">
        <v>1806.040039</v>
      </c>
      <c r="E3348">
        <v>0.812783776827442</v>
      </c>
    </row>
    <row r="3349" spans="1:5">
      <c r="A3349" t="s">
        <v>4612</v>
      </c>
      <c r="B3349">
        <v>1463.569946</v>
      </c>
      <c r="C3349" t="s">
        <v>3352</v>
      </c>
      <c r="D3349">
        <v>1823.98999</v>
      </c>
      <c r="E3349">
        <v>0.802400207251137</v>
      </c>
    </row>
    <row r="3350" spans="1:5">
      <c r="A3350" t="s">
        <v>4613</v>
      </c>
      <c r="B3350">
        <v>1496.579956</v>
      </c>
      <c r="C3350" t="s">
        <v>3353</v>
      </c>
      <c r="D3350">
        <v>1823.310059</v>
      </c>
      <c r="E3350">
        <v>0.820803871844377</v>
      </c>
    </row>
    <row r="3351" spans="1:5">
      <c r="A3351" t="s">
        <v>4614</v>
      </c>
      <c r="B3351">
        <v>1501.26001</v>
      </c>
      <c r="C3351" t="s">
        <v>3354</v>
      </c>
      <c r="D3351">
        <v>1810.969971</v>
      </c>
      <c r="E3351">
        <v>0.828981172543142</v>
      </c>
    </row>
    <row r="3352" spans="1:5">
      <c r="A3352" t="s">
        <v>4615</v>
      </c>
      <c r="B3352">
        <v>1514.26001</v>
      </c>
      <c r="C3352" t="s">
        <v>3355</v>
      </c>
      <c r="D3352">
        <v>1836.01001</v>
      </c>
      <c r="E3352">
        <v>0.824755857404067</v>
      </c>
    </row>
    <row r="3353" spans="1:5">
      <c r="A3353" t="s">
        <v>4616</v>
      </c>
      <c r="B3353">
        <v>1530.650024</v>
      </c>
      <c r="C3353" t="s">
        <v>3356</v>
      </c>
      <c r="D3353">
        <v>1854.390015</v>
      </c>
      <c r="E3353">
        <v>0.825419686052397</v>
      </c>
    </row>
    <row r="3354" spans="1:5">
      <c r="A3354" t="s">
        <v>4617</v>
      </c>
      <c r="B3354">
        <v>1520.459961</v>
      </c>
      <c r="C3354" t="s">
        <v>3357</v>
      </c>
      <c r="D3354">
        <v>1903</v>
      </c>
      <c r="E3354">
        <v>0.798980536521282</v>
      </c>
    </row>
    <row r="3355" spans="1:5">
      <c r="A3355" t="s">
        <v>4618</v>
      </c>
      <c r="B3355">
        <v>1539.77002</v>
      </c>
      <c r="C3355" t="s">
        <v>3358</v>
      </c>
      <c r="D3355">
        <v>1963.949951</v>
      </c>
      <c r="E3355">
        <v>0.784016934451911</v>
      </c>
    </row>
    <row r="3356" spans="1:5">
      <c r="A3356" t="s">
        <v>4619</v>
      </c>
      <c r="B3356">
        <v>1524.780029</v>
      </c>
      <c r="C3356" t="s">
        <v>3359</v>
      </c>
      <c r="D3356">
        <v>1966.349976</v>
      </c>
      <c r="E3356">
        <v>0.775436747074774</v>
      </c>
    </row>
    <row r="3357" spans="1:5">
      <c r="A3357" t="s">
        <v>4620</v>
      </c>
      <c r="B3357">
        <v>1534.079956</v>
      </c>
      <c r="C3357" t="s">
        <v>3360</v>
      </c>
      <c r="D3357">
        <v>1973.660034</v>
      </c>
      <c r="E3357">
        <v>0.777276698910953</v>
      </c>
    </row>
    <row r="3358" spans="1:5">
      <c r="A3358" t="s">
        <v>4621</v>
      </c>
      <c r="B3358">
        <v>1532.01001</v>
      </c>
      <c r="C3358" t="s">
        <v>3361</v>
      </c>
      <c r="D3358">
        <v>2000.180054</v>
      </c>
      <c r="E3358">
        <v>0.76593605007522</v>
      </c>
    </row>
    <row r="3359" spans="1:5">
      <c r="A3359" t="s">
        <v>4622</v>
      </c>
      <c r="B3359">
        <v>1553.619995</v>
      </c>
      <c r="C3359" t="s">
        <v>3362</v>
      </c>
      <c r="D3359">
        <v>1939.079956</v>
      </c>
      <c r="E3359">
        <v>0.801215024781577</v>
      </c>
    </row>
    <row r="3360" spans="1:5">
      <c r="A3360" t="s">
        <v>4623</v>
      </c>
      <c r="B3360">
        <v>1552.869995</v>
      </c>
      <c r="C3360" t="s">
        <v>3363</v>
      </c>
      <c r="D3360">
        <v>1948.709961</v>
      </c>
      <c r="E3360">
        <v>0.796870763776016</v>
      </c>
    </row>
    <row r="3361" spans="1:5">
      <c r="A3361" t="s">
        <v>4624</v>
      </c>
      <c r="B3361">
        <v>1546.599976</v>
      </c>
      <c r="C3361" t="s">
        <v>3364</v>
      </c>
      <c r="D3361">
        <v>1906.119995</v>
      </c>
      <c r="E3361">
        <v>0.811386470976084</v>
      </c>
    </row>
    <row r="3362" spans="1:5">
      <c r="A3362" t="s">
        <v>4625</v>
      </c>
      <c r="B3362">
        <v>1530.420044</v>
      </c>
      <c r="C3362" t="s">
        <v>3365</v>
      </c>
      <c r="D3362">
        <v>1981.619995</v>
      </c>
      <c r="E3362">
        <v>0.772307530132688</v>
      </c>
    </row>
    <row r="3363" spans="1:5">
      <c r="A3363" t="s">
        <v>4626</v>
      </c>
      <c r="B3363">
        <v>1531.209961</v>
      </c>
      <c r="C3363" t="s">
        <v>3366</v>
      </c>
      <c r="D3363">
        <v>2033.709961</v>
      </c>
      <c r="E3363">
        <v>0.752914619273972</v>
      </c>
    </row>
    <row r="3364" spans="1:5">
      <c r="A3364" t="s">
        <v>4627</v>
      </c>
      <c r="B3364">
        <v>1553.660034</v>
      </c>
      <c r="C3364" t="s">
        <v>3367</v>
      </c>
      <c r="D3364">
        <v>2033.709961</v>
      </c>
      <c r="E3364">
        <v>0.763953594069061</v>
      </c>
    </row>
    <row r="3365" spans="1:5">
      <c r="A3365" t="s">
        <v>4628</v>
      </c>
      <c r="B3365">
        <v>1519.22998</v>
      </c>
      <c r="C3365" t="s">
        <v>3368</v>
      </c>
      <c r="D3365">
        <v>1961.76001</v>
      </c>
      <c r="E3365">
        <v>0.77442193349634</v>
      </c>
    </row>
    <row r="3366" spans="1:5">
      <c r="A3366" t="s">
        <v>4629</v>
      </c>
      <c r="B3366">
        <v>1491.569946</v>
      </c>
      <c r="C3366" t="s">
        <v>3369</v>
      </c>
      <c r="D3366">
        <v>1964.209961</v>
      </c>
      <c r="E3366">
        <v>0.759373985274276</v>
      </c>
    </row>
    <row r="3367" spans="1:5">
      <c r="A3367" t="s">
        <v>4630</v>
      </c>
      <c r="B3367">
        <v>1496.400024</v>
      </c>
      <c r="C3367" t="s">
        <v>3370</v>
      </c>
      <c r="D3367">
        <v>1997.160034</v>
      </c>
      <c r="E3367">
        <v>0.749263954077303</v>
      </c>
    </row>
    <row r="3368" spans="1:5">
      <c r="A3368" t="s">
        <v>4631</v>
      </c>
      <c r="B3368">
        <v>1493.079956</v>
      </c>
      <c r="C3368" t="s">
        <v>3371</v>
      </c>
      <c r="D3368">
        <v>2062.199951</v>
      </c>
      <c r="E3368">
        <v>0.724022884044768</v>
      </c>
    </row>
    <row r="3369" spans="1:5">
      <c r="A3369" t="s">
        <v>4632</v>
      </c>
      <c r="B3369">
        <v>1487.839966</v>
      </c>
      <c r="C3369" t="s">
        <v>3372</v>
      </c>
      <c r="D3369">
        <v>2030.359985</v>
      </c>
      <c r="E3369">
        <v>0.732796143044555</v>
      </c>
    </row>
    <row r="3370" spans="1:5">
      <c r="A3370" t="s">
        <v>4633</v>
      </c>
      <c r="B3370">
        <v>1491.849976</v>
      </c>
      <c r="C3370" t="s">
        <v>3373</v>
      </c>
      <c r="D3370">
        <v>2104.590088</v>
      </c>
      <c r="E3370">
        <v>0.708855365472956</v>
      </c>
    </row>
    <row r="3371" spans="1:5">
      <c r="A3371" t="s">
        <v>4634</v>
      </c>
      <c r="B3371">
        <v>1462.609985</v>
      </c>
      <c r="C3371" t="s">
        <v>3374</v>
      </c>
      <c r="D3371">
        <v>2127.189941</v>
      </c>
      <c r="E3371">
        <v>0.687578460582801</v>
      </c>
    </row>
    <row r="3372" spans="1:5">
      <c r="A3372" t="s">
        <v>4635</v>
      </c>
      <c r="B3372">
        <v>1465.030029</v>
      </c>
      <c r="C3372" t="s">
        <v>3375</v>
      </c>
      <c r="D3372">
        <v>2130.929932</v>
      </c>
      <c r="E3372">
        <v>0.687507368027341</v>
      </c>
    </row>
    <row r="3373" spans="1:5">
      <c r="A3373" t="s">
        <v>4636</v>
      </c>
      <c r="B3373">
        <v>1498.949951</v>
      </c>
      <c r="C3373" t="s">
        <v>3376</v>
      </c>
      <c r="D3373">
        <v>2078.689941</v>
      </c>
      <c r="E3373">
        <v>0.721103191695293</v>
      </c>
    </row>
    <row r="3374" spans="1:5">
      <c r="A3374" t="s">
        <v>4637</v>
      </c>
      <c r="B3374">
        <v>1490.910034</v>
      </c>
      <c r="C3374" t="s">
        <v>3377</v>
      </c>
      <c r="D3374">
        <v>2119.939941</v>
      </c>
      <c r="E3374">
        <v>0.703279373705616</v>
      </c>
    </row>
    <row r="3375" spans="1:5">
      <c r="A3375" t="s">
        <v>4638</v>
      </c>
      <c r="B3375">
        <v>1500.290039</v>
      </c>
      <c r="C3375" t="s">
        <v>3378</v>
      </c>
      <c r="D3375">
        <v>2027.660034</v>
      </c>
      <c r="E3375">
        <v>0.739912023634629</v>
      </c>
    </row>
    <row r="3376" spans="1:5">
      <c r="A3376" t="s">
        <v>4639</v>
      </c>
      <c r="B3376">
        <v>1514.180054</v>
      </c>
      <c r="C3376" t="s">
        <v>3379</v>
      </c>
      <c r="D3376">
        <v>1988.550049</v>
      </c>
      <c r="E3376">
        <v>0.761449305619162</v>
      </c>
    </row>
    <row r="3377" spans="1:5">
      <c r="A3377" t="s">
        <v>4640</v>
      </c>
      <c r="B3377">
        <v>1501.339966</v>
      </c>
      <c r="C3377" t="s">
        <v>3380</v>
      </c>
      <c r="D3377">
        <v>2034.209961</v>
      </c>
      <c r="E3377">
        <v>0.738045725261297</v>
      </c>
    </row>
    <row r="3378" spans="1:5">
      <c r="A3378" t="s">
        <v>4641</v>
      </c>
      <c r="B3378">
        <v>1484.469971</v>
      </c>
      <c r="C3378" t="s">
        <v>3381</v>
      </c>
      <c r="D3378">
        <v>1935.329956</v>
      </c>
      <c r="E3378">
        <v>0.767037148573956</v>
      </c>
    </row>
    <row r="3379" spans="1:5">
      <c r="A3379" t="s">
        <v>4642</v>
      </c>
      <c r="B3379">
        <v>1506.569946</v>
      </c>
      <c r="C3379" t="s">
        <v>3382</v>
      </c>
      <c r="D3379">
        <v>1944.180054</v>
      </c>
      <c r="E3379">
        <v>0.774912767415934</v>
      </c>
    </row>
    <row r="3380" spans="1:5">
      <c r="A3380" t="s">
        <v>4643</v>
      </c>
      <c r="B3380">
        <v>1507.48999</v>
      </c>
      <c r="C3380" t="s">
        <v>3383</v>
      </c>
      <c r="D3380">
        <v>2044.680054</v>
      </c>
      <c r="E3380">
        <v>0.737274267947644</v>
      </c>
    </row>
    <row r="3381" spans="1:5">
      <c r="A3381" t="s">
        <v>4644</v>
      </c>
      <c r="B3381">
        <v>1484.800049</v>
      </c>
      <c r="C3381" t="s">
        <v>3384</v>
      </c>
      <c r="D3381">
        <v>1958.599976</v>
      </c>
      <c r="E3381">
        <v>0.75809254936905</v>
      </c>
    </row>
    <row r="3382" spans="1:5">
      <c r="A3382" t="s">
        <v>4645</v>
      </c>
      <c r="B3382">
        <v>1482.099976</v>
      </c>
      <c r="C3382" t="s">
        <v>3385</v>
      </c>
      <c r="D3382">
        <v>1954.48999</v>
      </c>
      <c r="E3382">
        <v>0.758305227237311</v>
      </c>
    </row>
    <row r="3383" spans="1:5">
      <c r="A3383" t="s">
        <v>4646</v>
      </c>
      <c r="B3383">
        <v>1463.75</v>
      </c>
      <c r="C3383" t="s">
        <v>3386</v>
      </c>
      <c r="D3383">
        <v>1891.369995</v>
      </c>
      <c r="E3383">
        <v>0.7739099191959</v>
      </c>
    </row>
    <row r="3384" spans="1:5">
      <c r="A3384" t="s">
        <v>4647</v>
      </c>
      <c r="B3384">
        <v>1462.050049</v>
      </c>
      <c r="C3384" t="s">
        <v>3387</v>
      </c>
      <c r="D3384">
        <v>1906.089966</v>
      </c>
      <c r="E3384">
        <v>0.767041469751906</v>
      </c>
    </row>
    <row r="3385" spans="1:5">
      <c r="A3385" t="s">
        <v>4648</v>
      </c>
      <c r="B3385">
        <v>1470.219971</v>
      </c>
      <c r="C3385" t="s">
        <v>3388</v>
      </c>
      <c r="D3385">
        <v>1931.589966</v>
      </c>
      <c r="E3385">
        <v>0.761144961859882</v>
      </c>
    </row>
    <row r="3386" spans="1:5">
      <c r="A3386" t="s">
        <v>4649</v>
      </c>
      <c r="B3386">
        <v>1477.130005</v>
      </c>
      <c r="C3386" t="s">
        <v>3389</v>
      </c>
      <c r="D3386">
        <v>1996.02002</v>
      </c>
      <c r="E3386">
        <v>0.740037670063049</v>
      </c>
    </row>
    <row r="3387" spans="1:5">
      <c r="A3387" t="s">
        <v>4650</v>
      </c>
      <c r="B3387">
        <v>1470.380005</v>
      </c>
      <c r="C3387" t="s">
        <v>3390</v>
      </c>
      <c r="D3387">
        <v>2028.22998</v>
      </c>
      <c r="E3387">
        <v>0.724957238330537</v>
      </c>
    </row>
    <row r="3388" spans="1:5">
      <c r="A3388" t="s">
        <v>4651</v>
      </c>
      <c r="B3388">
        <v>1489.48999</v>
      </c>
      <c r="C3388" t="s">
        <v>3391</v>
      </c>
      <c r="D3388">
        <v>1989.140015</v>
      </c>
      <c r="E3388">
        <v>0.748811033294708</v>
      </c>
    </row>
    <row r="3389" spans="1:5">
      <c r="A3389" t="s">
        <v>4652</v>
      </c>
      <c r="B3389">
        <v>1473.219971</v>
      </c>
      <c r="C3389" t="s">
        <v>3392</v>
      </c>
      <c r="D3389">
        <v>1974.390015</v>
      </c>
      <c r="E3389">
        <v>0.746164617835144</v>
      </c>
    </row>
    <row r="3390" spans="1:5">
      <c r="A3390" t="s">
        <v>4653</v>
      </c>
      <c r="B3390">
        <v>1466.089966</v>
      </c>
      <c r="C3390" t="s">
        <v>3393</v>
      </c>
      <c r="D3390">
        <v>1925.280029</v>
      </c>
      <c r="E3390">
        <v>0.761494402848761</v>
      </c>
    </row>
    <row r="3391" spans="1:5">
      <c r="A3391" t="s">
        <v>4654</v>
      </c>
      <c r="B3391">
        <v>1481.359985</v>
      </c>
      <c r="C3391" t="s">
        <v>3394</v>
      </c>
      <c r="D3391">
        <v>1937.699951</v>
      </c>
      <c r="E3391">
        <v>0.764493999308565</v>
      </c>
    </row>
    <row r="3392" spans="1:5">
      <c r="A3392" t="s">
        <v>4655</v>
      </c>
      <c r="B3392">
        <v>1472.98999</v>
      </c>
      <c r="C3392" t="s">
        <v>3395</v>
      </c>
      <c r="D3392">
        <v>1888.660034</v>
      </c>
      <c r="E3392">
        <v>0.779912723032715</v>
      </c>
    </row>
    <row r="3393" spans="1:5">
      <c r="A3393" t="s">
        <v>4656</v>
      </c>
      <c r="B3393">
        <v>1441.119995</v>
      </c>
      <c r="C3393" t="s">
        <v>3396</v>
      </c>
      <c r="D3393">
        <v>1899.810059</v>
      </c>
      <c r="E3393">
        <v>0.758560040343486</v>
      </c>
    </row>
    <row r="3394" spans="1:5">
      <c r="A3394" t="s">
        <v>4657</v>
      </c>
      <c r="B3394">
        <v>1437.469971</v>
      </c>
      <c r="C3394" t="s">
        <v>3397</v>
      </c>
      <c r="D3394">
        <v>1933.030029</v>
      </c>
      <c r="E3394">
        <v>0.743635613226162</v>
      </c>
    </row>
    <row r="3395" spans="1:5">
      <c r="A3395" t="s">
        <v>4658</v>
      </c>
      <c r="B3395">
        <v>1417.5</v>
      </c>
      <c r="C3395" t="s">
        <v>3398</v>
      </c>
      <c r="D3395">
        <v>1969.869995</v>
      </c>
      <c r="E3395">
        <v>0.719590634710896</v>
      </c>
    </row>
    <row r="3396" spans="1:5">
      <c r="A3396" t="s">
        <v>4659</v>
      </c>
      <c r="B3396">
        <v>1402.199951</v>
      </c>
      <c r="C3396" t="s">
        <v>3399</v>
      </c>
      <c r="D3396">
        <v>2034.050049</v>
      </c>
      <c r="E3396">
        <v>0.689363544269407</v>
      </c>
    </row>
    <row r="3397" spans="1:5">
      <c r="A3397" t="s">
        <v>4660</v>
      </c>
      <c r="B3397">
        <v>1431.400024</v>
      </c>
      <c r="C3397" t="s">
        <v>3400</v>
      </c>
      <c r="D3397">
        <v>2028.569946</v>
      </c>
      <c r="E3397">
        <v>0.705620245839923</v>
      </c>
    </row>
    <row r="3398" spans="1:5">
      <c r="A3398" t="s">
        <v>4661</v>
      </c>
      <c r="B3398">
        <v>1399.869995</v>
      </c>
      <c r="C3398" t="s">
        <v>3401</v>
      </c>
      <c r="D3398">
        <v>2038.51001</v>
      </c>
      <c r="E3398">
        <v>0.686712347809369</v>
      </c>
    </row>
    <row r="3399" spans="1:5">
      <c r="A3399" t="s">
        <v>4662</v>
      </c>
      <c r="B3399">
        <v>1407.069946</v>
      </c>
      <c r="C3399" t="s">
        <v>3402</v>
      </c>
      <c r="D3399">
        <v>2043.76001</v>
      </c>
      <c r="E3399">
        <v>0.688471219279802</v>
      </c>
    </row>
    <row r="3400" spans="1:5">
      <c r="A3400" t="s">
        <v>4663</v>
      </c>
      <c r="B3400">
        <v>1428.890015</v>
      </c>
      <c r="C3400" t="s">
        <v>3403</v>
      </c>
      <c r="D3400">
        <v>2008.959961</v>
      </c>
      <c r="E3400">
        <v>0.711258582918069</v>
      </c>
    </row>
    <row r="3401" spans="1:5">
      <c r="A3401" t="s">
        <v>4664</v>
      </c>
      <c r="B3401">
        <v>1417.77002</v>
      </c>
      <c r="C3401" t="s">
        <v>3404</v>
      </c>
      <c r="D3401">
        <v>2060.340088</v>
      </c>
      <c r="E3401">
        <v>0.688124270482087</v>
      </c>
    </row>
    <row r="3402" spans="1:5">
      <c r="A3402" t="s">
        <v>4665</v>
      </c>
      <c r="B3402">
        <v>1398.579956</v>
      </c>
      <c r="C3402" t="s">
        <v>3405</v>
      </c>
      <c r="D3402">
        <v>2073.310059</v>
      </c>
      <c r="E3402">
        <v>0.674563821233069</v>
      </c>
    </row>
    <row r="3403" spans="1:5">
      <c r="A3403" t="s">
        <v>4666</v>
      </c>
      <c r="B3403">
        <v>1381.390015</v>
      </c>
      <c r="C3403" t="s">
        <v>3406</v>
      </c>
      <c r="D3403">
        <v>2064.5</v>
      </c>
      <c r="E3403">
        <v>0.6691160159845</v>
      </c>
    </row>
    <row r="3404" spans="1:5">
      <c r="A3404" t="s">
        <v>4667</v>
      </c>
      <c r="B3404">
        <v>1370.040039</v>
      </c>
      <c r="C3404" t="s">
        <v>3407</v>
      </c>
      <c r="D3404">
        <v>2102.77002</v>
      </c>
      <c r="E3404">
        <v>0.651540599290074</v>
      </c>
    </row>
    <row r="3405" spans="1:5">
      <c r="A3405" t="s">
        <v>4668</v>
      </c>
      <c r="B3405">
        <v>1381.859985</v>
      </c>
      <c r="C3405" t="s">
        <v>3408</v>
      </c>
      <c r="D3405">
        <v>2053.689941</v>
      </c>
      <c r="E3405">
        <v>0.672866900408118</v>
      </c>
    </row>
    <row r="3406" spans="1:5">
      <c r="A3406" t="s">
        <v>4669</v>
      </c>
      <c r="B3406">
        <v>1425.859985</v>
      </c>
      <c r="C3406" t="s">
        <v>3409</v>
      </c>
      <c r="D3406">
        <v>2027.140015</v>
      </c>
      <c r="E3406">
        <v>0.703385052068049</v>
      </c>
    </row>
    <row r="3407" spans="1:5">
      <c r="A3407" t="s">
        <v>4670</v>
      </c>
      <c r="B3407">
        <v>1415.390015</v>
      </c>
      <c r="C3407" t="s">
        <v>3410</v>
      </c>
      <c r="D3407">
        <v>1961.310059</v>
      </c>
      <c r="E3407">
        <v>0.721655410119936</v>
      </c>
    </row>
    <row r="3408" spans="1:5">
      <c r="A3408" t="s">
        <v>4671</v>
      </c>
      <c r="B3408">
        <v>1442.310059</v>
      </c>
      <c r="C3408" t="s">
        <v>3411</v>
      </c>
      <c r="D3408">
        <v>2013.550049</v>
      </c>
      <c r="E3408">
        <v>0.716302065457127</v>
      </c>
    </row>
    <row r="3409" spans="1:5">
      <c r="A3409" t="s">
        <v>4672</v>
      </c>
      <c r="B3409">
        <v>1445.25</v>
      </c>
      <c r="C3409" t="s">
        <v>3412</v>
      </c>
      <c r="D3409">
        <v>2083.350098</v>
      </c>
      <c r="E3409">
        <v>0.693714417652333</v>
      </c>
    </row>
    <row r="3410" spans="1:5">
      <c r="A3410" t="s">
        <v>4673</v>
      </c>
      <c r="B3410">
        <v>1438.410034</v>
      </c>
      <c r="C3410" t="s">
        <v>3413</v>
      </c>
      <c r="D3410">
        <v>2067.300049</v>
      </c>
      <c r="E3410">
        <v>0.695791612202492</v>
      </c>
    </row>
    <row r="3411" spans="1:5">
      <c r="A3411" t="s">
        <v>4674</v>
      </c>
      <c r="B3411">
        <v>1453.219971</v>
      </c>
      <c r="C3411" t="s">
        <v>3414</v>
      </c>
      <c r="D3411">
        <v>2144.659912</v>
      </c>
      <c r="E3411">
        <v>0.677599260782005</v>
      </c>
    </row>
    <row r="3412" spans="1:5">
      <c r="A3412" t="s">
        <v>4675</v>
      </c>
      <c r="B3412">
        <v>1490.300049</v>
      </c>
      <c r="C3412" t="s">
        <v>3415</v>
      </c>
      <c r="D3412">
        <v>2125.689941</v>
      </c>
      <c r="E3412">
        <v>0.701090041522664</v>
      </c>
    </row>
    <row r="3413" spans="1:5">
      <c r="A3413" t="s">
        <v>4676</v>
      </c>
      <c r="B3413">
        <v>1508.369995</v>
      </c>
      <c r="C3413" t="s">
        <v>3416</v>
      </c>
      <c r="D3413">
        <v>2106.389893</v>
      </c>
      <c r="E3413">
        <v>0.716092495512178</v>
      </c>
    </row>
    <row r="3414" spans="1:5">
      <c r="A3414" t="s">
        <v>4677</v>
      </c>
      <c r="B3414">
        <v>1493.579956</v>
      </c>
      <c r="C3414" t="s">
        <v>3417</v>
      </c>
      <c r="D3414">
        <v>2146.129883</v>
      </c>
      <c r="E3414">
        <v>0.69594108345026</v>
      </c>
    </row>
    <row r="3415" spans="1:5">
      <c r="A3415" t="s">
        <v>4678</v>
      </c>
      <c r="B3415">
        <v>1481.959961</v>
      </c>
      <c r="C3415" t="s">
        <v>3418</v>
      </c>
      <c r="D3415">
        <v>2219.639893</v>
      </c>
      <c r="E3415">
        <v>0.66765783299967</v>
      </c>
    </row>
    <row r="3416" spans="1:5">
      <c r="A3416" t="s">
        <v>4679</v>
      </c>
      <c r="B3416">
        <v>1485.51001</v>
      </c>
      <c r="C3416" t="s">
        <v>3419</v>
      </c>
      <c r="D3416">
        <v>2218.830078</v>
      </c>
      <c r="E3416">
        <v>0.669501475002089</v>
      </c>
    </row>
    <row r="3417" spans="1:5">
      <c r="A3417" t="s">
        <v>4680</v>
      </c>
      <c r="B3417">
        <v>1495.930054</v>
      </c>
      <c r="C3417" t="s">
        <v>3420</v>
      </c>
      <c r="D3417">
        <v>2192.290039</v>
      </c>
      <c r="E3417">
        <v>0.682359554341797</v>
      </c>
    </row>
    <row r="3418" spans="1:5">
      <c r="A3418" t="s">
        <v>4681</v>
      </c>
      <c r="B3418">
        <v>1472.880005</v>
      </c>
      <c r="C3418" t="s">
        <v>3421</v>
      </c>
      <c r="D3418">
        <v>2224.75</v>
      </c>
      <c r="E3418">
        <v>0.662042928418923</v>
      </c>
    </row>
    <row r="3419" spans="1:5">
      <c r="A3419" t="s">
        <v>4682</v>
      </c>
      <c r="B3419">
        <v>1475.660034</v>
      </c>
      <c r="C3419" t="s">
        <v>3422</v>
      </c>
      <c r="D3419">
        <v>2232.469971</v>
      </c>
      <c r="E3419">
        <v>0.66099882783149</v>
      </c>
    </row>
    <row r="3420" spans="1:5">
      <c r="A3420" t="s">
        <v>4683</v>
      </c>
      <c r="B3420">
        <v>1459.449951</v>
      </c>
      <c r="C3420" t="s">
        <v>3423</v>
      </c>
      <c r="D3420">
        <v>2219.209961</v>
      </c>
      <c r="E3420">
        <v>0.657643925833118</v>
      </c>
    </row>
    <row r="3421" spans="1:5">
      <c r="A3421" t="s">
        <v>4684</v>
      </c>
      <c r="B3421">
        <v>1449.060059</v>
      </c>
      <c r="C3421" t="s">
        <v>3424</v>
      </c>
      <c r="D3421">
        <v>2175.179932</v>
      </c>
      <c r="E3421">
        <v>0.666179398624573</v>
      </c>
    </row>
    <row r="3422" spans="1:5">
      <c r="A3422" t="s">
        <v>4685</v>
      </c>
      <c r="B3422">
        <v>1473.47998</v>
      </c>
      <c r="C3422" t="s">
        <v>3425</v>
      </c>
      <c r="D3422">
        <v>2103.629883</v>
      </c>
      <c r="E3422">
        <v>0.700446400722669</v>
      </c>
    </row>
    <row r="3423" spans="1:5">
      <c r="A3423" t="s">
        <v>4686</v>
      </c>
      <c r="B3423">
        <v>1436.900024</v>
      </c>
      <c r="C3423" t="s">
        <v>3426</v>
      </c>
      <c r="D3423">
        <v>2135.810059</v>
      </c>
      <c r="E3423">
        <v>0.672765828564721</v>
      </c>
    </row>
    <row r="3424" spans="1:5">
      <c r="A3424" t="s">
        <v>4687</v>
      </c>
      <c r="B3424">
        <v>1451.01001</v>
      </c>
      <c r="C3424" t="s">
        <v>3427</v>
      </c>
      <c r="D3424">
        <v>2086.459961</v>
      </c>
      <c r="E3424">
        <v>0.695441099816053</v>
      </c>
    </row>
    <row r="3425" spans="1:5">
      <c r="A3425" t="s">
        <v>4688</v>
      </c>
      <c r="B3425">
        <v>1485.5</v>
      </c>
      <c r="C3425" t="s">
        <v>3428</v>
      </c>
      <c r="D3425">
        <v>1967.579956</v>
      </c>
      <c r="E3425">
        <v>0.754988378220702</v>
      </c>
    </row>
    <row r="3426" spans="1:5">
      <c r="A3426" t="s">
        <v>4689</v>
      </c>
      <c r="B3426">
        <v>1497.01001</v>
      </c>
      <c r="C3426" t="s">
        <v>3429</v>
      </c>
      <c r="D3426">
        <v>2030.280029</v>
      </c>
      <c r="E3426">
        <v>0.737341641850923</v>
      </c>
    </row>
    <row r="3427" spans="1:5">
      <c r="A3427" t="s">
        <v>4690</v>
      </c>
      <c r="B3427">
        <v>1480.530029</v>
      </c>
      <c r="C3427" t="s">
        <v>3430</v>
      </c>
      <c r="D3427">
        <v>2105.820068</v>
      </c>
      <c r="E3427">
        <v>0.703065780167121</v>
      </c>
    </row>
    <row r="3428" spans="1:5">
      <c r="A3428" t="s">
        <v>4691</v>
      </c>
      <c r="B3428">
        <v>1479.469971</v>
      </c>
      <c r="C3428" t="s">
        <v>3431</v>
      </c>
      <c r="D3428">
        <v>2183.48999</v>
      </c>
      <c r="E3428">
        <v>0.677571217535098</v>
      </c>
    </row>
    <row r="3429" spans="1:5">
      <c r="A3429" t="s">
        <v>4692</v>
      </c>
      <c r="B3429">
        <v>1453.030029</v>
      </c>
      <c r="C3429" t="s">
        <v>3432</v>
      </c>
      <c r="D3429">
        <v>2210.439941</v>
      </c>
      <c r="E3429">
        <v>0.657348793807377</v>
      </c>
    </row>
    <row r="3430" spans="1:5">
      <c r="A3430" t="s">
        <v>4693</v>
      </c>
      <c r="B3430">
        <v>1431.359985</v>
      </c>
      <c r="C3430" t="s">
        <v>3433</v>
      </c>
      <c r="D3430">
        <v>2260.659912</v>
      </c>
      <c r="E3430">
        <v>0.633160245555768</v>
      </c>
    </row>
    <row r="3431" spans="1:5">
      <c r="A3431" t="s">
        <v>4694</v>
      </c>
      <c r="B3431">
        <v>1401.359985</v>
      </c>
      <c r="C3431" t="s">
        <v>3434</v>
      </c>
      <c r="D3431">
        <v>2207.030029</v>
      </c>
      <c r="E3431">
        <v>0.634952840054901</v>
      </c>
    </row>
    <row r="3432" spans="1:5">
      <c r="A3432" t="s">
        <v>4695</v>
      </c>
      <c r="B3432">
        <v>1415.290039</v>
      </c>
      <c r="C3432" t="s">
        <v>3435</v>
      </c>
      <c r="D3432">
        <v>2150.439941</v>
      </c>
      <c r="E3432">
        <v>0.658139765736429</v>
      </c>
    </row>
    <row r="3433" spans="1:5">
      <c r="A3433" t="s">
        <v>4696</v>
      </c>
      <c r="B3433">
        <v>1422.109985</v>
      </c>
      <c r="C3433" t="s">
        <v>3436</v>
      </c>
      <c r="D3433">
        <v>2119.290039</v>
      </c>
      <c r="E3433">
        <v>0.671031316539869</v>
      </c>
    </row>
    <row r="3434" spans="1:5">
      <c r="A3434" t="s">
        <v>4697</v>
      </c>
      <c r="B3434">
        <v>1428.420044</v>
      </c>
      <c r="C3434" t="s">
        <v>3437</v>
      </c>
      <c r="D3434">
        <v>2136.389893</v>
      </c>
      <c r="E3434">
        <v>0.668613930762497</v>
      </c>
    </row>
    <row r="3435" spans="1:5">
      <c r="A3435" t="s">
        <v>4698</v>
      </c>
      <c r="B3435">
        <v>1415.599976</v>
      </c>
      <c r="C3435" t="s">
        <v>3438</v>
      </c>
      <c r="D3435">
        <v>2137.949951</v>
      </c>
      <c r="E3435">
        <v>0.662129614090297</v>
      </c>
    </row>
    <row r="3436" spans="1:5">
      <c r="A3436" t="s">
        <v>4699</v>
      </c>
      <c r="B3436">
        <v>1406.189941</v>
      </c>
      <c r="C3436" t="s">
        <v>3439</v>
      </c>
      <c r="D3436">
        <v>2097.550049</v>
      </c>
      <c r="E3436">
        <v>0.670396371076054</v>
      </c>
    </row>
    <row r="3437" spans="1:5">
      <c r="A3437" t="s">
        <v>4700</v>
      </c>
      <c r="B3437">
        <v>1397.099976</v>
      </c>
      <c r="C3437" t="s">
        <v>3440</v>
      </c>
      <c r="D3437">
        <v>2155.77002</v>
      </c>
      <c r="E3437">
        <v>0.648074684701293</v>
      </c>
    </row>
    <row r="3438" spans="1:5">
      <c r="A3438" t="s">
        <v>4701</v>
      </c>
      <c r="B3438">
        <v>1421.890015</v>
      </c>
      <c r="C3438" t="s">
        <v>3441</v>
      </c>
      <c r="D3438">
        <v>2078.629883</v>
      </c>
      <c r="E3438">
        <v>0.684051560419138</v>
      </c>
    </row>
    <row r="3439" spans="1:5">
      <c r="A3439" t="s">
        <v>4702</v>
      </c>
      <c r="B3439">
        <v>1414.829956</v>
      </c>
      <c r="C3439" t="s">
        <v>3442</v>
      </c>
      <c r="D3439">
        <v>2117.72998</v>
      </c>
      <c r="E3439">
        <v>0.66808798541918</v>
      </c>
    </row>
    <row r="3440" spans="1:5">
      <c r="A3440" t="s">
        <v>4703</v>
      </c>
      <c r="B3440">
        <v>1417.089966</v>
      </c>
      <c r="C3440" t="s">
        <v>3443</v>
      </c>
      <c r="D3440">
        <v>2134.75</v>
      </c>
      <c r="E3440">
        <v>0.663820103525003</v>
      </c>
    </row>
    <row r="3441" spans="1:5">
      <c r="A3441" t="s">
        <v>4704</v>
      </c>
      <c r="B3441">
        <v>1399.849976</v>
      </c>
      <c r="C3441" t="s">
        <v>3444</v>
      </c>
      <c r="D3441">
        <v>2175.850098</v>
      </c>
      <c r="E3441">
        <v>0.643357728221588</v>
      </c>
    </row>
    <row r="3442" spans="1:5">
      <c r="A3442" t="s">
        <v>4705</v>
      </c>
      <c r="B3442">
        <v>1379.900024</v>
      </c>
      <c r="C3442" t="s">
        <v>3445</v>
      </c>
      <c r="D3442">
        <v>2217.679932</v>
      </c>
      <c r="E3442">
        <v>0.62222686154514</v>
      </c>
    </row>
    <row r="3443" spans="1:5">
      <c r="A3443" t="s">
        <v>4706</v>
      </c>
      <c r="B3443">
        <v>1397.469971</v>
      </c>
      <c r="C3443" t="s">
        <v>3446</v>
      </c>
      <c r="D3443">
        <v>2179.080078</v>
      </c>
      <c r="E3443">
        <v>0.641311893541161</v>
      </c>
    </row>
    <row r="3444" spans="1:5">
      <c r="A3444" t="s">
        <v>4707</v>
      </c>
      <c r="B3444">
        <v>1396.339966</v>
      </c>
      <c r="C3444" t="s">
        <v>3447</v>
      </c>
      <c r="D3444">
        <v>2125.149902</v>
      </c>
      <c r="E3444">
        <v>0.65705481043285</v>
      </c>
    </row>
    <row r="3445" spans="1:5">
      <c r="A3445" t="s">
        <v>4708</v>
      </c>
      <c r="B3445">
        <v>1396.869995</v>
      </c>
      <c r="C3445" t="s">
        <v>3448</v>
      </c>
      <c r="D3445">
        <v>2175.73999</v>
      </c>
      <c r="E3445">
        <v>0.642020646501975</v>
      </c>
    </row>
    <row r="3446" spans="1:5">
      <c r="A3446" t="s">
        <v>4709</v>
      </c>
      <c r="B3446">
        <v>1408.170044</v>
      </c>
      <c r="C3446" t="s">
        <v>3449</v>
      </c>
      <c r="D3446">
        <v>2159.26001</v>
      </c>
      <c r="E3446">
        <v>0.652153996034966</v>
      </c>
    </row>
    <row r="3447" spans="1:5">
      <c r="A3447" t="s">
        <v>4710</v>
      </c>
      <c r="B3447">
        <v>1413.969971</v>
      </c>
      <c r="C3447" t="s">
        <v>3450</v>
      </c>
      <c r="D3447">
        <v>2186.199951</v>
      </c>
      <c r="E3447">
        <v>0.646770653504602</v>
      </c>
    </row>
    <row r="3448" spans="1:5">
      <c r="A3448" t="s">
        <v>4711</v>
      </c>
      <c r="B3448">
        <v>1447.719971</v>
      </c>
      <c r="C3448" t="s">
        <v>3451</v>
      </c>
      <c r="D3448">
        <v>2139.949951</v>
      </c>
      <c r="E3448">
        <v>0.67652048138952</v>
      </c>
    </row>
    <row r="3449" spans="1:5">
      <c r="A3449" t="s">
        <v>4712</v>
      </c>
      <c r="B3449">
        <v>1453.869995</v>
      </c>
      <c r="C3449" t="s">
        <v>3452</v>
      </c>
      <c r="D3449">
        <v>2114.399902</v>
      </c>
      <c r="E3449">
        <v>0.687604077934733</v>
      </c>
    </row>
    <row r="3450" spans="1:5">
      <c r="A3450" t="s">
        <v>4713</v>
      </c>
      <c r="B3450">
        <v>1463.109985</v>
      </c>
      <c r="C3450" t="s">
        <v>3453</v>
      </c>
      <c r="D3450">
        <v>2060.590088</v>
      </c>
      <c r="E3450">
        <v>0.710044173035933</v>
      </c>
    </row>
    <row r="3451" spans="1:5">
      <c r="A3451" t="s">
        <v>4714</v>
      </c>
      <c r="B3451">
        <v>1466.219971</v>
      </c>
      <c r="C3451" t="s">
        <v>3454</v>
      </c>
      <c r="D3451">
        <v>1999.040039</v>
      </c>
      <c r="E3451">
        <v>0.733462032973318</v>
      </c>
    </row>
    <row r="3452" spans="1:5">
      <c r="A3452" t="s">
        <v>4715</v>
      </c>
      <c r="B3452">
        <v>1468.540039</v>
      </c>
      <c r="C3452" t="s">
        <v>3455</v>
      </c>
      <c r="D3452">
        <v>2053.040039</v>
      </c>
      <c r="E3452">
        <v>0.715300243104514</v>
      </c>
    </row>
    <row r="3453" spans="1:5">
      <c r="A3453" t="s">
        <v>4716</v>
      </c>
      <c r="B3453">
        <v>1464.219971</v>
      </c>
      <c r="C3453" t="s">
        <v>3456</v>
      </c>
      <c r="D3453">
        <v>2050.090088</v>
      </c>
      <c r="E3453">
        <v>0.714222257631831</v>
      </c>
    </row>
    <row r="3454" spans="1:5">
      <c r="A3454" t="s">
        <v>4717</v>
      </c>
      <c r="B3454">
        <v>1445.209961</v>
      </c>
      <c r="C3454" t="s">
        <v>3457</v>
      </c>
      <c r="D3454">
        <v>2089.699951</v>
      </c>
      <c r="E3454">
        <v>0.691587306736746</v>
      </c>
    </row>
    <row r="3455" spans="1:5">
      <c r="A3455" t="s">
        <v>4718</v>
      </c>
      <c r="B3455">
        <v>1455.040039</v>
      </c>
      <c r="C3455" t="s">
        <v>3458</v>
      </c>
      <c r="D3455">
        <v>2025.790039</v>
      </c>
      <c r="E3455">
        <v>0.718258067710836</v>
      </c>
    </row>
    <row r="3456" spans="1:5">
      <c r="A3456" t="s">
        <v>4719</v>
      </c>
      <c r="B3456">
        <v>1491.449951</v>
      </c>
      <c r="C3456" t="s">
        <v>3459</v>
      </c>
      <c r="D3456">
        <v>2074.540039</v>
      </c>
      <c r="E3456">
        <v>0.718930424557595</v>
      </c>
    </row>
    <row r="3457" spans="1:5">
      <c r="A3457" t="s">
        <v>4720</v>
      </c>
      <c r="B3457">
        <v>1495.969971</v>
      </c>
      <c r="C3457" t="s">
        <v>3460</v>
      </c>
      <c r="D3457">
        <v>2030.400024</v>
      </c>
      <c r="E3457">
        <v>0.736785832011988</v>
      </c>
    </row>
    <row r="3458" spans="1:5">
      <c r="A3458" t="s">
        <v>4721</v>
      </c>
      <c r="B3458">
        <v>1469.5</v>
      </c>
      <c r="C3458" t="s">
        <v>3461</v>
      </c>
      <c r="D3458">
        <v>2109.409912</v>
      </c>
      <c r="E3458">
        <v>0.69664032184561</v>
      </c>
    </row>
    <row r="3459" spans="1:5">
      <c r="A3459" t="s">
        <v>4722</v>
      </c>
      <c r="B3459">
        <v>1481.27002</v>
      </c>
      <c r="C3459" t="s">
        <v>3462</v>
      </c>
      <c r="D3459">
        <v>2152.689941</v>
      </c>
      <c r="E3459">
        <v>0.688101891400068</v>
      </c>
    </row>
    <row r="3460" spans="1:5">
      <c r="A3460" t="s">
        <v>4723</v>
      </c>
      <c r="B3460">
        <v>1458.640015</v>
      </c>
      <c r="C3460" t="s">
        <v>3463</v>
      </c>
      <c r="D3460">
        <v>2086.75</v>
      </c>
      <c r="E3460">
        <v>0.699000845812867</v>
      </c>
    </row>
    <row r="3461" spans="1:5">
      <c r="A3461" t="s">
        <v>4724</v>
      </c>
      <c r="B3461">
        <v>1479.199951</v>
      </c>
      <c r="C3461" t="s">
        <v>3464</v>
      </c>
      <c r="D3461">
        <v>2135.47998</v>
      </c>
      <c r="E3461">
        <v>0.692677976311443</v>
      </c>
    </row>
    <row r="3462" spans="1:5">
      <c r="A3462" t="s">
        <v>4725</v>
      </c>
      <c r="B3462">
        <v>1479.98999</v>
      </c>
      <c r="C3462" t="s">
        <v>3465</v>
      </c>
      <c r="D3462">
        <v>2097.790039</v>
      </c>
      <c r="E3462">
        <v>0.705499579312284</v>
      </c>
    </row>
    <row r="3463" spans="1:5">
      <c r="A3463" t="s">
        <v>4726</v>
      </c>
      <c r="B3463">
        <v>1464.030029</v>
      </c>
      <c r="C3463" t="s">
        <v>3466</v>
      </c>
      <c r="D3463">
        <v>2062.290039</v>
      </c>
      <c r="E3463">
        <v>0.70990500914697</v>
      </c>
    </row>
    <row r="3464" spans="1:5">
      <c r="A3464" t="s">
        <v>4727</v>
      </c>
      <c r="B3464">
        <v>1464.650024</v>
      </c>
      <c r="C3464" t="s">
        <v>3467</v>
      </c>
      <c r="D3464">
        <v>2028.920044</v>
      </c>
      <c r="E3464">
        <v>0.721886517081498</v>
      </c>
    </row>
    <row r="3465" spans="1:5">
      <c r="A3465" t="s">
        <v>4728</v>
      </c>
      <c r="B3465">
        <v>1453.22998</v>
      </c>
      <c r="C3465" t="s">
        <v>3468</v>
      </c>
      <c r="D3465">
        <v>2058.169922</v>
      </c>
      <c r="E3465">
        <v>0.706078718023361</v>
      </c>
    </row>
    <row r="3466" spans="1:5">
      <c r="A3466" t="s">
        <v>4729</v>
      </c>
      <c r="B3466">
        <v>1474.869995</v>
      </c>
      <c r="C3466" t="s">
        <v>3469</v>
      </c>
      <c r="D3466">
        <v>2167.48999</v>
      </c>
      <c r="E3466">
        <v>0.680450660351147</v>
      </c>
    </row>
    <row r="3467" spans="1:5">
      <c r="A3467" t="s">
        <v>4730</v>
      </c>
      <c r="B3467">
        <v>1493.52002</v>
      </c>
      <c r="C3467" t="s">
        <v>3470</v>
      </c>
      <c r="D3467">
        <v>2190.830078</v>
      </c>
      <c r="E3467">
        <v>0.681714221014999</v>
      </c>
    </row>
    <row r="3468" spans="1:5">
      <c r="A3468" t="s">
        <v>4731</v>
      </c>
      <c r="B3468">
        <v>1488.310059</v>
      </c>
      <c r="C3468" t="s">
        <v>3471</v>
      </c>
      <c r="D3468">
        <v>2205.459961</v>
      </c>
      <c r="E3468">
        <v>0.674829779419423</v>
      </c>
    </row>
    <row r="3469" spans="1:5">
      <c r="A3469" t="s">
        <v>4732</v>
      </c>
      <c r="B3469">
        <v>1498.380005</v>
      </c>
      <c r="C3469" t="s">
        <v>3472</v>
      </c>
      <c r="D3469">
        <v>2268.659912</v>
      </c>
      <c r="E3469">
        <v>0.660469203459879</v>
      </c>
    </row>
    <row r="3470" spans="1:5">
      <c r="A3470" t="s">
        <v>4733</v>
      </c>
      <c r="B3470">
        <v>1493.069946</v>
      </c>
      <c r="C3470" t="s">
        <v>3473</v>
      </c>
      <c r="D3470">
        <v>2209.889893</v>
      </c>
      <c r="E3470">
        <v>0.675630922033454</v>
      </c>
    </row>
    <row r="3471" spans="1:5">
      <c r="A3471" t="s">
        <v>4734</v>
      </c>
      <c r="B3471">
        <v>1505.650024</v>
      </c>
      <c r="C3471" t="s">
        <v>3474</v>
      </c>
      <c r="D3471">
        <v>2239.330078</v>
      </c>
      <c r="E3471">
        <v>0.672366275428557</v>
      </c>
    </row>
    <row r="3472" spans="1:5">
      <c r="A3472" t="s">
        <v>4735</v>
      </c>
      <c r="B3472">
        <v>1516.640015</v>
      </c>
      <c r="C3472" t="s">
        <v>3475</v>
      </c>
      <c r="D3472">
        <v>2184.870117</v>
      </c>
      <c r="E3472">
        <v>0.694155686051703</v>
      </c>
    </row>
    <row r="3473" spans="1:5">
      <c r="A3473" t="s">
        <v>4736</v>
      </c>
      <c r="B3473">
        <v>1489.569946</v>
      </c>
      <c r="C3473" t="s">
        <v>3476</v>
      </c>
      <c r="D3473">
        <v>2185.76001</v>
      </c>
      <c r="E3473">
        <v>0.681488333204522</v>
      </c>
    </row>
    <row r="3474" spans="1:5">
      <c r="A3474" t="s">
        <v>4737</v>
      </c>
      <c r="B3474">
        <v>1481.189941</v>
      </c>
      <c r="C3474" t="s">
        <v>3477</v>
      </c>
      <c r="D3474">
        <v>2243.939941</v>
      </c>
      <c r="E3474">
        <v>0.660084485300402</v>
      </c>
    </row>
    <row r="3475" spans="1:5">
      <c r="A3475" t="s">
        <v>4738</v>
      </c>
      <c r="B3475">
        <v>1445.709961</v>
      </c>
      <c r="C3475" t="s">
        <v>3478</v>
      </c>
      <c r="D3475">
        <v>2280.060059</v>
      </c>
      <c r="E3475">
        <v>0.634066613856684</v>
      </c>
    </row>
    <row r="3476" spans="1:5">
      <c r="A3476" t="s">
        <v>4739</v>
      </c>
      <c r="B3476">
        <v>1452.48999</v>
      </c>
      <c r="C3476" t="s">
        <v>3479</v>
      </c>
      <c r="D3476">
        <v>2296.77002</v>
      </c>
      <c r="E3476">
        <v>0.632405498744711</v>
      </c>
    </row>
    <row r="3477" spans="1:5">
      <c r="A3477" t="s">
        <v>4740</v>
      </c>
      <c r="B3477">
        <v>1431.130005</v>
      </c>
      <c r="C3477" t="s">
        <v>3480</v>
      </c>
      <c r="D3477">
        <v>2322.320068</v>
      </c>
      <c r="E3477">
        <v>0.616250113289724</v>
      </c>
    </row>
    <row r="3478" spans="1:5">
      <c r="A3478" t="s">
        <v>4741</v>
      </c>
      <c r="B3478">
        <v>1440</v>
      </c>
      <c r="C3478" t="s">
        <v>3481</v>
      </c>
      <c r="D3478">
        <v>2347.879883</v>
      </c>
      <c r="E3478">
        <v>0.61331928026916</v>
      </c>
    </row>
    <row r="3479" spans="1:5">
      <c r="A3479" t="s">
        <v>4742</v>
      </c>
      <c r="B3479">
        <v>1432.109985</v>
      </c>
      <c r="C3479" t="s">
        <v>3482</v>
      </c>
      <c r="D3479">
        <v>2330.72998</v>
      </c>
      <c r="E3479">
        <v>0.614446974677007</v>
      </c>
    </row>
    <row r="3480" spans="1:5">
      <c r="A3480" t="s">
        <v>4743</v>
      </c>
      <c r="B3480">
        <v>1428.680054</v>
      </c>
      <c r="C3480" t="s">
        <v>3483</v>
      </c>
      <c r="D3480">
        <v>2340.669922</v>
      </c>
      <c r="E3480">
        <v>0.610372287254948</v>
      </c>
    </row>
    <row r="3481" spans="1:5">
      <c r="A3481" t="s">
        <v>4744</v>
      </c>
      <c r="B3481">
        <v>1416.050049</v>
      </c>
      <c r="C3481" t="s">
        <v>3484</v>
      </c>
      <c r="D3481">
        <v>2374.580078</v>
      </c>
      <c r="E3481">
        <v>0.59633703749114</v>
      </c>
    </row>
    <row r="3482" spans="1:5">
      <c r="A3482" t="s">
        <v>4745</v>
      </c>
      <c r="B3482">
        <v>1415.920044</v>
      </c>
      <c r="C3482" t="s">
        <v>3485</v>
      </c>
      <c r="D3482">
        <v>2393.02002</v>
      </c>
      <c r="E3482">
        <v>0.591687504561704</v>
      </c>
    </row>
    <row r="3483" spans="1:5">
      <c r="A3483" t="s">
        <v>4746</v>
      </c>
      <c r="B3483">
        <v>1392.170044</v>
      </c>
      <c r="C3483" t="s">
        <v>3486</v>
      </c>
      <c r="D3483">
        <v>2384.23999</v>
      </c>
      <c r="E3483">
        <v>0.58390516468101</v>
      </c>
    </row>
    <row r="3484" spans="1:5">
      <c r="A3484" t="s">
        <v>4747</v>
      </c>
      <c r="B3484">
        <v>1396.77002</v>
      </c>
      <c r="C3484" t="s">
        <v>3487</v>
      </c>
      <c r="D3484">
        <v>2373.659912</v>
      </c>
      <c r="E3484">
        <v>0.588445721705393</v>
      </c>
    </row>
    <row r="3485" spans="1:5">
      <c r="A3485" t="s">
        <v>4748</v>
      </c>
      <c r="B3485">
        <v>1421.069946</v>
      </c>
      <c r="C3485" t="s">
        <v>3488</v>
      </c>
      <c r="D3485">
        <v>2417.050049</v>
      </c>
      <c r="E3485">
        <v>0.587935672489668</v>
      </c>
    </row>
    <row r="3486" spans="1:5">
      <c r="A3486" t="s">
        <v>4749</v>
      </c>
      <c r="B3486">
        <v>1386.569946</v>
      </c>
      <c r="C3486" t="s">
        <v>3489</v>
      </c>
      <c r="D3486">
        <v>2429.27002</v>
      </c>
      <c r="E3486">
        <v>0.570776379152779</v>
      </c>
    </row>
    <row r="3487" spans="1:5">
      <c r="A3487" t="s">
        <v>4750</v>
      </c>
      <c r="B3487">
        <v>1408.51001</v>
      </c>
      <c r="C3487" t="s">
        <v>3490</v>
      </c>
      <c r="D3487">
        <v>2459.47998</v>
      </c>
      <c r="E3487">
        <v>0.572686104970856</v>
      </c>
    </row>
    <row r="3488" spans="1:5">
      <c r="A3488" t="s">
        <v>4751</v>
      </c>
      <c r="B3488">
        <v>1375.47998</v>
      </c>
      <c r="C3488" t="s">
        <v>3491</v>
      </c>
      <c r="D3488">
        <v>2424.620117</v>
      </c>
      <c r="E3488">
        <v>0.567297107846276</v>
      </c>
    </row>
    <row r="3489" spans="1:5">
      <c r="A3489" t="s">
        <v>4752</v>
      </c>
      <c r="B3489">
        <v>1368.400024</v>
      </c>
      <c r="C3489" t="s">
        <v>3492</v>
      </c>
      <c r="D3489">
        <v>2329.320068</v>
      </c>
      <c r="E3489">
        <v>0.587467580260421</v>
      </c>
    </row>
    <row r="3490" spans="1:5">
      <c r="A3490" t="s">
        <v>4753</v>
      </c>
      <c r="B3490">
        <v>1391.5</v>
      </c>
      <c r="C3490" t="s">
        <v>3493</v>
      </c>
      <c r="D3490">
        <v>2363.629883</v>
      </c>
      <c r="E3490">
        <v>0.588713152599789</v>
      </c>
    </row>
    <row r="3491" spans="1:5">
      <c r="A3491" t="s">
        <v>4754</v>
      </c>
      <c r="B3491">
        <v>1383.75</v>
      </c>
      <c r="C3491" t="s">
        <v>3494</v>
      </c>
      <c r="D3491">
        <v>2281.919922</v>
      </c>
      <c r="E3491">
        <v>0.606397265153461</v>
      </c>
    </row>
    <row r="3492" spans="1:5">
      <c r="A3492" t="s">
        <v>4755</v>
      </c>
      <c r="B3492">
        <v>1398.550049</v>
      </c>
      <c r="C3492" t="s">
        <v>3495</v>
      </c>
      <c r="D3492">
        <v>2302.02002</v>
      </c>
      <c r="E3492">
        <v>0.6075316621269</v>
      </c>
    </row>
    <row r="3493" spans="1:5">
      <c r="A3493" t="s">
        <v>4756</v>
      </c>
      <c r="B3493">
        <v>1400.390015</v>
      </c>
      <c r="C3493" t="s">
        <v>3496</v>
      </c>
      <c r="D3493">
        <v>2233.51001</v>
      </c>
      <c r="E3493">
        <v>0.626990704644301</v>
      </c>
    </row>
    <row r="3494" spans="1:5">
      <c r="A3494" t="s">
        <v>4757</v>
      </c>
      <c r="B3494">
        <v>1406.329956</v>
      </c>
      <c r="C3494" t="s">
        <v>3497</v>
      </c>
      <c r="D3494">
        <v>2308.780029</v>
      </c>
      <c r="E3494">
        <v>0.609122540188085</v>
      </c>
    </row>
    <row r="3495" spans="1:5">
      <c r="A3495" t="s">
        <v>4758</v>
      </c>
      <c r="B3495">
        <v>1379.140015</v>
      </c>
      <c r="C3495" t="s">
        <v>3498</v>
      </c>
      <c r="D3495">
        <v>2333.780029</v>
      </c>
      <c r="E3495">
        <v>0.590946874967881</v>
      </c>
    </row>
    <row r="3496" spans="1:5">
      <c r="A3496" t="s">
        <v>4759</v>
      </c>
      <c r="B3496">
        <v>1379.209961</v>
      </c>
      <c r="C3496" t="s">
        <v>3499</v>
      </c>
      <c r="D3496">
        <v>2263.060059</v>
      </c>
      <c r="E3496">
        <v>0.609444700998985</v>
      </c>
    </row>
    <row r="3497" spans="1:5">
      <c r="A3497" t="s">
        <v>4760</v>
      </c>
      <c r="B3497">
        <v>1353.439941</v>
      </c>
      <c r="C3497" t="s">
        <v>3500</v>
      </c>
      <c r="D3497">
        <v>2270.929932</v>
      </c>
      <c r="E3497">
        <v>0.595984896728201</v>
      </c>
    </row>
    <row r="3498" spans="1:5">
      <c r="A3498" t="s">
        <v>4761</v>
      </c>
      <c r="B3498">
        <v>1315.300049</v>
      </c>
      <c r="C3498" t="s">
        <v>3501</v>
      </c>
      <c r="D3498">
        <v>2264.810059</v>
      </c>
      <c r="E3498">
        <v>0.580755125037176</v>
      </c>
    </row>
    <row r="3499" spans="1:5">
      <c r="A3499" t="s">
        <v>4762</v>
      </c>
      <c r="B3499">
        <v>1318.829956</v>
      </c>
      <c r="C3499" t="s">
        <v>3502</v>
      </c>
      <c r="D3499">
        <v>2239.179932</v>
      </c>
      <c r="E3499">
        <v>0.588978999477743</v>
      </c>
    </row>
    <row r="3500" spans="1:5">
      <c r="A3500" t="s">
        <v>4763</v>
      </c>
      <c r="B3500">
        <v>1346.709961</v>
      </c>
      <c r="C3500" t="s">
        <v>3503</v>
      </c>
      <c r="D3500">
        <v>2204.330078</v>
      </c>
      <c r="E3500">
        <v>0.610938431789615</v>
      </c>
    </row>
    <row r="3501" spans="1:5">
      <c r="A3501" t="s">
        <v>4764</v>
      </c>
      <c r="B3501">
        <v>1324.650024</v>
      </c>
      <c r="C3501" t="s">
        <v>3504</v>
      </c>
      <c r="D3501">
        <v>2232.22998</v>
      </c>
      <c r="E3501">
        <v>0.593420048950333</v>
      </c>
    </row>
    <row r="3502" spans="1:5">
      <c r="A3502" t="s">
        <v>4765</v>
      </c>
      <c r="B3502">
        <v>1304.430054</v>
      </c>
      <c r="C3502" t="s">
        <v>3505</v>
      </c>
      <c r="D3502">
        <v>2212.149902</v>
      </c>
      <c r="E3502">
        <v>0.589666212412037</v>
      </c>
    </row>
    <row r="3503" spans="1:5">
      <c r="A3503" t="s">
        <v>4766</v>
      </c>
      <c r="B3503">
        <v>1307.819946</v>
      </c>
      <c r="C3503" t="s">
        <v>3506</v>
      </c>
      <c r="D3503">
        <v>2187.610107</v>
      </c>
      <c r="E3503">
        <v>0.597830455168948</v>
      </c>
    </row>
    <row r="3504" spans="1:5">
      <c r="A3504" t="s">
        <v>4767</v>
      </c>
      <c r="B3504">
        <v>1326.839966</v>
      </c>
      <c r="C3504" t="s">
        <v>3507</v>
      </c>
      <c r="D3504">
        <v>2163.77002</v>
      </c>
      <c r="E3504">
        <v>0.613207482188888</v>
      </c>
    </row>
    <row r="3505" spans="1:5">
      <c r="A3505" t="s">
        <v>4768</v>
      </c>
      <c r="B3505">
        <v>1335.719971</v>
      </c>
      <c r="C3505" t="s">
        <v>3508</v>
      </c>
      <c r="D3505">
        <v>2241.800049</v>
      </c>
      <c r="E3505">
        <v>0.595824757696756</v>
      </c>
    </row>
    <row r="3506" spans="1:5">
      <c r="A3506" t="s">
        <v>4769</v>
      </c>
      <c r="B3506">
        <v>1363.72998</v>
      </c>
      <c r="C3506" t="s">
        <v>3509</v>
      </c>
      <c r="D3506">
        <v>2214.330078</v>
      </c>
      <c r="E3506">
        <v>0.615865716475175</v>
      </c>
    </row>
    <row r="3507" spans="1:5">
      <c r="A3507" t="s">
        <v>4770</v>
      </c>
      <c r="B3507">
        <v>1353.23999</v>
      </c>
      <c r="C3507" t="s">
        <v>3510</v>
      </c>
      <c r="D3507">
        <v>2307.060059</v>
      </c>
      <c r="E3507">
        <v>0.586564699397798</v>
      </c>
    </row>
    <row r="3508" spans="1:5">
      <c r="A3508" t="s">
        <v>4771</v>
      </c>
      <c r="B3508">
        <v>1366.72998</v>
      </c>
      <c r="C3508" t="s">
        <v>3511</v>
      </c>
      <c r="D3508">
        <v>2313.080078</v>
      </c>
      <c r="E3508">
        <v>0.590870153177637</v>
      </c>
    </row>
    <row r="3509" spans="1:5">
      <c r="A3509" t="s">
        <v>4772</v>
      </c>
      <c r="B3509">
        <v>1370.900024</v>
      </c>
      <c r="C3509" t="s">
        <v>3512</v>
      </c>
      <c r="D3509">
        <v>2337.370117</v>
      </c>
      <c r="E3509">
        <v>0.586513883286718</v>
      </c>
    </row>
    <row r="3510" spans="1:5">
      <c r="A3510" t="s">
        <v>4773</v>
      </c>
      <c r="B3510">
        <v>1369.780029</v>
      </c>
      <c r="C3510" t="s">
        <v>3513</v>
      </c>
      <c r="D3510">
        <v>2317.389893</v>
      </c>
      <c r="E3510">
        <v>0.591087426909737</v>
      </c>
    </row>
    <row r="3511" spans="1:5">
      <c r="A3511" t="s">
        <v>4774</v>
      </c>
      <c r="B3511">
        <v>1389.170044</v>
      </c>
      <c r="C3511" t="s">
        <v>3514</v>
      </c>
      <c r="D3511">
        <v>2278.790039</v>
      </c>
      <c r="E3511">
        <v>0.609608616952534</v>
      </c>
    </row>
    <row r="3512" spans="1:5">
      <c r="A3512" t="s">
        <v>4775</v>
      </c>
      <c r="B3512">
        <v>1383.97998</v>
      </c>
      <c r="C3512" t="s">
        <v>3515</v>
      </c>
      <c r="D3512">
        <v>2315.070068</v>
      </c>
      <c r="E3512">
        <v>0.597813430846016</v>
      </c>
    </row>
    <row r="3513" spans="1:5">
      <c r="A3513" t="s">
        <v>4776</v>
      </c>
      <c r="B3513">
        <v>1388.560059</v>
      </c>
      <c r="C3513" t="s">
        <v>3516</v>
      </c>
      <c r="D3513">
        <v>2385.870117</v>
      </c>
      <c r="E3513">
        <v>0.58199314753394</v>
      </c>
    </row>
    <row r="3514" spans="1:5">
      <c r="A3514" t="s">
        <v>4777</v>
      </c>
      <c r="B3514">
        <v>1367.939941</v>
      </c>
      <c r="C3514" t="s">
        <v>3517</v>
      </c>
      <c r="D3514">
        <v>2404.820068</v>
      </c>
      <c r="E3514">
        <v>0.56883255392062</v>
      </c>
    </row>
    <row r="3515" spans="1:5">
      <c r="A3515" t="s">
        <v>4778</v>
      </c>
      <c r="B3515">
        <v>1368.680054</v>
      </c>
      <c r="C3515" t="s">
        <v>3518</v>
      </c>
      <c r="D3515">
        <v>2460.919922</v>
      </c>
      <c r="E3515">
        <v>0.556166026275113</v>
      </c>
    </row>
    <row r="3516" spans="1:5">
      <c r="A3516" t="s">
        <v>4779</v>
      </c>
      <c r="B3516">
        <v>1377.959961</v>
      </c>
      <c r="C3516" t="s">
        <v>3519</v>
      </c>
      <c r="D3516">
        <v>2417.300049</v>
      </c>
      <c r="E3516">
        <v>0.570040927095518</v>
      </c>
    </row>
    <row r="3517" spans="1:5">
      <c r="A3517" t="s">
        <v>4780</v>
      </c>
      <c r="B3517">
        <v>1398.339966</v>
      </c>
      <c r="C3517" t="s">
        <v>3520</v>
      </c>
      <c r="D3517">
        <v>2402.570068</v>
      </c>
      <c r="E3517">
        <v>0.582018391315445</v>
      </c>
    </row>
    <row r="3518" spans="1:5">
      <c r="A3518" t="s">
        <v>4781</v>
      </c>
      <c r="B3518">
        <v>1371.819946</v>
      </c>
      <c r="C3518" t="s">
        <v>3521</v>
      </c>
      <c r="D3518">
        <v>2366.879883</v>
      </c>
      <c r="E3518">
        <v>0.579590014623484</v>
      </c>
    </row>
    <row r="3519" spans="1:5">
      <c r="A3519" t="s">
        <v>4782</v>
      </c>
      <c r="B3519">
        <v>1381.839966</v>
      </c>
      <c r="C3519" t="s">
        <v>3522</v>
      </c>
      <c r="D3519">
        <v>2396.870117</v>
      </c>
      <c r="E3519">
        <v>0.57651850060593</v>
      </c>
    </row>
    <row r="3520" spans="1:5">
      <c r="A3520" t="s">
        <v>4783</v>
      </c>
      <c r="B3520">
        <v>1376.77002</v>
      </c>
      <c r="C3520" t="s">
        <v>3523</v>
      </c>
      <c r="D3520">
        <v>2404.939941</v>
      </c>
      <c r="E3520">
        <v>0.572475842963265</v>
      </c>
    </row>
    <row r="3521" spans="1:5">
      <c r="A3521" t="s">
        <v>4784</v>
      </c>
      <c r="B3521">
        <v>1391.530029</v>
      </c>
      <c r="C3521" t="s">
        <v>3524</v>
      </c>
      <c r="D3521">
        <v>2392.600098</v>
      </c>
      <c r="E3521">
        <v>0.581597413693661</v>
      </c>
    </row>
    <row r="3522" spans="1:5">
      <c r="A3522" t="s">
        <v>4785</v>
      </c>
      <c r="B3522">
        <v>1413</v>
      </c>
      <c r="C3522" t="s">
        <v>3525</v>
      </c>
      <c r="D3522">
        <v>2506.689941</v>
      </c>
      <c r="E3522">
        <v>0.563691574649359</v>
      </c>
    </row>
    <row r="3523" spans="1:5">
      <c r="A3523" t="s">
        <v>4786</v>
      </c>
      <c r="B3523">
        <v>1427.339966</v>
      </c>
      <c r="C3523" t="s">
        <v>3526</v>
      </c>
      <c r="D3523">
        <v>2491.820068</v>
      </c>
      <c r="E3523">
        <v>0.572810205812982</v>
      </c>
    </row>
    <row r="3524" spans="1:5">
      <c r="A3524" t="s">
        <v>4787</v>
      </c>
      <c r="B3524">
        <v>1434.369995</v>
      </c>
      <c r="C3524" t="s">
        <v>3527</v>
      </c>
      <c r="D3524">
        <v>2454.669922</v>
      </c>
      <c r="E3524">
        <v>0.584343329481674</v>
      </c>
    </row>
    <row r="3525" spans="1:5">
      <c r="A3525" t="s">
        <v>4788</v>
      </c>
      <c r="B3525">
        <v>1415.300049</v>
      </c>
      <c r="C3525" t="s">
        <v>3528</v>
      </c>
      <c r="D3525">
        <v>2505.5</v>
      </c>
      <c r="E3525">
        <v>0.564877289562961</v>
      </c>
    </row>
    <row r="3526" spans="1:5">
      <c r="A3526" t="s">
        <v>4789</v>
      </c>
      <c r="B3526">
        <v>1417.969971</v>
      </c>
      <c r="C3526" t="s">
        <v>3529</v>
      </c>
      <c r="D3526">
        <v>2534.610107</v>
      </c>
      <c r="E3526">
        <v>0.559443035078215</v>
      </c>
    </row>
    <row r="3527" spans="1:5">
      <c r="A3527" t="s">
        <v>4790</v>
      </c>
      <c r="B3527">
        <v>1426.300049</v>
      </c>
      <c r="C3527" t="s">
        <v>3530</v>
      </c>
      <c r="D3527">
        <v>2483.100098</v>
      </c>
      <c r="E3527">
        <v>0.574402961100443</v>
      </c>
    </row>
    <row r="3528" spans="1:5">
      <c r="A3528" t="s">
        <v>4791</v>
      </c>
      <c r="B3528">
        <v>1424.719971</v>
      </c>
      <c r="C3528" t="s">
        <v>3531</v>
      </c>
      <c r="D3528">
        <v>2522.459961</v>
      </c>
      <c r="E3528">
        <v>0.56481371083297</v>
      </c>
    </row>
    <row r="3529" spans="1:5">
      <c r="A3529" t="s">
        <v>4792</v>
      </c>
      <c r="B3529">
        <v>1435.910034</v>
      </c>
      <c r="C3529" t="s">
        <v>3532</v>
      </c>
      <c r="D3529">
        <v>2463.090088</v>
      </c>
      <c r="E3529">
        <v>0.582970976577614</v>
      </c>
    </row>
    <row r="3530" spans="1:5">
      <c r="A3530" t="s">
        <v>4793</v>
      </c>
      <c r="B3530">
        <v>1404.219971</v>
      </c>
      <c r="C3530" t="s">
        <v>3533</v>
      </c>
      <c r="D3530">
        <v>2466.879883</v>
      </c>
      <c r="E3530">
        <v>0.569229162991233</v>
      </c>
    </row>
    <row r="3531" spans="1:5">
      <c r="A3531" t="s">
        <v>4794</v>
      </c>
      <c r="B3531">
        <v>1405.77002</v>
      </c>
      <c r="C3531" t="s">
        <v>3534</v>
      </c>
      <c r="D3531">
        <v>2536.909912</v>
      </c>
      <c r="E3531">
        <v>0.554126897983439</v>
      </c>
    </row>
    <row r="3532" spans="1:5">
      <c r="A3532" t="s">
        <v>4795</v>
      </c>
      <c r="B3532">
        <v>1399.050049</v>
      </c>
      <c r="C3532" t="s">
        <v>3535</v>
      </c>
      <c r="D3532">
        <v>2545.409912</v>
      </c>
      <c r="E3532">
        <v>0.549636442603748</v>
      </c>
    </row>
    <row r="3533" spans="1:5">
      <c r="A3533" t="s">
        <v>4796</v>
      </c>
      <c r="B3533">
        <v>1385.550049</v>
      </c>
      <c r="C3533" t="s">
        <v>3536</v>
      </c>
      <c r="D3533">
        <v>2473.73999</v>
      </c>
      <c r="E3533">
        <v>0.560103347401519</v>
      </c>
    </row>
    <row r="3534" spans="1:5">
      <c r="A3534" t="s">
        <v>4797</v>
      </c>
      <c r="B3534">
        <v>1389.699951</v>
      </c>
      <c r="C3534" t="s">
        <v>3537</v>
      </c>
      <c r="D3534">
        <v>2513.939941</v>
      </c>
      <c r="E3534">
        <v>0.552797594061536</v>
      </c>
    </row>
    <row r="3535" spans="1:5">
      <c r="A3535" t="s">
        <v>4798</v>
      </c>
      <c r="B3535">
        <v>1410.859985</v>
      </c>
      <c r="C3535" t="s">
        <v>3538</v>
      </c>
      <c r="D3535">
        <v>2403.070068</v>
      </c>
      <c r="E3535">
        <v>0.587107302357694</v>
      </c>
    </row>
    <row r="3536" spans="1:5">
      <c r="A3536" t="s">
        <v>4799</v>
      </c>
      <c r="B3536">
        <v>1412.73999</v>
      </c>
      <c r="C3536" t="s">
        <v>3539</v>
      </c>
      <c r="D3536">
        <v>2399.580078</v>
      </c>
      <c r="E3536">
        <v>0.588744673683693</v>
      </c>
    </row>
    <row r="3537" spans="1:5">
      <c r="A3537" t="s">
        <v>4800</v>
      </c>
      <c r="B3537">
        <v>1452.939941</v>
      </c>
      <c r="C3537" t="s">
        <v>3540</v>
      </c>
      <c r="D3537">
        <v>2426.51001</v>
      </c>
      <c r="E3537">
        <v>0.598777641556072</v>
      </c>
    </row>
    <row r="3538" spans="1:5">
      <c r="A3538" t="s">
        <v>4801</v>
      </c>
      <c r="B3538">
        <v>1459.01001</v>
      </c>
      <c r="C3538" t="s">
        <v>3541</v>
      </c>
      <c r="D3538">
        <v>2428.110107</v>
      </c>
      <c r="E3538">
        <v>0.60088296893696</v>
      </c>
    </row>
    <row r="3539" spans="1:5">
      <c r="A3539" t="s">
        <v>4802</v>
      </c>
      <c r="B3539">
        <v>1461.76001</v>
      </c>
      <c r="C3539" t="s">
        <v>3542</v>
      </c>
      <c r="D3539">
        <v>2398.780029</v>
      </c>
      <c r="E3539">
        <v>0.609376429821861</v>
      </c>
    </row>
    <row r="3540" spans="1:5">
      <c r="A3540" t="s">
        <v>4803</v>
      </c>
      <c r="B3540">
        <v>1474.359985</v>
      </c>
      <c r="C3540" t="s">
        <v>3543</v>
      </c>
      <c r="D3540">
        <v>2407.899902</v>
      </c>
      <c r="E3540">
        <v>0.612301193988752</v>
      </c>
    </row>
    <row r="3541" spans="1:5">
      <c r="A3541" t="s">
        <v>4804</v>
      </c>
      <c r="B3541">
        <v>1455.77002</v>
      </c>
      <c r="C3541" t="s">
        <v>3544</v>
      </c>
      <c r="D3541">
        <v>2404.449951</v>
      </c>
      <c r="E3541">
        <v>0.60544825206054</v>
      </c>
    </row>
    <row r="3542" spans="1:5">
      <c r="A3542" t="s">
        <v>4805</v>
      </c>
      <c r="B3542">
        <v>1430.959961</v>
      </c>
      <c r="C3542" t="s">
        <v>3545</v>
      </c>
      <c r="D3542">
        <v>2467.919922</v>
      </c>
      <c r="E3542">
        <v>0.579824308010914</v>
      </c>
    </row>
    <row r="3543" spans="1:5">
      <c r="A3543" t="s">
        <v>4806</v>
      </c>
      <c r="B3543">
        <v>1437.72998</v>
      </c>
      <c r="C3543" t="s">
        <v>3546</v>
      </c>
      <c r="D3543">
        <v>2471.5</v>
      </c>
      <c r="E3543">
        <v>0.581723641513251</v>
      </c>
    </row>
    <row r="3544" spans="1:5">
      <c r="A3544" t="s">
        <v>4807</v>
      </c>
      <c r="B3544">
        <v>1435</v>
      </c>
      <c r="C3544" t="s">
        <v>3547</v>
      </c>
      <c r="D3544">
        <v>2532.399902</v>
      </c>
      <c r="E3544">
        <v>0.566656158400057</v>
      </c>
    </row>
    <row r="3545" spans="1:5">
      <c r="A3545" t="s">
        <v>4808</v>
      </c>
      <c r="B3545">
        <v>1434.459961</v>
      </c>
      <c r="C3545" t="s">
        <v>3548</v>
      </c>
      <c r="D3545">
        <v>2532</v>
      </c>
      <c r="E3545">
        <v>0.566532370063191</v>
      </c>
    </row>
    <row r="3546" spans="1:5">
      <c r="A3546" t="s">
        <v>4809</v>
      </c>
      <c r="B3546">
        <v>1425.209961</v>
      </c>
      <c r="C3546" t="s">
        <v>3549</v>
      </c>
      <c r="D3546">
        <v>2555.360107</v>
      </c>
      <c r="E3546">
        <v>0.557733509690421</v>
      </c>
    </row>
    <row r="3547" spans="1:5">
      <c r="A3547" t="s">
        <v>4810</v>
      </c>
      <c r="B3547">
        <v>1430.97998</v>
      </c>
      <c r="C3547" t="s">
        <v>3550</v>
      </c>
      <c r="D3547">
        <v>2578.879883</v>
      </c>
      <c r="E3547">
        <v>0.554884308273927</v>
      </c>
    </row>
    <row r="3548" spans="1:5">
      <c r="A3548" t="s">
        <v>4811</v>
      </c>
      <c r="B3548">
        <v>1457.310059</v>
      </c>
      <c r="C3548" t="s">
        <v>3551</v>
      </c>
      <c r="D3548">
        <v>2526.820068</v>
      </c>
      <c r="E3548">
        <v>0.576736775782169</v>
      </c>
    </row>
    <row r="3549" spans="1:5">
      <c r="A3549" t="s">
        <v>4812</v>
      </c>
      <c r="B3549">
        <v>1443.800049</v>
      </c>
      <c r="C3549" t="s">
        <v>3552</v>
      </c>
      <c r="D3549">
        <v>2454.48999</v>
      </c>
      <c r="E3549">
        <v>0.588228126772682</v>
      </c>
    </row>
    <row r="3550" spans="1:5">
      <c r="A3550" t="s">
        <v>4813</v>
      </c>
      <c r="B3550">
        <v>1452.26001</v>
      </c>
      <c r="C3550" t="s">
        <v>3553</v>
      </c>
      <c r="D3550">
        <v>2470.98999</v>
      </c>
      <c r="E3550">
        <v>0.58772395512618</v>
      </c>
    </row>
    <row r="3551" spans="1:5">
      <c r="A3551" t="s">
        <v>4814</v>
      </c>
      <c r="B3551">
        <v>1474.790039</v>
      </c>
      <c r="C3551" t="s">
        <v>3554</v>
      </c>
      <c r="D3551">
        <v>2403.810059</v>
      </c>
      <c r="E3551">
        <v>0.613521868534622</v>
      </c>
    </row>
    <row r="3552" spans="1:5">
      <c r="A3552" t="s">
        <v>4815</v>
      </c>
      <c r="B3552">
        <v>1438.25</v>
      </c>
      <c r="C3552" t="s">
        <v>3555</v>
      </c>
      <c r="D3552">
        <v>2362.110107</v>
      </c>
      <c r="E3552">
        <v>0.608883555316839</v>
      </c>
    </row>
    <row r="3553" spans="1:5">
      <c r="A3553" t="s">
        <v>4816</v>
      </c>
      <c r="B3553">
        <v>1432.569946</v>
      </c>
      <c r="C3553" t="s">
        <v>3556</v>
      </c>
      <c r="D3553">
        <v>2362.25</v>
      </c>
      <c r="E3553">
        <v>0.60644298698275</v>
      </c>
    </row>
    <row r="3554" spans="1:5">
      <c r="A3554" t="s">
        <v>4817</v>
      </c>
      <c r="B3554">
        <v>1442.140015</v>
      </c>
      <c r="C3554" t="s">
        <v>3557</v>
      </c>
      <c r="D3554">
        <v>2466.290039</v>
      </c>
      <c r="E3554">
        <v>0.584740639663266</v>
      </c>
    </row>
    <row r="3555" spans="1:5">
      <c r="A3555" t="s">
        <v>4818</v>
      </c>
      <c r="B3555">
        <v>1480.030029</v>
      </c>
      <c r="C3555" t="s">
        <v>3558</v>
      </c>
      <c r="D3555">
        <v>2477.139893</v>
      </c>
      <c r="E3555">
        <v>0.597475351788701</v>
      </c>
    </row>
    <row r="3556" spans="1:5">
      <c r="A3556" t="s">
        <v>4819</v>
      </c>
      <c r="B3556">
        <v>1487.119995</v>
      </c>
      <c r="C3556" t="s">
        <v>3559</v>
      </c>
      <c r="D3556">
        <v>2485.899902</v>
      </c>
      <c r="E3556">
        <v>0.598221993493606</v>
      </c>
    </row>
    <row r="3557" spans="1:5">
      <c r="A3557" t="s">
        <v>4820</v>
      </c>
      <c r="B3557">
        <v>1486.719971</v>
      </c>
      <c r="C3557" t="s">
        <v>3560</v>
      </c>
      <c r="D3557">
        <v>2484.189941</v>
      </c>
      <c r="E3557">
        <v>0.598472744158012</v>
      </c>
    </row>
    <row r="3558" spans="1:5">
      <c r="A3558" t="s">
        <v>4821</v>
      </c>
      <c r="B3558">
        <v>1488.790039</v>
      </c>
      <c r="C3558" t="s">
        <v>3561</v>
      </c>
      <c r="D3558">
        <v>2466.399902</v>
      </c>
      <c r="E3558">
        <v>0.603628810475034</v>
      </c>
    </row>
    <row r="3559" spans="1:5">
      <c r="A3559" t="s">
        <v>4822</v>
      </c>
      <c r="B3559">
        <v>1494.829956</v>
      </c>
      <c r="C3559" t="s">
        <v>3562</v>
      </c>
      <c r="D3559">
        <v>2457.459961</v>
      </c>
      <c r="E3559">
        <v>0.608282527375021</v>
      </c>
    </row>
    <row r="3560" spans="1:5">
      <c r="A3560" t="s">
        <v>4823</v>
      </c>
      <c r="B3560">
        <v>1503.890015</v>
      </c>
      <c r="C3560" t="s">
        <v>3563</v>
      </c>
      <c r="D3560">
        <v>2539.929932</v>
      </c>
      <c r="E3560">
        <v>0.59209901661177</v>
      </c>
    </row>
    <row r="3561" spans="1:5">
      <c r="A3561" t="s">
        <v>4824</v>
      </c>
      <c r="B3561">
        <v>1516.199951</v>
      </c>
      <c r="C3561" t="s">
        <v>3564</v>
      </c>
      <c r="D3561">
        <v>2637.439941</v>
      </c>
      <c r="E3561">
        <v>0.574875631262763</v>
      </c>
    </row>
    <row r="3562" spans="1:5">
      <c r="A3562" t="s">
        <v>4825</v>
      </c>
      <c r="B3562">
        <v>1525.23999</v>
      </c>
      <c r="C3562" t="s">
        <v>3565</v>
      </c>
      <c r="D3562">
        <v>2616.360107</v>
      </c>
      <c r="E3562">
        <v>0.582962561582888</v>
      </c>
    </row>
    <row r="3563" spans="1:5">
      <c r="A3563" t="s">
        <v>4826</v>
      </c>
      <c r="B3563">
        <v>1527.130005</v>
      </c>
      <c r="C3563" t="s">
        <v>3566</v>
      </c>
      <c r="D3563">
        <v>2626.98999</v>
      </c>
      <c r="E3563">
        <v>0.581323115357588</v>
      </c>
    </row>
    <row r="3564" spans="1:5">
      <c r="A3564" t="s">
        <v>4827</v>
      </c>
      <c r="B3564">
        <v>1527</v>
      </c>
      <c r="C3564" t="s">
        <v>3567</v>
      </c>
      <c r="D3564">
        <v>2672.719971</v>
      </c>
      <c r="E3564">
        <v>0.571328091445611</v>
      </c>
    </row>
    <row r="3565" spans="1:5">
      <c r="A3565" t="s">
        <v>4828</v>
      </c>
      <c r="B3565">
        <v>1517.060059</v>
      </c>
      <c r="C3565" t="s">
        <v>3568</v>
      </c>
      <c r="D3565">
        <v>2703.110107</v>
      </c>
      <c r="E3565">
        <v>0.561227622608271</v>
      </c>
    </row>
    <row r="3566" spans="1:5">
      <c r="A3566" t="s">
        <v>4829</v>
      </c>
      <c r="B3566">
        <v>1541.699951</v>
      </c>
      <c r="C3566" t="s">
        <v>3569</v>
      </c>
      <c r="D3566">
        <v>2755.699951</v>
      </c>
      <c r="E3566">
        <v>0.559458568934743</v>
      </c>
    </row>
    <row r="3567" spans="1:5">
      <c r="A3567" t="s">
        <v>4830</v>
      </c>
      <c r="B3567">
        <v>1558.410034</v>
      </c>
      <c r="C3567" t="s">
        <v>3570</v>
      </c>
      <c r="D3567">
        <v>2786.27002</v>
      </c>
      <c r="E3567">
        <v>0.559317662255864</v>
      </c>
    </row>
    <row r="3568" spans="1:5">
      <c r="A3568" t="s">
        <v>4831</v>
      </c>
      <c r="B3568">
        <v>1560.959961</v>
      </c>
      <c r="C3568" t="s">
        <v>3571</v>
      </c>
      <c r="D3568">
        <v>2763.580078</v>
      </c>
      <c r="E3568">
        <v>0.564832542189139</v>
      </c>
    </row>
    <row r="3569" spans="1:5">
      <c r="A3569" t="s">
        <v>4832</v>
      </c>
      <c r="B3569">
        <v>1548.530029</v>
      </c>
      <c r="C3569" t="s">
        <v>3572</v>
      </c>
      <c r="D3569">
        <v>2797.610107</v>
      </c>
      <c r="E3569">
        <v>0.553518885682236</v>
      </c>
    </row>
    <row r="3570" spans="1:5">
      <c r="A3570" t="s">
        <v>4833</v>
      </c>
      <c r="B3570">
        <v>1571.119995</v>
      </c>
      <c r="C3570" t="s">
        <v>3573</v>
      </c>
      <c r="D3570">
        <v>2849.810059</v>
      </c>
      <c r="E3570">
        <v>0.551306916065595</v>
      </c>
    </row>
    <row r="3571" spans="1:5">
      <c r="A3571" t="s">
        <v>4834</v>
      </c>
      <c r="B3571">
        <v>1580.810059</v>
      </c>
      <c r="C3571" t="s">
        <v>3574</v>
      </c>
      <c r="D3571">
        <v>2888.909912</v>
      </c>
      <c r="E3571">
        <v>0.547199499864501</v>
      </c>
    </row>
    <row r="3572" spans="1:5">
      <c r="A3572" t="s">
        <v>4835</v>
      </c>
      <c r="B3572">
        <v>1552.109985</v>
      </c>
      <c r="C3572" t="s">
        <v>3575</v>
      </c>
      <c r="D3572">
        <v>2875.870117</v>
      </c>
      <c r="E3572">
        <v>0.539701002428824</v>
      </c>
    </row>
    <row r="3573" spans="1:5">
      <c r="A3573" t="s">
        <v>4836</v>
      </c>
      <c r="B3573">
        <v>1568.280029</v>
      </c>
      <c r="C3573" t="s">
        <v>3576</v>
      </c>
      <c r="D3573">
        <v>2940.25</v>
      </c>
      <c r="E3573">
        <v>0.533383225576056</v>
      </c>
    </row>
    <row r="3574" spans="1:5">
      <c r="A3574" t="s">
        <v>4837</v>
      </c>
      <c r="B3574">
        <v>1562.599976</v>
      </c>
      <c r="C3574" t="s">
        <v>3577</v>
      </c>
      <c r="D3574">
        <v>2911.689941</v>
      </c>
      <c r="E3574">
        <v>0.536664276644558</v>
      </c>
    </row>
    <row r="3575" spans="1:5">
      <c r="A3575" t="s">
        <v>4838</v>
      </c>
      <c r="B3575">
        <v>1582.550049</v>
      </c>
      <c r="C3575" t="s">
        <v>3578</v>
      </c>
      <c r="D3575">
        <v>3003.48999</v>
      </c>
      <c r="E3575">
        <v>0.526903720095302</v>
      </c>
    </row>
    <row r="3576" spans="1:5">
      <c r="A3576" t="s">
        <v>4839</v>
      </c>
      <c r="B3576">
        <v>1578.26001</v>
      </c>
      <c r="C3576" t="s">
        <v>3579</v>
      </c>
      <c r="D3576">
        <v>3028.840088</v>
      </c>
      <c r="E3576">
        <v>0.521077364319407</v>
      </c>
    </row>
    <row r="3577" spans="1:5">
      <c r="A3577" t="s">
        <v>4840</v>
      </c>
      <c r="B3577">
        <v>1580.439941</v>
      </c>
      <c r="C3577" t="s">
        <v>3580</v>
      </c>
      <c r="D3577">
        <v>3049.610107</v>
      </c>
      <c r="E3577">
        <v>0.51824327882843</v>
      </c>
    </row>
    <row r="3578" spans="1:5">
      <c r="A3578" t="s">
        <v>4841</v>
      </c>
      <c r="B3578">
        <v>1571.5</v>
      </c>
      <c r="C3578" t="s">
        <v>3581</v>
      </c>
      <c r="D3578">
        <v>2999.780029</v>
      </c>
      <c r="E3578">
        <v>0.523871745530579</v>
      </c>
    </row>
    <row r="3579" spans="1:5">
      <c r="A3579" t="s">
        <v>4842</v>
      </c>
      <c r="B3579">
        <v>1607.150024</v>
      </c>
      <c r="C3579" t="s">
        <v>3582</v>
      </c>
      <c r="D3579">
        <v>3108.52002</v>
      </c>
      <c r="E3579">
        <v>0.51701453220816</v>
      </c>
    </row>
    <row r="3580" spans="1:5">
      <c r="A3580" t="s">
        <v>4843</v>
      </c>
      <c r="B3580">
        <v>1613.150024</v>
      </c>
      <c r="C3580" t="s">
        <v>3583</v>
      </c>
      <c r="D3580">
        <v>3116.620117</v>
      </c>
      <c r="E3580">
        <v>0.517595973664185</v>
      </c>
    </row>
    <row r="3581" spans="1:5">
      <c r="A3581" t="s">
        <v>4844</v>
      </c>
      <c r="B3581">
        <v>1614.400024</v>
      </c>
      <c r="C3581" t="s">
        <v>3584</v>
      </c>
      <c r="D3581">
        <v>3063.22998</v>
      </c>
      <c r="E3581">
        <v>0.52702540603889</v>
      </c>
    </row>
    <row r="3582" spans="1:5">
      <c r="A3582" t="s">
        <v>4845</v>
      </c>
      <c r="B3582">
        <v>1619.589966</v>
      </c>
      <c r="C3582" t="s">
        <v>3585</v>
      </c>
      <c r="D3582">
        <v>2966.709961</v>
      </c>
      <c r="E3582">
        <v>0.545921235068789</v>
      </c>
    </row>
    <row r="3583" spans="1:5">
      <c r="A3583" t="s">
        <v>4846</v>
      </c>
      <c r="B3583">
        <v>1589.329956</v>
      </c>
      <c r="C3583" t="s">
        <v>3586</v>
      </c>
      <c r="D3583">
        <v>2997.280029</v>
      </c>
      <c r="E3583">
        <v>0.530257413595839</v>
      </c>
    </row>
    <row r="3584" spans="1:5">
      <c r="A3584" t="s">
        <v>4847</v>
      </c>
      <c r="B3584">
        <v>1601.910034</v>
      </c>
      <c r="C3584" t="s">
        <v>3587</v>
      </c>
      <c r="D3584">
        <v>3108.469971</v>
      </c>
      <c r="E3584">
        <v>0.515337143014016</v>
      </c>
    </row>
    <row r="3585" spans="1:5">
      <c r="A3585" t="s">
        <v>4848</v>
      </c>
      <c r="B3585">
        <v>1609.790039</v>
      </c>
      <c r="C3585" t="s">
        <v>3588</v>
      </c>
      <c r="D3585">
        <v>3172.370117</v>
      </c>
      <c r="E3585">
        <v>0.50744080281601</v>
      </c>
    </row>
    <row r="3586" spans="1:5">
      <c r="A3586" t="s">
        <v>4849</v>
      </c>
      <c r="B3586">
        <v>1605.160034</v>
      </c>
      <c r="C3586" t="s">
        <v>3589</v>
      </c>
      <c r="D3586">
        <v>3191.090088</v>
      </c>
      <c r="E3586">
        <v>0.503013073819557</v>
      </c>
    </row>
    <row r="3587" spans="1:5">
      <c r="A3587" t="s">
        <v>4850</v>
      </c>
      <c r="B3587">
        <v>1621.160034</v>
      </c>
      <c r="C3587" t="s">
        <v>3590</v>
      </c>
      <c r="D3587">
        <v>3205.080078</v>
      </c>
      <c r="E3587">
        <v>0.505809525673885</v>
      </c>
    </row>
    <row r="3588" spans="1:5">
      <c r="A3588" t="s">
        <v>4851</v>
      </c>
      <c r="B3588">
        <v>1627.459961</v>
      </c>
      <c r="C3588" t="s">
        <v>3591</v>
      </c>
      <c r="D3588">
        <v>3164.080078</v>
      </c>
      <c r="E3588">
        <v>0.514354858562464</v>
      </c>
    </row>
    <row r="3589" spans="1:5">
      <c r="A3589" t="s">
        <v>4852</v>
      </c>
      <c r="B3589">
        <v>1623.630005</v>
      </c>
      <c r="C3589" t="s">
        <v>3592</v>
      </c>
      <c r="D3589">
        <v>3167.52002</v>
      </c>
      <c r="E3589">
        <v>0.512587132756307</v>
      </c>
    </row>
    <row r="3590" spans="1:5">
      <c r="A3590" t="s">
        <v>4853</v>
      </c>
      <c r="B3590">
        <v>1607.619995</v>
      </c>
      <c r="C3590" t="s">
        <v>3593</v>
      </c>
      <c r="D3590">
        <v>3203.280029</v>
      </c>
      <c r="E3590">
        <v>0.501866830388184</v>
      </c>
    </row>
    <row r="3591" spans="1:5">
      <c r="A3591" t="s">
        <v>4854</v>
      </c>
      <c r="B3591">
        <v>1596.609985</v>
      </c>
      <c r="C3591" t="s">
        <v>3594</v>
      </c>
      <c r="D3591">
        <v>3242.370117</v>
      </c>
      <c r="E3591">
        <v>0.49242064520298</v>
      </c>
    </row>
    <row r="3592" spans="1:5">
      <c r="A3592" t="s">
        <v>4855</v>
      </c>
      <c r="B3592">
        <v>1591.969971</v>
      </c>
      <c r="C3592" t="s">
        <v>3595</v>
      </c>
      <c r="D3592">
        <v>3167.290039</v>
      </c>
      <c r="E3592">
        <v>0.50262841463759</v>
      </c>
    </row>
    <row r="3593" spans="1:5">
      <c r="A3593" t="s">
        <v>4856</v>
      </c>
      <c r="B3593">
        <v>1609.26001</v>
      </c>
      <c r="C3593" t="s">
        <v>3596</v>
      </c>
      <c r="D3593">
        <v>3239.179932</v>
      </c>
      <c r="E3593">
        <v>0.496810934799284</v>
      </c>
    </row>
    <row r="3594" spans="1:5">
      <c r="A3594" t="s">
        <v>4857</v>
      </c>
      <c r="B3594">
        <v>1613.569946</v>
      </c>
      <c r="C3594" t="s">
        <v>3597</v>
      </c>
      <c r="D3594">
        <v>3332.310059</v>
      </c>
      <c r="E3594">
        <v>0.484219630655924</v>
      </c>
    </row>
    <row r="3595" spans="1:5">
      <c r="A3595" t="s">
        <v>4858</v>
      </c>
      <c r="B3595">
        <v>1613.77002</v>
      </c>
      <c r="C3595" t="s">
        <v>3598</v>
      </c>
      <c r="D3595">
        <v>3359.860107</v>
      </c>
      <c r="E3595">
        <v>0.480308693995276</v>
      </c>
    </row>
    <row r="3596" spans="1:5">
      <c r="A3596" t="s">
        <v>4859</v>
      </c>
      <c r="B3596">
        <v>1607.589966</v>
      </c>
      <c r="C3596" t="s">
        <v>3599</v>
      </c>
      <c r="D3596">
        <v>3390.01001</v>
      </c>
      <c r="E3596">
        <v>0.474213928943531</v>
      </c>
    </row>
    <row r="3597" spans="1:5">
      <c r="A3597" t="s">
        <v>4860</v>
      </c>
      <c r="B3597">
        <v>1624.189941</v>
      </c>
      <c r="C3597" t="s">
        <v>3600</v>
      </c>
      <c r="D3597">
        <v>3528.530029</v>
      </c>
      <c r="E3597">
        <v>0.460302144987073</v>
      </c>
    </row>
    <row r="3598" spans="1:5">
      <c r="A3598" t="s">
        <v>4861</v>
      </c>
      <c r="B3598">
        <v>1624.949951</v>
      </c>
      <c r="C3598" t="s">
        <v>3601</v>
      </c>
      <c r="D3598">
        <v>3562.290039</v>
      </c>
      <c r="E3598">
        <v>0.456153186071326</v>
      </c>
    </row>
    <row r="3599" spans="1:5">
      <c r="A3599" t="s">
        <v>4862</v>
      </c>
      <c r="B3599">
        <v>1623.76001</v>
      </c>
      <c r="C3599" t="s">
        <v>3602</v>
      </c>
      <c r="D3599">
        <v>3590.280029</v>
      </c>
      <c r="E3599">
        <v>0.452265560592572</v>
      </c>
    </row>
    <row r="3600" spans="1:5">
      <c r="A3600" t="s">
        <v>4863</v>
      </c>
      <c r="B3600">
        <v>1621.119995</v>
      </c>
      <c r="C3600" t="s">
        <v>3603</v>
      </c>
      <c r="D3600">
        <v>3598.51001</v>
      </c>
      <c r="E3600">
        <v>0.45049756440722</v>
      </c>
    </row>
    <row r="3601" spans="1:5">
      <c r="A3601" t="s">
        <v>4864</v>
      </c>
      <c r="B3601">
        <v>1603.51001</v>
      </c>
      <c r="C3601" t="s">
        <v>3604</v>
      </c>
      <c r="D3601">
        <v>3579.949951</v>
      </c>
      <c r="E3601">
        <v>0.447914085936337</v>
      </c>
    </row>
    <row r="3602" spans="1:5">
      <c r="A3602" t="s">
        <v>4865</v>
      </c>
      <c r="B3602">
        <v>1571.829956</v>
      </c>
      <c r="C3602" t="s">
        <v>3605</v>
      </c>
      <c r="D3602">
        <v>3689.679932</v>
      </c>
      <c r="E3602">
        <v>0.426007129336009</v>
      </c>
    </row>
    <row r="3603" spans="1:5">
      <c r="A3603" t="s">
        <v>4866</v>
      </c>
      <c r="B3603">
        <v>1563.76001</v>
      </c>
      <c r="C3603" t="s">
        <v>3606</v>
      </c>
      <c r="D3603">
        <v>3683.669922</v>
      </c>
      <c r="E3603">
        <v>0.424511436451119</v>
      </c>
    </row>
    <row r="3604" spans="1:5">
      <c r="A3604" t="s">
        <v>4867</v>
      </c>
      <c r="B3604">
        <v>1557.52002</v>
      </c>
      <c r="C3604" t="s">
        <v>3607</v>
      </c>
      <c r="D3604">
        <v>3707.830078</v>
      </c>
      <c r="E3604">
        <v>0.420062405028044</v>
      </c>
    </row>
    <row r="3605" spans="1:5">
      <c r="A3605" t="s">
        <v>4868</v>
      </c>
      <c r="B3605">
        <v>1564.810059</v>
      </c>
      <c r="C3605" t="s">
        <v>3608</v>
      </c>
      <c r="D3605">
        <v>3790.550049</v>
      </c>
      <c r="E3605">
        <v>0.412818730467051</v>
      </c>
    </row>
    <row r="3606" spans="1:5">
      <c r="A3606" t="s">
        <v>4869</v>
      </c>
      <c r="B3606">
        <v>1564.920044</v>
      </c>
      <c r="C3606" t="s">
        <v>3609</v>
      </c>
      <c r="D3606">
        <v>3546.199951</v>
      </c>
      <c r="E3606">
        <v>0.441294925729923</v>
      </c>
    </row>
    <row r="3607" spans="1:5">
      <c r="A3607" t="s">
        <v>4870</v>
      </c>
      <c r="B3607">
        <v>1553.400024</v>
      </c>
      <c r="C3607" t="s">
        <v>3610</v>
      </c>
      <c r="D3607">
        <v>3507.310059</v>
      </c>
      <c r="E3607">
        <v>0.442903535150498</v>
      </c>
    </row>
    <row r="3608" spans="1:5">
      <c r="A3608" t="s">
        <v>4871</v>
      </c>
      <c r="B3608">
        <v>1565.780029</v>
      </c>
      <c r="C3608" t="s">
        <v>3611</v>
      </c>
      <c r="D3608">
        <v>3340.810059</v>
      </c>
      <c r="E3608">
        <v>0.468682745007264</v>
      </c>
    </row>
    <row r="3609" spans="1:5">
      <c r="A3609" t="s">
        <v>4872</v>
      </c>
      <c r="B3609">
        <v>1545.180054</v>
      </c>
      <c r="C3609" t="s">
        <v>3612</v>
      </c>
      <c r="D3609">
        <v>3529.600098</v>
      </c>
      <c r="E3609">
        <v>0.437777655002774</v>
      </c>
    </row>
    <row r="3610" spans="1:5">
      <c r="A3610" t="s">
        <v>4873</v>
      </c>
      <c r="B3610">
        <v>1561.109985</v>
      </c>
      <c r="C3610" t="s">
        <v>3613</v>
      </c>
      <c r="D3610">
        <v>3717.409912</v>
      </c>
      <c r="E3610">
        <v>0.419945613197149</v>
      </c>
    </row>
    <row r="3611" spans="1:5">
      <c r="A3611" t="s">
        <v>4874</v>
      </c>
      <c r="B3611">
        <v>1573.48999</v>
      </c>
      <c r="C3611" t="s">
        <v>3614</v>
      </c>
      <c r="D3611">
        <v>3544.350098</v>
      </c>
      <c r="E3611">
        <v>0.443943162073037</v>
      </c>
    </row>
    <row r="3612" spans="1:5">
      <c r="A3612" t="s">
        <v>4875</v>
      </c>
      <c r="B3612">
        <v>1545.650024</v>
      </c>
      <c r="C3612" t="s">
        <v>3615</v>
      </c>
      <c r="D3612">
        <v>3478.139893</v>
      </c>
      <c r="E3612">
        <v>0.444389838117417</v>
      </c>
    </row>
    <row r="3613" spans="1:5">
      <c r="A3613" t="s">
        <v>4876</v>
      </c>
      <c r="B3613">
        <v>1514.560059</v>
      </c>
      <c r="C3613" t="s">
        <v>3616</v>
      </c>
      <c r="D3613">
        <v>3612.080078</v>
      </c>
      <c r="E3613">
        <v>0.419304120145257</v>
      </c>
    </row>
    <row r="3614" spans="1:5">
      <c r="A3614" t="s">
        <v>4877</v>
      </c>
      <c r="B3614">
        <v>1503.640015</v>
      </c>
      <c r="C3614" t="s">
        <v>3617</v>
      </c>
      <c r="D3614">
        <v>3704.73999</v>
      </c>
      <c r="E3614">
        <v>0.405869242931675</v>
      </c>
    </row>
    <row r="3615" spans="1:5">
      <c r="A3615" t="s">
        <v>4878</v>
      </c>
      <c r="B3615">
        <v>1480.660034</v>
      </c>
      <c r="C3615" t="s">
        <v>3618</v>
      </c>
      <c r="D3615">
        <v>3757.780029</v>
      </c>
      <c r="E3615">
        <v>0.39402520173434</v>
      </c>
    </row>
    <row r="3616" spans="1:5">
      <c r="A3616" t="s">
        <v>4879</v>
      </c>
      <c r="B3616">
        <v>1490.569946</v>
      </c>
      <c r="C3616" t="s">
        <v>3619</v>
      </c>
      <c r="D3616">
        <v>3790.889893</v>
      </c>
      <c r="E3616">
        <v>0.393197900248273</v>
      </c>
    </row>
    <row r="3617" spans="1:5">
      <c r="A3617" t="s">
        <v>4880</v>
      </c>
      <c r="B3617">
        <v>1509.01001</v>
      </c>
      <c r="C3617" t="s">
        <v>3620</v>
      </c>
      <c r="D3617">
        <v>3841.73999</v>
      </c>
      <c r="E3617">
        <v>0.392793373296458</v>
      </c>
    </row>
    <row r="3618" spans="1:5">
      <c r="A3618" t="s">
        <v>4881</v>
      </c>
      <c r="B3618">
        <v>1507.550049</v>
      </c>
      <c r="C3618" t="s">
        <v>3621</v>
      </c>
      <c r="D3618">
        <v>3849.959961</v>
      </c>
      <c r="E3618">
        <v>0.391575513582335</v>
      </c>
    </row>
    <row r="3619" spans="1:5">
      <c r="A3619" t="s">
        <v>4882</v>
      </c>
      <c r="B3619">
        <v>1499.459961</v>
      </c>
      <c r="C3619" t="s">
        <v>3622</v>
      </c>
      <c r="D3619">
        <v>3660.959961</v>
      </c>
      <c r="E3619">
        <v>0.409581087193977</v>
      </c>
    </row>
    <row r="3620" spans="1:5">
      <c r="A3620" t="s">
        <v>4883</v>
      </c>
      <c r="B3620">
        <v>1519.630005</v>
      </c>
      <c r="C3620" t="s">
        <v>3623</v>
      </c>
      <c r="D3620">
        <v>3759.110107</v>
      </c>
      <c r="E3620">
        <v>0.404252592168086</v>
      </c>
    </row>
    <row r="3621" spans="1:5">
      <c r="A3621" t="s">
        <v>4884</v>
      </c>
      <c r="B3621">
        <v>1523.660034</v>
      </c>
      <c r="C3621" t="s">
        <v>3624</v>
      </c>
      <c r="D3621">
        <v>3621.209961</v>
      </c>
      <c r="E3621">
        <v>0.420759925662869</v>
      </c>
    </row>
    <row r="3622" spans="1:5">
      <c r="A3622" t="s">
        <v>4885</v>
      </c>
      <c r="B3622">
        <v>1525.099976</v>
      </c>
      <c r="C3622" t="s">
        <v>3625</v>
      </c>
      <c r="D3622">
        <v>3593.149902</v>
      </c>
      <c r="E3622">
        <v>0.424446521184966</v>
      </c>
    </row>
    <row r="3623" spans="1:5">
      <c r="A3623" t="s">
        <v>4886</v>
      </c>
      <c r="B3623">
        <v>1508.23999</v>
      </c>
      <c r="C3623" t="s">
        <v>3626</v>
      </c>
      <c r="D3623">
        <v>3446.129883</v>
      </c>
      <c r="E3623">
        <v>0.437661968993175</v>
      </c>
    </row>
    <row r="3624" spans="1:5">
      <c r="A3624" t="s">
        <v>4887</v>
      </c>
      <c r="B3624">
        <v>1534.48999</v>
      </c>
      <c r="C3624" t="s">
        <v>3627</v>
      </c>
      <c r="D3624">
        <v>3570.050049</v>
      </c>
      <c r="E3624">
        <v>0.429823103020593</v>
      </c>
    </row>
    <row r="3625" spans="1:5">
      <c r="A3625" t="s">
        <v>4888</v>
      </c>
      <c r="B3625">
        <v>1529.050049</v>
      </c>
      <c r="C3625" t="s">
        <v>3628</v>
      </c>
      <c r="D3625">
        <v>3701.780029</v>
      </c>
      <c r="E3625">
        <v>0.413058052348145</v>
      </c>
    </row>
    <row r="3626" spans="1:5">
      <c r="A3626" t="s">
        <v>4889</v>
      </c>
      <c r="B3626">
        <v>1532.689941</v>
      </c>
      <c r="C3626" t="s">
        <v>3629</v>
      </c>
      <c r="D3626">
        <v>3724.459961</v>
      </c>
      <c r="E3626">
        <v>0.411520047751696</v>
      </c>
    </row>
    <row r="3627" spans="1:5">
      <c r="A3627" t="s">
        <v>4890</v>
      </c>
      <c r="B3627">
        <v>1506.810059</v>
      </c>
      <c r="C3627" t="s">
        <v>3630</v>
      </c>
      <c r="D3627">
        <v>3851.159912</v>
      </c>
      <c r="E3627">
        <v>0.391261358507826</v>
      </c>
    </row>
    <row r="3628" spans="1:5">
      <c r="A3628" t="s">
        <v>4891</v>
      </c>
      <c r="B3628">
        <v>1506.829956</v>
      </c>
      <c r="C3628" t="s">
        <v>3631</v>
      </c>
      <c r="D3628">
        <v>3874.370117</v>
      </c>
      <c r="E3628">
        <v>0.388922563022133</v>
      </c>
    </row>
    <row r="3629" spans="1:5">
      <c r="A3629" t="s">
        <v>4892</v>
      </c>
      <c r="B3629">
        <v>1530.51001</v>
      </c>
      <c r="C3629" t="s">
        <v>3632</v>
      </c>
      <c r="D3629">
        <v>3933.340088</v>
      </c>
      <c r="E3629">
        <v>0.389112046189279</v>
      </c>
    </row>
    <row r="3630" spans="1:5">
      <c r="A3630" t="s">
        <v>4893</v>
      </c>
      <c r="B3630">
        <v>1538.209961</v>
      </c>
      <c r="C3630" t="s">
        <v>3633</v>
      </c>
      <c r="D3630">
        <v>4062.77002</v>
      </c>
      <c r="E3630">
        <v>0.378611133149988</v>
      </c>
    </row>
    <row r="3631" spans="1:5">
      <c r="A3631" t="s">
        <v>4894</v>
      </c>
      <c r="B3631">
        <v>1547.300049</v>
      </c>
      <c r="C3631" t="s">
        <v>3634</v>
      </c>
      <c r="D3631">
        <v>3968.459961</v>
      </c>
      <c r="E3631">
        <v>0.389899372604505</v>
      </c>
    </row>
    <row r="3632" spans="1:5">
      <c r="A3632" t="s">
        <v>4895</v>
      </c>
      <c r="B3632">
        <v>1542.410034</v>
      </c>
      <c r="C3632" t="s">
        <v>3635</v>
      </c>
      <c r="D3632">
        <v>4090</v>
      </c>
      <c r="E3632">
        <v>0.377117367726161</v>
      </c>
    </row>
    <row r="3633" spans="1:5">
      <c r="A3633" t="s">
        <v>4896</v>
      </c>
      <c r="B3633">
        <v>1519.290039</v>
      </c>
      <c r="C3633" t="s">
        <v>3636</v>
      </c>
      <c r="D3633">
        <v>3968.889893</v>
      </c>
      <c r="E3633">
        <v>0.382799745006683</v>
      </c>
    </row>
    <row r="3634" spans="1:5">
      <c r="A3634" t="s">
        <v>4897</v>
      </c>
      <c r="B3634">
        <v>1515.400024</v>
      </c>
      <c r="C3634" t="s">
        <v>3637</v>
      </c>
      <c r="D3634">
        <v>3986.129883</v>
      </c>
      <c r="E3634">
        <v>0.380168250528629</v>
      </c>
    </row>
    <row r="3635" spans="1:5">
      <c r="A3635" t="s">
        <v>4898</v>
      </c>
      <c r="B3635">
        <v>1494.069946</v>
      </c>
      <c r="C3635" t="s">
        <v>3638</v>
      </c>
      <c r="D3635">
        <v>3997.030029</v>
      </c>
      <c r="E3635">
        <v>0.373795026597235</v>
      </c>
    </row>
    <row r="3636" spans="1:5">
      <c r="A3636" t="s">
        <v>4899</v>
      </c>
      <c r="B3636">
        <v>1497.089966</v>
      </c>
      <c r="C3636" t="s">
        <v>3639</v>
      </c>
      <c r="D3636">
        <v>3997.969971</v>
      </c>
      <c r="E3636">
        <v>0.374462533950833</v>
      </c>
    </row>
    <row r="3637" spans="1:5">
      <c r="A3637" t="s">
        <v>4900</v>
      </c>
      <c r="B3637">
        <v>1517.709961</v>
      </c>
      <c r="C3637" t="s">
        <v>3640</v>
      </c>
      <c r="D3637">
        <v>4125.379883</v>
      </c>
      <c r="E3637">
        <v>0.367895806942345</v>
      </c>
    </row>
    <row r="3638" spans="1:5">
      <c r="A3638" t="s">
        <v>4901</v>
      </c>
      <c r="B3638">
        <v>1526.900024</v>
      </c>
      <c r="C3638" t="s">
        <v>3641</v>
      </c>
      <c r="D3638">
        <v>3965.75</v>
      </c>
      <c r="E3638">
        <v>0.385021754775263</v>
      </c>
    </row>
    <row r="3639" spans="1:5">
      <c r="A3639" t="s">
        <v>4902</v>
      </c>
      <c r="B3639">
        <v>1511.02002</v>
      </c>
      <c r="C3639" t="s">
        <v>3642</v>
      </c>
      <c r="D3639">
        <v>3969.129883</v>
      </c>
      <c r="E3639">
        <v>0.380693014474478</v>
      </c>
    </row>
    <row r="3640" spans="1:5">
      <c r="A3640" t="s">
        <v>4903</v>
      </c>
      <c r="B3640">
        <v>1527.25</v>
      </c>
      <c r="C3640" t="s">
        <v>3643</v>
      </c>
      <c r="D3640">
        <v>4170.089844</v>
      </c>
      <c r="E3640">
        <v>0.366239111657854</v>
      </c>
    </row>
    <row r="3641" spans="1:5">
      <c r="A3641" t="s">
        <v>4904</v>
      </c>
      <c r="B3641">
        <v>1525.280029</v>
      </c>
      <c r="C3641" t="s">
        <v>3644</v>
      </c>
      <c r="D3641">
        <v>4253.049805</v>
      </c>
      <c r="E3641">
        <v>0.358632063797334</v>
      </c>
    </row>
    <row r="3642" spans="1:5">
      <c r="A3642" t="s">
        <v>4905</v>
      </c>
      <c r="B3642">
        <v>1511.890015</v>
      </c>
      <c r="C3642" t="s">
        <v>3645</v>
      </c>
      <c r="D3642">
        <v>4178.580078</v>
      </c>
      <c r="E3642">
        <v>0.361819083702624</v>
      </c>
    </row>
    <row r="3643" spans="1:5">
      <c r="A3643" t="s">
        <v>4906</v>
      </c>
      <c r="B3643">
        <v>1520.579956</v>
      </c>
      <c r="C3643" t="s">
        <v>3646</v>
      </c>
      <c r="D3643">
        <v>4162.129883</v>
      </c>
      <c r="E3643">
        <v>0.365336978600963</v>
      </c>
    </row>
    <row r="3644" spans="1:5">
      <c r="A3644" t="s">
        <v>4907</v>
      </c>
      <c r="B3644">
        <v>1545.199951</v>
      </c>
      <c r="C3644" t="s">
        <v>3647</v>
      </c>
      <c r="D3644">
        <v>4266.939941</v>
      </c>
      <c r="E3644">
        <v>0.362133044375091</v>
      </c>
    </row>
    <row r="3645" spans="1:5">
      <c r="A3645" t="s">
        <v>4908</v>
      </c>
      <c r="B3645">
        <v>1528.650024</v>
      </c>
      <c r="C3645" t="s">
        <v>3648</v>
      </c>
      <c r="D3645">
        <v>4309.009766</v>
      </c>
      <c r="E3645">
        <v>0.354756685877514</v>
      </c>
    </row>
    <row r="3646" spans="1:5">
      <c r="A3646" t="s">
        <v>4909</v>
      </c>
      <c r="B3646">
        <v>1521.97998</v>
      </c>
      <c r="C3646" t="s">
        <v>3649</v>
      </c>
      <c r="D3646">
        <v>4234.259766</v>
      </c>
      <c r="E3646">
        <v>0.359444168310386</v>
      </c>
    </row>
    <row r="3647" spans="1:5">
      <c r="A3647" t="s">
        <v>4910</v>
      </c>
      <c r="B3647">
        <v>1524.380005</v>
      </c>
      <c r="C3647" t="s">
        <v>3650</v>
      </c>
      <c r="D3647">
        <v>4442.870117</v>
      </c>
      <c r="E3647">
        <v>0.343107037760834</v>
      </c>
    </row>
    <row r="3648" spans="1:5">
      <c r="A3648" t="s">
        <v>4911</v>
      </c>
      <c r="B3648">
        <v>1505.640015</v>
      </c>
      <c r="C3648" t="s">
        <v>3651</v>
      </c>
      <c r="D3648">
        <v>4457.180176</v>
      </c>
      <c r="E3648">
        <v>0.337801021171912</v>
      </c>
    </row>
    <row r="3649" spans="1:5">
      <c r="A3649" t="s">
        <v>4912</v>
      </c>
      <c r="B3649">
        <v>1515.089966</v>
      </c>
      <c r="C3649" t="s">
        <v>3652</v>
      </c>
      <c r="D3649">
        <v>4390.830078</v>
      </c>
      <c r="E3649">
        <v>0.345057754248171</v>
      </c>
    </row>
    <row r="3650" spans="1:5">
      <c r="A3650" t="s">
        <v>4913</v>
      </c>
      <c r="B3650">
        <v>1502.060059</v>
      </c>
      <c r="C3650" t="s">
        <v>3653</v>
      </c>
      <c r="D3650">
        <v>4445.680176</v>
      </c>
      <c r="E3650">
        <v>0.337869572154306</v>
      </c>
    </row>
    <row r="3651" spans="1:5">
      <c r="A3651" t="s">
        <v>4914</v>
      </c>
      <c r="B3651">
        <v>1486.22998</v>
      </c>
      <c r="C3651" t="s">
        <v>3654</v>
      </c>
      <c r="D3651">
        <v>4586.259766</v>
      </c>
      <c r="E3651">
        <v>0.324061447853017</v>
      </c>
    </row>
    <row r="3652" spans="1:5">
      <c r="A3652" t="s">
        <v>4915</v>
      </c>
      <c r="B3652">
        <v>1487.630005</v>
      </c>
      <c r="C3652" t="s">
        <v>3655</v>
      </c>
      <c r="D3652">
        <v>4587.160156</v>
      </c>
      <c r="E3652">
        <v>0.324303044674423</v>
      </c>
    </row>
    <row r="3653" spans="1:5">
      <c r="A3653" t="s">
        <v>4916</v>
      </c>
      <c r="B3653">
        <v>1484.400024</v>
      </c>
      <c r="C3653" t="s">
        <v>3656</v>
      </c>
      <c r="D3653">
        <v>4426.799805</v>
      </c>
      <c r="E3653">
        <v>0.335321245456683</v>
      </c>
    </row>
    <row r="3654" spans="1:5">
      <c r="A3654" t="s">
        <v>4917</v>
      </c>
      <c r="B3654">
        <v>1484.449951</v>
      </c>
      <c r="C3654" t="s">
        <v>3657</v>
      </c>
      <c r="D3654">
        <v>4226.990234</v>
      </c>
      <c r="E3654">
        <v>0.351183671790807</v>
      </c>
    </row>
    <row r="3655" spans="1:5">
      <c r="A3655" t="s">
        <v>4918</v>
      </c>
      <c r="B3655">
        <v>1465.089966</v>
      </c>
      <c r="C3655" t="s">
        <v>3658</v>
      </c>
      <c r="D3655">
        <v>4130.009766</v>
      </c>
      <c r="E3655">
        <v>0.35474249433046</v>
      </c>
    </row>
    <row r="3656" spans="1:5">
      <c r="A3656" t="s">
        <v>4919</v>
      </c>
      <c r="B3656">
        <v>1471.77002</v>
      </c>
      <c r="C3656" t="s">
        <v>3659</v>
      </c>
      <c r="D3656">
        <v>4353.330078</v>
      </c>
      <c r="E3656">
        <v>0.338079124171572</v>
      </c>
    </row>
    <row r="3657" spans="1:5">
      <c r="A3657" t="s">
        <v>4920</v>
      </c>
      <c r="B3657">
        <v>1469.939941</v>
      </c>
      <c r="C3657" t="s">
        <v>3660</v>
      </c>
      <c r="D3657">
        <v>4440.450195</v>
      </c>
      <c r="E3657">
        <v>0.331033988998496</v>
      </c>
    </row>
    <row r="3658" spans="1:5">
      <c r="A3658" t="s">
        <v>4921</v>
      </c>
      <c r="B3658">
        <v>1472.709961</v>
      </c>
      <c r="C3658" t="s">
        <v>3661</v>
      </c>
      <c r="D3658">
        <v>4261.149902</v>
      </c>
      <c r="E3658">
        <v>0.34561327220823</v>
      </c>
    </row>
    <row r="3659" spans="1:5">
      <c r="A3659" t="s">
        <v>4922</v>
      </c>
      <c r="B3659">
        <v>1464.339966</v>
      </c>
      <c r="C3659" t="s">
        <v>3662</v>
      </c>
      <c r="D3659">
        <v>4449.330078</v>
      </c>
      <c r="E3659">
        <v>0.329114707232112</v>
      </c>
    </row>
    <row r="3660" spans="1:5">
      <c r="A3660" t="s">
        <v>4923</v>
      </c>
      <c r="B3660">
        <v>1491.73999</v>
      </c>
      <c r="C3660" t="s">
        <v>3663</v>
      </c>
      <c r="D3660">
        <v>4596.810059</v>
      </c>
      <c r="E3660">
        <v>0.324516343040834</v>
      </c>
    </row>
    <row r="3661" spans="1:5">
      <c r="A3661" t="s">
        <v>4924</v>
      </c>
      <c r="B3661">
        <v>1482.530029</v>
      </c>
      <c r="C3661" t="s">
        <v>3664</v>
      </c>
      <c r="D3661">
        <v>4660.620117</v>
      </c>
      <c r="E3661">
        <v>0.318097161275245</v>
      </c>
    </row>
    <row r="3662" spans="1:5">
      <c r="A3662" t="s">
        <v>4925</v>
      </c>
      <c r="B3662">
        <v>1469.349976</v>
      </c>
      <c r="C3662" t="s">
        <v>3665</v>
      </c>
      <c r="D3662">
        <v>4691.609863</v>
      </c>
      <c r="E3662">
        <v>0.313186735237282</v>
      </c>
    </row>
    <row r="3663" spans="1:5">
      <c r="A3663" t="s">
        <v>4926</v>
      </c>
      <c r="B3663">
        <v>1476.719971</v>
      </c>
      <c r="C3663" t="s">
        <v>3666</v>
      </c>
      <c r="D3663">
        <v>4704.72998</v>
      </c>
      <c r="E3663">
        <v>0.31387985650135</v>
      </c>
    </row>
    <row r="3664" spans="1:5">
      <c r="A3664" t="s">
        <v>4927</v>
      </c>
      <c r="B3664">
        <v>1483.75</v>
      </c>
      <c r="C3664" t="s">
        <v>3667</v>
      </c>
      <c r="D3664">
        <v>4583.390137</v>
      </c>
      <c r="E3664">
        <v>0.323723260654213</v>
      </c>
    </row>
    <row r="3665" spans="1:5">
      <c r="A3665" t="s">
        <v>4928</v>
      </c>
      <c r="B3665">
        <v>1480.670044</v>
      </c>
      <c r="C3665" t="s">
        <v>3668</v>
      </c>
      <c r="D3665">
        <v>4413.919922</v>
      </c>
      <c r="E3665">
        <v>0.335454668450145</v>
      </c>
    </row>
    <row r="3666" spans="1:5">
      <c r="A3666" t="s">
        <v>4929</v>
      </c>
      <c r="B3666">
        <v>1499.709961</v>
      </c>
      <c r="C3666" t="s">
        <v>3669</v>
      </c>
      <c r="D3666">
        <v>4250.189941</v>
      </c>
      <c r="E3666">
        <v>0.352857162107711</v>
      </c>
    </row>
    <row r="3667" spans="1:5">
      <c r="A3667" t="s">
        <v>4930</v>
      </c>
      <c r="B3667">
        <v>1485.599976</v>
      </c>
      <c r="C3667" t="s">
        <v>3670</v>
      </c>
      <c r="D3667">
        <v>4397.839844</v>
      </c>
      <c r="E3667">
        <v>0.337802200329513</v>
      </c>
    </row>
    <row r="3668" spans="1:5">
      <c r="A3668" t="s">
        <v>4931</v>
      </c>
      <c r="B3668">
        <v>1478.550049</v>
      </c>
      <c r="C3668" t="s">
        <v>3671</v>
      </c>
      <c r="D3668">
        <v>4077.02002</v>
      </c>
      <c r="E3668">
        <v>0.362654596187144</v>
      </c>
    </row>
    <row r="3669" spans="1:5">
      <c r="A3669" t="s">
        <v>4932</v>
      </c>
      <c r="B3669">
        <v>1489.160034</v>
      </c>
      <c r="C3669" t="s">
        <v>3672</v>
      </c>
      <c r="D3669">
        <v>4034.169922</v>
      </c>
      <c r="E3669">
        <v>0.369136665731157</v>
      </c>
    </row>
    <row r="3670" spans="1:5">
      <c r="A3670" t="s">
        <v>4933</v>
      </c>
      <c r="B3670">
        <v>1461.680054</v>
      </c>
      <c r="C3670" t="s">
        <v>3673</v>
      </c>
      <c r="D3670">
        <v>4030.26001</v>
      </c>
      <c r="E3670">
        <v>0.362676365885386</v>
      </c>
    </row>
    <row r="3671" spans="1:5">
      <c r="A3671" t="s">
        <v>4934</v>
      </c>
      <c r="B3671">
        <v>1441.130005</v>
      </c>
      <c r="C3671" t="s">
        <v>3674</v>
      </c>
      <c r="D3671">
        <v>4086.72998</v>
      </c>
      <c r="E3671">
        <v>0.352636462906218</v>
      </c>
    </row>
    <row r="3672" spans="1:5">
      <c r="A3672" t="s">
        <v>4935</v>
      </c>
      <c r="B3672">
        <v>1408.589966</v>
      </c>
      <c r="C3672" t="s">
        <v>3675</v>
      </c>
      <c r="D3672">
        <v>4291.529785</v>
      </c>
      <c r="E3672">
        <v>0.328225606384787</v>
      </c>
    </row>
    <row r="3673" spans="1:5">
      <c r="A3673" t="s">
        <v>4936</v>
      </c>
      <c r="B3673">
        <v>1409.97998</v>
      </c>
      <c r="C3673" t="s">
        <v>3676</v>
      </c>
      <c r="D3673">
        <v>3998.26001</v>
      </c>
      <c r="E3673">
        <v>0.352648396170713</v>
      </c>
    </row>
    <row r="3674" spans="1:5">
      <c r="A3674" t="s">
        <v>4937</v>
      </c>
      <c r="B3674">
        <v>1420.800049</v>
      </c>
      <c r="C3674" t="s">
        <v>3677</v>
      </c>
      <c r="D3674">
        <v>3909.209961</v>
      </c>
      <c r="E3674">
        <v>0.363449408748706</v>
      </c>
    </row>
    <row r="3675" spans="1:5">
      <c r="A3675" t="s">
        <v>4938</v>
      </c>
      <c r="B3675">
        <v>1406.849976</v>
      </c>
      <c r="C3675" t="s">
        <v>3678</v>
      </c>
      <c r="D3675">
        <v>3633.629883</v>
      </c>
      <c r="E3675">
        <v>0.387174814524168</v>
      </c>
    </row>
    <row r="3676" spans="1:5">
      <c r="A3676" t="s">
        <v>4939</v>
      </c>
      <c r="B3676">
        <v>1447.369995</v>
      </c>
      <c r="C3676" t="s">
        <v>3679</v>
      </c>
      <c r="D3676">
        <v>3553.810059</v>
      </c>
      <c r="E3676">
        <v>0.407272749801173</v>
      </c>
    </row>
    <row r="3677" spans="1:5">
      <c r="A3677" t="s">
        <v>4940</v>
      </c>
      <c r="B3677">
        <v>1421.209961</v>
      </c>
      <c r="C3677" t="s">
        <v>3680</v>
      </c>
      <c r="D3677">
        <v>3207.959961</v>
      </c>
      <c r="E3677">
        <v>0.443026090810988</v>
      </c>
    </row>
    <row r="3678" spans="1:5">
      <c r="A3678" t="s">
        <v>4941</v>
      </c>
      <c r="B3678">
        <v>1437.310059</v>
      </c>
      <c r="C3678" t="s">
        <v>3681</v>
      </c>
      <c r="D3678">
        <v>3529.449951</v>
      </c>
      <c r="E3678">
        <v>0.407233444008114</v>
      </c>
    </row>
    <row r="3679" spans="1:5">
      <c r="A3679" t="s">
        <v>4942</v>
      </c>
      <c r="B3679">
        <v>1420.430054</v>
      </c>
      <c r="C3679" t="s">
        <v>3682</v>
      </c>
      <c r="D3679">
        <v>3715.810059</v>
      </c>
      <c r="E3679">
        <v>0.382266593675745</v>
      </c>
    </row>
    <row r="3680" spans="1:5">
      <c r="A3680" t="s">
        <v>4943</v>
      </c>
      <c r="B3680">
        <v>1423.76001</v>
      </c>
      <c r="C3680" t="s">
        <v>3683</v>
      </c>
      <c r="D3680">
        <v>3583.070068</v>
      </c>
      <c r="E3680">
        <v>0.397357568504016</v>
      </c>
    </row>
    <row r="3681" spans="1:5">
      <c r="A3681" t="s">
        <v>4944</v>
      </c>
      <c r="B3681">
        <v>1409.290039</v>
      </c>
      <c r="C3681" t="s">
        <v>3684</v>
      </c>
      <c r="D3681">
        <v>3505.290039</v>
      </c>
      <c r="E3681">
        <v>0.402046627617168</v>
      </c>
    </row>
    <row r="3682" spans="1:5">
      <c r="A3682" t="s">
        <v>4945</v>
      </c>
      <c r="B3682">
        <v>1420.790039</v>
      </c>
      <c r="C3682" t="s">
        <v>3685</v>
      </c>
      <c r="D3682">
        <v>3353.530029</v>
      </c>
      <c r="E3682">
        <v>0.423669991535358</v>
      </c>
    </row>
    <row r="3683" spans="1:5">
      <c r="A3683" t="s">
        <v>4946</v>
      </c>
      <c r="B3683">
        <v>1423.709961</v>
      </c>
      <c r="C3683" t="s">
        <v>3686</v>
      </c>
      <c r="D3683">
        <v>3621.560059</v>
      </c>
      <c r="E3683">
        <v>0.393120626969009</v>
      </c>
    </row>
    <row r="3684" spans="1:5">
      <c r="A3684" t="s">
        <v>4947</v>
      </c>
      <c r="B3684">
        <v>1427.609985</v>
      </c>
      <c r="C3684" t="s">
        <v>3687</v>
      </c>
      <c r="D3684">
        <v>3505.709961</v>
      </c>
      <c r="E3684">
        <v>0.407224214462047</v>
      </c>
    </row>
    <row r="3685" spans="1:5">
      <c r="A3685" t="s">
        <v>4948</v>
      </c>
      <c r="B3685">
        <v>1452.199951</v>
      </c>
      <c r="C3685" t="s">
        <v>3688</v>
      </c>
      <c r="D3685">
        <v>3692.570068</v>
      </c>
      <c r="E3685">
        <v>0.39327620715578</v>
      </c>
    </row>
    <row r="3686" spans="1:5">
      <c r="A3686" t="s">
        <v>4949</v>
      </c>
      <c r="B3686">
        <v>1450.160034</v>
      </c>
      <c r="C3686" t="s">
        <v>3689</v>
      </c>
      <c r="D3686">
        <v>3773.179932</v>
      </c>
      <c r="E3686">
        <v>0.384333654936867</v>
      </c>
    </row>
    <row r="3687" spans="1:5">
      <c r="A3687" t="s">
        <v>4950</v>
      </c>
      <c r="B3687">
        <v>1456</v>
      </c>
      <c r="C3687" t="s">
        <v>3690</v>
      </c>
      <c r="D3687">
        <v>3829.840088</v>
      </c>
      <c r="E3687">
        <v>0.380172531109607</v>
      </c>
    </row>
    <row r="3688" spans="1:5">
      <c r="A3688" t="s">
        <v>4951</v>
      </c>
      <c r="B3688">
        <v>1463.380005</v>
      </c>
      <c r="C3688" t="s">
        <v>3691</v>
      </c>
      <c r="D3688">
        <v>3627.310059</v>
      </c>
      <c r="E3688">
        <v>0.403433944492585</v>
      </c>
    </row>
    <row r="3689" spans="1:5">
      <c r="A3689" t="s">
        <v>4952</v>
      </c>
      <c r="B3689">
        <v>1450.359985</v>
      </c>
      <c r="C3689" t="s">
        <v>3692</v>
      </c>
      <c r="D3689">
        <v>3562.159912</v>
      </c>
      <c r="E3689">
        <v>0.407157460874822</v>
      </c>
    </row>
    <row r="3690" spans="1:5">
      <c r="A3690" t="s">
        <v>4953</v>
      </c>
      <c r="B3690">
        <v>1459.550049</v>
      </c>
      <c r="C3690" t="s">
        <v>3693</v>
      </c>
      <c r="D3690">
        <v>3570.72998</v>
      </c>
      <c r="E3690">
        <v>0.408753968285219</v>
      </c>
    </row>
    <row r="3691" spans="1:5">
      <c r="A3691" t="s">
        <v>4954</v>
      </c>
      <c r="B3691">
        <v>1454.790039</v>
      </c>
      <c r="C3691" t="s">
        <v>3694</v>
      </c>
      <c r="D3691">
        <v>3688.360107</v>
      </c>
      <c r="E3691">
        <v>0.394427332688858</v>
      </c>
    </row>
    <row r="3692" spans="1:5">
      <c r="A3692" t="s">
        <v>4955</v>
      </c>
      <c r="B3692">
        <v>1470.630005</v>
      </c>
      <c r="C3692" t="s">
        <v>3695</v>
      </c>
      <c r="D3692">
        <v>3521.600098</v>
      </c>
      <c r="E3692">
        <v>0.417602783983112</v>
      </c>
    </row>
    <row r="3693" spans="1:5">
      <c r="A3693" t="s">
        <v>4956</v>
      </c>
      <c r="B3693">
        <v>1480.680054</v>
      </c>
      <c r="C3693" t="s">
        <v>3696</v>
      </c>
      <c r="D3693">
        <v>3445.26001</v>
      </c>
      <c r="E3693">
        <v>0.429773093961637</v>
      </c>
    </row>
    <row r="3694" spans="1:5">
      <c r="A3694" t="s">
        <v>4957</v>
      </c>
      <c r="B3694">
        <v>1490.140015</v>
      </c>
      <c r="C3694" t="s">
        <v>3697</v>
      </c>
      <c r="D3694">
        <v>3244.72998</v>
      </c>
      <c r="E3694">
        <v>0.459249313251021</v>
      </c>
    </row>
    <row r="3695" spans="1:5">
      <c r="A3695" t="s">
        <v>4958</v>
      </c>
      <c r="B3695">
        <v>1509.26001</v>
      </c>
      <c r="C3695" t="s">
        <v>3698</v>
      </c>
      <c r="D3695">
        <v>3381.570068</v>
      </c>
      <c r="E3695">
        <v>0.446319307200586</v>
      </c>
    </row>
    <row r="3696" spans="1:5">
      <c r="A3696" t="s">
        <v>4959</v>
      </c>
      <c r="B3696">
        <v>1521.430054</v>
      </c>
      <c r="C3696" t="s">
        <v>3699</v>
      </c>
      <c r="D3696">
        <v>3406.25</v>
      </c>
      <c r="E3696">
        <v>0.446658364477064</v>
      </c>
    </row>
    <row r="3697" spans="1:5">
      <c r="A3697" t="s">
        <v>4960</v>
      </c>
      <c r="B3697">
        <v>1528.060059</v>
      </c>
      <c r="C3697" t="s">
        <v>3700</v>
      </c>
      <c r="D3697">
        <v>3512.110107</v>
      </c>
      <c r="E3697">
        <v>0.435083187157036</v>
      </c>
    </row>
    <row r="3698" spans="1:5">
      <c r="A3698" t="s">
        <v>4961</v>
      </c>
      <c r="B3698">
        <v>1535.219971</v>
      </c>
      <c r="C3698" t="s">
        <v>3701</v>
      </c>
      <c r="D3698">
        <v>3646.889893</v>
      </c>
      <c r="E3698">
        <v>0.420966910447932</v>
      </c>
    </row>
    <row r="3699" spans="1:5">
      <c r="A3699" t="s">
        <v>4962</v>
      </c>
      <c r="B3699">
        <v>1540.469971</v>
      </c>
      <c r="C3699" t="s">
        <v>3702</v>
      </c>
      <c r="D3699">
        <v>3550.5</v>
      </c>
      <c r="E3699">
        <v>0.433874094071257</v>
      </c>
    </row>
    <row r="3700" spans="1:5">
      <c r="A3700" t="s">
        <v>4963</v>
      </c>
      <c r="B3700">
        <v>1532.709961</v>
      </c>
      <c r="C3700" t="s">
        <v>3703</v>
      </c>
      <c r="D3700">
        <v>3426.350098</v>
      </c>
      <c r="E3700">
        <v>0.447330225213898</v>
      </c>
    </row>
    <row r="3701" spans="1:5">
      <c r="A3701" t="s">
        <v>4964</v>
      </c>
      <c r="B3701">
        <v>1548.800049</v>
      </c>
      <c r="C3701" t="s">
        <v>3704</v>
      </c>
      <c r="D3701">
        <v>3260.639893</v>
      </c>
      <c r="E3701">
        <v>0.474998803862086</v>
      </c>
    </row>
    <row r="3702" spans="1:5">
      <c r="A3702" t="s">
        <v>4965</v>
      </c>
      <c r="B3702">
        <v>1549.800049</v>
      </c>
      <c r="C3702" t="s">
        <v>3705</v>
      </c>
      <c r="D3702">
        <v>3264.709961</v>
      </c>
      <c r="E3702">
        <v>0.474712935456382</v>
      </c>
    </row>
    <row r="3703" spans="1:5">
      <c r="A3703" t="s">
        <v>4966</v>
      </c>
      <c r="B3703">
        <v>1542.630005</v>
      </c>
      <c r="C3703" t="s">
        <v>3706</v>
      </c>
      <c r="D3703">
        <v>3023.419922</v>
      </c>
      <c r="E3703">
        <v>0.510226844036784</v>
      </c>
    </row>
    <row r="3704" spans="1:5">
      <c r="A3704" t="s">
        <v>4967</v>
      </c>
      <c r="B3704">
        <v>1559.5</v>
      </c>
      <c r="C3704" t="s">
        <v>3707</v>
      </c>
      <c r="D3704">
        <v>3180.310059</v>
      </c>
      <c r="E3704">
        <v>0.490360993446771</v>
      </c>
    </row>
    <row r="3705" spans="1:5">
      <c r="A3705" t="s">
        <v>4968</v>
      </c>
      <c r="B3705">
        <v>1568.959961</v>
      </c>
      <c r="C3705" t="s">
        <v>3708</v>
      </c>
      <c r="D3705">
        <v>3099.280029</v>
      </c>
      <c r="E3705">
        <v>0.506233688572579</v>
      </c>
    </row>
    <row r="3706" spans="1:5">
      <c r="A3706" t="s">
        <v>4969</v>
      </c>
      <c r="B3706">
        <v>1544.47998</v>
      </c>
      <c r="C3706" t="s">
        <v>3709</v>
      </c>
      <c r="D3706">
        <v>3101.439941</v>
      </c>
      <c r="E3706">
        <v>0.497988034390894</v>
      </c>
    </row>
    <row r="3707" spans="1:5">
      <c r="A3707" t="s">
        <v>4970</v>
      </c>
      <c r="B3707">
        <v>1545.27002</v>
      </c>
      <c r="C3707" t="s">
        <v>3710</v>
      </c>
      <c r="D3707">
        <v>3414.030029</v>
      </c>
      <c r="E3707">
        <v>0.452623441174776</v>
      </c>
    </row>
    <row r="3708" spans="1:5">
      <c r="A3708" t="s">
        <v>4971</v>
      </c>
      <c r="B3708">
        <v>1531.119995</v>
      </c>
      <c r="C3708" t="s">
        <v>3711</v>
      </c>
      <c r="D3708">
        <v>3324.080078</v>
      </c>
      <c r="E3708">
        <v>0.460614654001124</v>
      </c>
    </row>
    <row r="3709" spans="1:5">
      <c r="A3709" t="s">
        <v>4972</v>
      </c>
      <c r="B3709">
        <v>1527.680054</v>
      </c>
      <c r="C3709" t="s">
        <v>3712</v>
      </c>
      <c r="D3709">
        <v>3518.97998</v>
      </c>
      <c r="E3709">
        <v>0.434125815629107</v>
      </c>
    </row>
    <row r="3710" spans="1:5">
      <c r="A3710" t="s">
        <v>4973</v>
      </c>
      <c r="B3710">
        <v>1539.459961</v>
      </c>
      <c r="C3710" t="s">
        <v>3713</v>
      </c>
      <c r="D3710">
        <v>3755.669922</v>
      </c>
      <c r="E3710">
        <v>0.409902891620517</v>
      </c>
    </row>
    <row r="3711" spans="1:5">
      <c r="A3711" t="s">
        <v>4974</v>
      </c>
      <c r="B3711">
        <v>1521.02002</v>
      </c>
      <c r="C3711" t="s">
        <v>3714</v>
      </c>
      <c r="D3711">
        <v>3730.310059</v>
      </c>
      <c r="E3711">
        <v>0.407746272010361</v>
      </c>
    </row>
    <row r="3712" spans="1:5">
      <c r="A3712" t="s">
        <v>4975</v>
      </c>
      <c r="B3712">
        <v>1529.130005</v>
      </c>
      <c r="C3712" t="s">
        <v>3715</v>
      </c>
      <c r="D3712">
        <v>3646.320068</v>
      </c>
      <c r="E3712">
        <v>0.419362528928714</v>
      </c>
    </row>
    <row r="3713" spans="1:5">
      <c r="A3713" t="s">
        <v>4976</v>
      </c>
      <c r="B3713">
        <v>1524.420044</v>
      </c>
      <c r="C3713" t="s">
        <v>3716</v>
      </c>
      <c r="D3713">
        <v>3736.01001</v>
      </c>
      <c r="E3713">
        <v>0.40803425042215</v>
      </c>
    </row>
    <row r="3714" spans="1:5">
      <c r="A3714" t="s">
        <v>4977</v>
      </c>
      <c r="B3714">
        <v>1529.48999</v>
      </c>
      <c r="C3714" t="s">
        <v>3717</v>
      </c>
      <c r="D3714">
        <v>3707.310059</v>
      </c>
      <c r="E3714">
        <v>0.412560580490686</v>
      </c>
    </row>
    <row r="3715" spans="1:5">
      <c r="A3715" t="s">
        <v>4978</v>
      </c>
      <c r="B3715">
        <v>1537.420044</v>
      </c>
      <c r="C3715" t="s">
        <v>3718</v>
      </c>
      <c r="D3715">
        <v>3760.26001</v>
      </c>
      <c r="E3715">
        <v>0.408860036250525</v>
      </c>
    </row>
    <row r="3716" spans="1:5">
      <c r="A3716" t="s">
        <v>4979</v>
      </c>
      <c r="B3716">
        <v>1538.130005</v>
      </c>
      <c r="C3716" t="s">
        <v>3719</v>
      </c>
      <c r="D3716">
        <v>3638.419922</v>
      </c>
      <c r="E3716">
        <v>0.422746697185658</v>
      </c>
    </row>
    <row r="3717" spans="1:5">
      <c r="A3717" t="s">
        <v>4980</v>
      </c>
      <c r="B3717">
        <v>1537.310059</v>
      </c>
      <c r="C3717" t="s">
        <v>3720</v>
      </c>
      <c r="D3717">
        <v>3765.810059</v>
      </c>
      <c r="E3717">
        <v>0.408228252332044</v>
      </c>
    </row>
    <row r="3718" spans="1:5">
      <c r="A3718" t="s">
        <v>4981</v>
      </c>
      <c r="B3718">
        <v>1536.47998</v>
      </c>
      <c r="C3718" t="s">
        <v>3721</v>
      </c>
      <c r="D3718">
        <v>3677.48999</v>
      </c>
      <c r="E3718">
        <v>0.417806706252924</v>
      </c>
    </row>
    <row r="3719" spans="1:5">
      <c r="A3719" t="s">
        <v>4982</v>
      </c>
      <c r="B3719">
        <v>1534.359985</v>
      </c>
      <c r="C3719" t="s">
        <v>3722</v>
      </c>
      <c r="D3719">
        <v>3752.01001</v>
      </c>
      <c r="E3719">
        <v>0.408943467877369</v>
      </c>
    </row>
    <row r="3720" spans="1:5">
      <c r="A3720" t="s">
        <v>4983</v>
      </c>
      <c r="B3720">
        <v>1515.949951</v>
      </c>
      <c r="C3720" t="s">
        <v>3723</v>
      </c>
      <c r="D3720">
        <v>3787.360107</v>
      </c>
      <c r="E3720">
        <v>0.400265596133344</v>
      </c>
    </row>
    <row r="3721" spans="1:5">
      <c r="A3721" t="s">
        <v>4984</v>
      </c>
      <c r="B3721">
        <v>1500.180054</v>
      </c>
      <c r="C3721" t="s">
        <v>3724</v>
      </c>
      <c r="D3721">
        <v>3933.699951</v>
      </c>
      <c r="E3721">
        <v>0.381366162312058</v>
      </c>
    </row>
    <row r="3722" spans="1:5">
      <c r="A3722" t="s">
        <v>4985</v>
      </c>
      <c r="B3722">
        <v>1493.75</v>
      </c>
      <c r="C3722" t="s">
        <v>3725</v>
      </c>
      <c r="D3722">
        <v>3933.830078</v>
      </c>
      <c r="E3722">
        <v>0.379718994054628</v>
      </c>
    </row>
    <row r="3723" spans="1:5">
      <c r="A3723" t="s">
        <v>4986</v>
      </c>
      <c r="B3723">
        <v>1508.609985</v>
      </c>
      <c r="C3723" t="s">
        <v>3726</v>
      </c>
      <c r="D3723">
        <v>3970</v>
      </c>
      <c r="E3723">
        <v>0.38000251511335</v>
      </c>
    </row>
    <row r="3724" spans="1:5">
      <c r="A3724" t="s">
        <v>4987</v>
      </c>
      <c r="B3724">
        <v>1504.109985</v>
      </c>
      <c r="C3724" t="s">
        <v>3727</v>
      </c>
      <c r="D3724">
        <v>3804.110107</v>
      </c>
      <c r="E3724">
        <v>0.39539075965027</v>
      </c>
    </row>
    <row r="3725" spans="1:5">
      <c r="A3725" t="s">
        <v>4988</v>
      </c>
      <c r="B3725">
        <v>1493.52002</v>
      </c>
      <c r="C3725" t="s">
        <v>3728</v>
      </c>
      <c r="D3725">
        <v>3685.300049</v>
      </c>
      <c r="E3725">
        <v>0.405264157637657</v>
      </c>
    </row>
    <row r="3726" spans="1:5">
      <c r="A3726" t="s">
        <v>4989</v>
      </c>
      <c r="B3726">
        <v>1490.530029</v>
      </c>
      <c r="C3726" t="s">
        <v>3729</v>
      </c>
      <c r="D3726">
        <v>3771.449951</v>
      </c>
      <c r="E3726">
        <v>0.395214055168566</v>
      </c>
    </row>
    <row r="3727" spans="1:5">
      <c r="A3727" t="s">
        <v>4990</v>
      </c>
      <c r="B3727">
        <v>1506.349976</v>
      </c>
      <c r="C3727" t="s">
        <v>3730</v>
      </c>
      <c r="D3727">
        <v>3699</v>
      </c>
      <c r="E3727">
        <v>0.407231677750743</v>
      </c>
    </row>
    <row r="3728" spans="1:5">
      <c r="A3728" t="s">
        <v>4991</v>
      </c>
      <c r="B3728">
        <v>1498.050049</v>
      </c>
      <c r="C3728" t="s">
        <v>3731</v>
      </c>
      <c r="D3728">
        <v>3771.060059</v>
      </c>
      <c r="E3728">
        <v>0.397249056117459</v>
      </c>
    </row>
    <row r="3729" spans="1:5">
      <c r="A3729" t="s">
        <v>4992</v>
      </c>
      <c r="B3729">
        <v>1503.780029</v>
      </c>
      <c r="C3729" t="s">
        <v>3732</v>
      </c>
      <c r="D3729">
        <v>3665.830078</v>
      </c>
      <c r="E3729">
        <v>0.410215421065133</v>
      </c>
    </row>
    <row r="3730" spans="1:5">
      <c r="A3730" t="s">
        <v>4993</v>
      </c>
      <c r="B3730">
        <v>1533.27002</v>
      </c>
      <c r="C3730" t="s">
        <v>3733</v>
      </c>
      <c r="D3730">
        <v>3763.790039</v>
      </c>
      <c r="E3730">
        <v>0.407373951286447</v>
      </c>
    </row>
    <row r="3731" spans="1:5">
      <c r="A3731" t="s">
        <v>4994</v>
      </c>
      <c r="B3731">
        <v>1547.660034</v>
      </c>
      <c r="C3731" t="s">
        <v>3734</v>
      </c>
      <c r="D3731">
        <v>3804.780029</v>
      </c>
      <c r="E3731">
        <v>0.406767282787375</v>
      </c>
    </row>
    <row r="3732" spans="1:5">
      <c r="A3732" t="s">
        <v>4995</v>
      </c>
      <c r="B3732">
        <v>1555.589966</v>
      </c>
      <c r="C3732" t="s">
        <v>3735</v>
      </c>
      <c r="D3732">
        <v>3649.800049</v>
      </c>
      <c r="E3732">
        <v>0.426212380162089</v>
      </c>
    </row>
    <row r="3733" spans="1:5">
      <c r="A3733" t="s">
        <v>4996</v>
      </c>
      <c r="B3733">
        <v>1557.619995</v>
      </c>
      <c r="C3733" t="s">
        <v>3736</v>
      </c>
      <c r="D3733">
        <v>3793.47998</v>
      </c>
      <c r="E3733">
        <v>0.410604511744385</v>
      </c>
    </row>
    <row r="3734" spans="1:5">
      <c r="A3734" t="s">
        <v>4997</v>
      </c>
      <c r="B3734">
        <v>1573.439941</v>
      </c>
      <c r="C3734" t="s">
        <v>3737</v>
      </c>
      <c r="D3734">
        <v>3841.27002</v>
      </c>
      <c r="E3734">
        <v>0.409614511036118</v>
      </c>
    </row>
    <row r="3735" spans="1:5">
      <c r="A3735" t="s">
        <v>4998</v>
      </c>
      <c r="B3735">
        <v>1577.819946</v>
      </c>
      <c r="C3735" t="s">
        <v>3738</v>
      </c>
      <c r="D3735">
        <v>3772.199951</v>
      </c>
      <c r="E3735">
        <v>0.418275798339302</v>
      </c>
    </row>
    <row r="3736" spans="1:5">
      <c r="A3736" t="s">
        <v>4999</v>
      </c>
      <c r="B3736">
        <v>1570.089966</v>
      </c>
      <c r="C3736" t="s">
        <v>3739</v>
      </c>
      <c r="D3736">
        <v>3744.530029</v>
      </c>
      <c r="E3736">
        <v>0.419302276611547</v>
      </c>
    </row>
    <row r="3737" spans="1:5">
      <c r="A3737" t="s">
        <v>5000</v>
      </c>
      <c r="B3737">
        <v>1590.48999</v>
      </c>
      <c r="C3737" t="s">
        <v>3740</v>
      </c>
      <c r="D3737">
        <v>3901.120117</v>
      </c>
      <c r="E3737">
        <v>0.407700850601622</v>
      </c>
    </row>
    <row r="3738" spans="1:5">
      <c r="A3738" t="s">
        <v>5001</v>
      </c>
      <c r="B3738">
        <v>1602.75</v>
      </c>
      <c r="C3738" t="s">
        <v>3741</v>
      </c>
      <c r="D3738">
        <v>3956.669922</v>
      </c>
      <c r="E3738">
        <v>0.405075488124076</v>
      </c>
    </row>
    <row r="3739" spans="1:5">
      <c r="A3739" t="s">
        <v>5002</v>
      </c>
      <c r="B3739">
        <v>1601.890015</v>
      </c>
      <c r="C3739" t="s">
        <v>3742</v>
      </c>
      <c r="D3739">
        <v>4041.149902</v>
      </c>
      <c r="E3739">
        <v>0.396394603973293</v>
      </c>
    </row>
    <row r="3740" spans="1:5">
      <c r="A3740" t="s">
        <v>5003</v>
      </c>
      <c r="B3740">
        <v>1600.76001</v>
      </c>
      <c r="C3740" t="s">
        <v>3743</v>
      </c>
      <c r="D3740">
        <v>4061.879883</v>
      </c>
      <c r="E3740">
        <v>0.39409338929484</v>
      </c>
    </row>
    <row r="3741" spans="1:5">
      <c r="A3741" t="s">
        <v>5004</v>
      </c>
      <c r="B3741">
        <v>1593.569946</v>
      </c>
      <c r="C3741" t="s">
        <v>3744</v>
      </c>
      <c r="D3741">
        <v>3960.959961</v>
      </c>
      <c r="E3741">
        <v>0.402319125083426</v>
      </c>
    </row>
    <row r="3742" spans="1:5">
      <c r="A3742" t="s">
        <v>5005</v>
      </c>
      <c r="B3742">
        <v>1598.930054</v>
      </c>
      <c r="C3742" t="s">
        <v>3745</v>
      </c>
      <c r="D3742">
        <v>3843.97998</v>
      </c>
      <c r="E3742">
        <v>0.415956915051363</v>
      </c>
    </row>
    <row r="3743" spans="1:5">
      <c r="A3743" t="s">
        <v>5006</v>
      </c>
      <c r="B3743">
        <v>1611.949951</v>
      </c>
      <c r="C3743" t="s">
        <v>3746</v>
      </c>
      <c r="D3743">
        <v>3995.459961</v>
      </c>
      <c r="E3743">
        <v>0.403445402215107</v>
      </c>
    </row>
    <row r="3744" spans="1:5">
      <c r="A3744" t="s">
        <v>5007</v>
      </c>
      <c r="B3744">
        <v>1618.640015</v>
      </c>
      <c r="C3744" t="s">
        <v>3747</v>
      </c>
      <c r="D3744">
        <v>3908.75</v>
      </c>
      <c r="E3744">
        <v>0.414106815478094</v>
      </c>
    </row>
    <row r="3745" spans="1:5">
      <c r="A3745" t="s">
        <v>5008</v>
      </c>
      <c r="B3745">
        <v>1605.140015</v>
      </c>
      <c r="C3745" t="s">
        <v>3748</v>
      </c>
      <c r="D3745">
        <v>3790.620117</v>
      </c>
      <c r="E3745">
        <v>0.423450508216675</v>
      </c>
    </row>
    <row r="3746" spans="1:5">
      <c r="A3746" t="s">
        <v>5009</v>
      </c>
      <c r="B3746">
        <v>1610.109985</v>
      </c>
      <c r="C3746" t="s">
        <v>3749</v>
      </c>
      <c r="D3746">
        <v>3865.389893</v>
      </c>
      <c r="E3746">
        <v>0.416545298034699</v>
      </c>
    </row>
    <row r="3747" spans="1:5">
      <c r="A3747" t="s">
        <v>5010</v>
      </c>
      <c r="B3747">
        <v>1627.01001</v>
      </c>
      <c r="C3747" t="s">
        <v>3750</v>
      </c>
      <c r="D3747">
        <v>3818.310059</v>
      </c>
      <c r="E3747">
        <v>0.426107357668619</v>
      </c>
    </row>
    <row r="3748" spans="1:5">
      <c r="A3748" t="s">
        <v>5011</v>
      </c>
      <c r="B3748">
        <v>1627.189941</v>
      </c>
      <c r="C3748" t="s">
        <v>3751</v>
      </c>
      <c r="D3748">
        <v>3681.629883</v>
      </c>
      <c r="E3748">
        <v>0.441975427381656</v>
      </c>
    </row>
    <row r="3749" spans="1:5">
      <c r="A3749" t="s">
        <v>5012</v>
      </c>
      <c r="B3749">
        <v>1608.73999</v>
      </c>
      <c r="C3749" t="s">
        <v>3752</v>
      </c>
      <c r="D3749">
        <v>3477.310059</v>
      </c>
      <c r="E3749">
        <v>0.462639213272411</v>
      </c>
    </row>
    <row r="3750" spans="1:5">
      <c r="A3750" t="s">
        <v>5013</v>
      </c>
      <c r="B3750">
        <v>1601.589966</v>
      </c>
      <c r="C3750" t="s">
        <v>3753</v>
      </c>
      <c r="D3750">
        <v>3609.350098</v>
      </c>
      <c r="E3750">
        <v>0.443733614782192</v>
      </c>
    </row>
    <row r="3751" spans="1:5">
      <c r="A3751" t="s">
        <v>5014</v>
      </c>
      <c r="B3751">
        <v>1589.969971</v>
      </c>
      <c r="C3751" t="s">
        <v>3754</v>
      </c>
      <c r="D3751">
        <v>3521.149902</v>
      </c>
      <c r="E3751">
        <v>0.451548504111371</v>
      </c>
    </row>
    <row r="3752" spans="1:5">
      <c r="A3752" t="s">
        <v>5015</v>
      </c>
      <c r="B3752">
        <v>1601.140015</v>
      </c>
      <c r="C3752" t="s">
        <v>3755</v>
      </c>
      <c r="D3752">
        <v>3490.340088</v>
      </c>
      <c r="E3752">
        <v>0.45873467187476</v>
      </c>
    </row>
    <row r="3753" spans="1:5">
      <c r="A3753" t="s">
        <v>5016</v>
      </c>
      <c r="B3753">
        <v>1585.709961</v>
      </c>
      <c r="C3753" t="s">
        <v>3756</v>
      </c>
      <c r="D3753">
        <v>3623.5</v>
      </c>
      <c r="E3753">
        <v>0.437618314060991</v>
      </c>
    </row>
    <row r="3754" spans="1:5">
      <c r="A3754" t="s">
        <v>5017</v>
      </c>
      <c r="B3754">
        <v>1600.650024</v>
      </c>
      <c r="C3754" t="s">
        <v>3757</v>
      </c>
      <c r="D3754">
        <v>3618.629883</v>
      </c>
      <c r="E3754">
        <v>0.442335932591424</v>
      </c>
    </row>
    <row r="3755" spans="1:5">
      <c r="A3755" t="s">
        <v>5018</v>
      </c>
      <c r="B3755">
        <v>1591.75</v>
      </c>
      <c r="C3755" t="s">
        <v>3758</v>
      </c>
      <c r="D3755">
        <v>3710.389893</v>
      </c>
      <c r="E3755">
        <v>0.428998042228119</v>
      </c>
    </row>
    <row r="3756" spans="1:5">
      <c r="A3756" t="s">
        <v>5019</v>
      </c>
      <c r="B3756">
        <v>1600.709961</v>
      </c>
      <c r="C3756" t="s">
        <v>3759</v>
      </c>
      <c r="D3756">
        <v>3686.370117</v>
      </c>
      <c r="E3756">
        <v>0.434223886966258</v>
      </c>
    </row>
    <row r="3757" spans="1:5">
      <c r="A3757" t="s">
        <v>5020</v>
      </c>
      <c r="B3757">
        <v>1574.01001</v>
      </c>
      <c r="C3757" t="s">
        <v>3760</v>
      </c>
      <c r="D3757">
        <v>3693.040039</v>
      </c>
      <c r="E3757">
        <v>0.42620984158791</v>
      </c>
    </row>
    <row r="3758" spans="1:5">
      <c r="A3758" t="s">
        <v>5021</v>
      </c>
      <c r="B3758">
        <v>1582.290039</v>
      </c>
      <c r="C3758" t="s">
        <v>3761</v>
      </c>
      <c r="D3758">
        <v>3595.189941</v>
      </c>
      <c r="E3758">
        <v>0.440113057993227</v>
      </c>
    </row>
    <row r="3759" spans="1:5">
      <c r="A3759" t="s">
        <v>5022</v>
      </c>
      <c r="B3759">
        <v>1575.76001</v>
      </c>
      <c r="C3759" t="s">
        <v>3762</v>
      </c>
      <c r="D3759">
        <v>3644.610107</v>
      </c>
      <c r="E3759">
        <v>0.432353520332264</v>
      </c>
    </row>
    <row r="3760" spans="1:5">
      <c r="A3760" t="s">
        <v>5023</v>
      </c>
      <c r="B3760">
        <v>1573.719971</v>
      </c>
      <c r="C3760" t="s">
        <v>3763</v>
      </c>
      <c r="D3760">
        <v>3719.610107</v>
      </c>
      <c r="E3760">
        <v>0.423087346719052</v>
      </c>
    </row>
    <row r="3761" spans="1:5">
      <c r="A3761" t="s">
        <v>5024</v>
      </c>
      <c r="B3761">
        <v>1575.589966</v>
      </c>
      <c r="C3761" t="s">
        <v>3764</v>
      </c>
      <c r="D3761">
        <v>3722.620117</v>
      </c>
      <c r="E3761">
        <v>0.423247582745495</v>
      </c>
    </row>
    <row r="3762" spans="1:5">
      <c r="A3762" t="s">
        <v>5025</v>
      </c>
      <c r="B3762">
        <v>1571.300049</v>
      </c>
      <c r="C3762" t="s">
        <v>3765</v>
      </c>
      <c r="D3762">
        <v>3721.25</v>
      </c>
      <c r="E3762">
        <v>0.422250601007726</v>
      </c>
    </row>
    <row r="3763" spans="1:5">
      <c r="A3763" t="s">
        <v>5026</v>
      </c>
      <c r="B3763">
        <v>1561.709961</v>
      </c>
      <c r="C3763" t="s">
        <v>3766</v>
      </c>
      <c r="D3763">
        <v>3830.590088</v>
      </c>
      <c r="E3763">
        <v>0.407694356515027</v>
      </c>
    </row>
    <row r="3764" spans="1:5">
      <c r="A3764" t="s">
        <v>5027</v>
      </c>
      <c r="B3764">
        <v>1565.880005</v>
      </c>
      <c r="C3764" t="s">
        <v>3767</v>
      </c>
      <c r="D3764">
        <v>3807.51001</v>
      </c>
      <c r="E3764">
        <v>0.411260903027803</v>
      </c>
    </row>
    <row r="3765" spans="1:5">
      <c r="A3765" t="s">
        <v>5028</v>
      </c>
      <c r="B3765">
        <v>1558.839966</v>
      </c>
      <c r="C3765" t="s">
        <v>3768</v>
      </c>
      <c r="D3765">
        <v>3827.620117</v>
      </c>
      <c r="E3765">
        <v>0.407260887535982</v>
      </c>
    </row>
    <row r="3766" spans="1:5">
      <c r="A3766" t="s">
        <v>5029</v>
      </c>
      <c r="B3766">
        <v>1571.52002</v>
      </c>
      <c r="C3766" t="s">
        <v>3769</v>
      </c>
      <c r="D3766">
        <v>3827.889893</v>
      </c>
      <c r="E3766">
        <v>0.410544729323018</v>
      </c>
    </row>
    <row r="3767" spans="1:5">
      <c r="A3767" t="s">
        <v>5030</v>
      </c>
      <c r="B3767">
        <v>1565.72998</v>
      </c>
      <c r="C3767" t="s">
        <v>3770</v>
      </c>
      <c r="D3767">
        <v>3896.919922</v>
      </c>
      <c r="E3767">
        <v>0.401786542022764</v>
      </c>
    </row>
    <row r="3768" spans="1:5">
      <c r="A3768" t="s">
        <v>5031</v>
      </c>
      <c r="B3768">
        <v>1581.709961</v>
      </c>
      <c r="C3768" t="s">
        <v>3771</v>
      </c>
      <c r="D3768">
        <v>3949.570068</v>
      </c>
      <c r="E3768">
        <v>0.400476490799656</v>
      </c>
    </row>
    <row r="3769" spans="1:5">
      <c r="A3769" t="s">
        <v>5032</v>
      </c>
      <c r="B3769">
        <v>1577.25</v>
      </c>
      <c r="C3769" t="s">
        <v>3772</v>
      </c>
      <c r="D3769">
        <v>3931.25</v>
      </c>
      <c r="E3769">
        <v>0.40120826709062</v>
      </c>
    </row>
    <row r="3770" spans="1:5">
      <c r="A3770" t="s">
        <v>5033</v>
      </c>
      <c r="B3770">
        <v>1573.119995</v>
      </c>
      <c r="C3770" t="s">
        <v>3773</v>
      </c>
      <c r="D3770">
        <v>3954.23999</v>
      </c>
      <c r="E3770">
        <v>0.397831188541493</v>
      </c>
    </row>
    <row r="3771" spans="1:5">
      <c r="A3771" t="s">
        <v>5034</v>
      </c>
      <c r="B3771">
        <v>1597.27002</v>
      </c>
      <c r="C3771" t="s">
        <v>3774</v>
      </c>
      <c r="D3771">
        <v>3951.939941</v>
      </c>
      <c r="E3771">
        <v>0.404173657455894</v>
      </c>
    </row>
    <row r="3772" spans="1:5">
      <c r="A3772" t="s">
        <v>5035</v>
      </c>
      <c r="B3772">
        <v>1599.859985</v>
      </c>
      <c r="C3772" t="s">
        <v>3775</v>
      </c>
      <c r="D3772">
        <v>3968.72998</v>
      </c>
      <c r="E3772">
        <v>0.403116360413111</v>
      </c>
    </row>
    <row r="3773" spans="1:5">
      <c r="A3773" t="s">
        <v>5036</v>
      </c>
      <c r="B3773">
        <v>1597.680054</v>
      </c>
      <c r="C3773" t="s">
        <v>3776</v>
      </c>
      <c r="D3773">
        <v>4077.590088</v>
      </c>
      <c r="E3773">
        <v>0.391819682586986</v>
      </c>
    </row>
    <row r="3774" spans="1:5">
      <c r="A3774" t="s">
        <v>5037</v>
      </c>
      <c r="B3774">
        <v>1607.829956</v>
      </c>
      <c r="C3774" t="s">
        <v>3777</v>
      </c>
      <c r="D3774">
        <v>4099.299805</v>
      </c>
      <c r="E3774">
        <v>0.392220630957242</v>
      </c>
    </row>
    <row r="3775" spans="1:5">
      <c r="A3775" t="s">
        <v>5038</v>
      </c>
      <c r="B3775">
        <v>1612.199951</v>
      </c>
      <c r="C3775" t="s">
        <v>3778</v>
      </c>
      <c r="D3775">
        <v>3987.030029</v>
      </c>
      <c r="E3775">
        <v>0.404361125768687</v>
      </c>
    </row>
    <row r="3776" spans="1:5">
      <c r="A3776" t="s">
        <v>5039</v>
      </c>
      <c r="B3776">
        <v>1607.380005</v>
      </c>
      <c r="C3776" t="s">
        <v>3779</v>
      </c>
      <c r="D3776">
        <v>3837.620117</v>
      </c>
      <c r="E3776">
        <v>0.418848128786792</v>
      </c>
    </row>
    <row r="3777" spans="1:5">
      <c r="A3777" t="s">
        <v>5040</v>
      </c>
      <c r="B3777">
        <v>1589.630005</v>
      </c>
      <c r="C3777" t="s">
        <v>3780</v>
      </c>
      <c r="D3777">
        <v>3953.360107</v>
      </c>
      <c r="E3777">
        <v>0.402095929026382</v>
      </c>
    </row>
    <row r="3778" spans="1:5">
      <c r="A3778" t="s">
        <v>5041</v>
      </c>
      <c r="B3778">
        <v>1588.550049</v>
      </c>
      <c r="C3778" t="s">
        <v>3781</v>
      </c>
      <c r="D3778">
        <v>3813.439941</v>
      </c>
      <c r="E3778">
        <v>0.416566164297171</v>
      </c>
    </row>
    <row r="3779" spans="1:5">
      <c r="A3779" t="s">
        <v>5042</v>
      </c>
      <c r="B3779">
        <v>1599.439941</v>
      </c>
      <c r="C3779" t="s">
        <v>3782</v>
      </c>
      <c r="D3779">
        <v>3706.73999</v>
      </c>
      <c r="E3779">
        <v>0.431495045596657</v>
      </c>
    </row>
    <row r="3780" spans="1:5">
      <c r="A3780" t="s">
        <v>5043</v>
      </c>
      <c r="B3780">
        <v>1586.050049</v>
      </c>
      <c r="C3780" t="s">
        <v>3783</v>
      </c>
      <c r="D3780">
        <v>3666.870117</v>
      </c>
      <c r="E3780">
        <v>0.432535104433316</v>
      </c>
    </row>
    <row r="3781" spans="1:5">
      <c r="A3781" t="s">
        <v>5044</v>
      </c>
      <c r="B3781">
        <v>1578.199951</v>
      </c>
      <c r="C3781" t="s">
        <v>3784</v>
      </c>
      <c r="D3781">
        <v>3741.75</v>
      </c>
      <c r="E3781">
        <v>0.42178123899245</v>
      </c>
    </row>
    <row r="3782" spans="1:5">
      <c r="A3782" t="s">
        <v>5045</v>
      </c>
      <c r="B3782">
        <v>1561.839966</v>
      </c>
      <c r="C3782" t="s">
        <v>3785</v>
      </c>
      <c r="D3782">
        <v>3737.419922</v>
      </c>
      <c r="E3782">
        <v>0.417892556521777</v>
      </c>
    </row>
    <row r="3783" spans="1:5">
      <c r="A3783" t="s">
        <v>5046</v>
      </c>
      <c r="B3783">
        <v>1567.359985</v>
      </c>
      <c r="C3783" t="s">
        <v>3786</v>
      </c>
      <c r="D3783">
        <v>3676.330078</v>
      </c>
      <c r="E3783">
        <v>0.426338210047961</v>
      </c>
    </row>
    <row r="3784" spans="1:5">
      <c r="A3784" t="s">
        <v>5047</v>
      </c>
      <c r="B3784">
        <v>1571.75</v>
      </c>
      <c r="C3784" t="s">
        <v>3787</v>
      </c>
      <c r="D3784">
        <v>3585.52002</v>
      </c>
      <c r="E3784">
        <v>0.43836040274013</v>
      </c>
    </row>
    <row r="3785" spans="1:5">
      <c r="A3785" t="s">
        <v>5048</v>
      </c>
      <c r="B3785">
        <v>1572.859985</v>
      </c>
      <c r="C3785" t="s">
        <v>3788</v>
      </c>
      <c r="D3785">
        <v>3756.399902</v>
      </c>
      <c r="E3785">
        <v>0.418714733796732</v>
      </c>
    </row>
    <row r="3786" spans="1:5">
      <c r="A3786" t="s">
        <v>5049</v>
      </c>
      <c r="B3786">
        <v>1568.839966</v>
      </c>
      <c r="C3786" t="s">
        <v>3789</v>
      </c>
      <c r="D3786">
        <v>3790.449951</v>
      </c>
      <c r="E3786">
        <v>0.413892805941444</v>
      </c>
    </row>
    <row r="3787" spans="1:5">
      <c r="A3787" t="s">
        <v>5050</v>
      </c>
      <c r="B3787">
        <v>1568.810059</v>
      </c>
      <c r="C3787" t="s">
        <v>3790</v>
      </c>
      <c r="D3787">
        <v>3718.149902</v>
      </c>
      <c r="E3787">
        <v>0.421932977515547</v>
      </c>
    </row>
    <row r="3788" spans="1:5">
      <c r="A3788" t="s">
        <v>5051</v>
      </c>
      <c r="B3788">
        <v>1589.930054</v>
      </c>
      <c r="C3788" t="s">
        <v>3791</v>
      </c>
      <c r="D3788">
        <v>3701.179932</v>
      </c>
      <c r="E3788">
        <v>0.429573834077516</v>
      </c>
    </row>
    <row r="3789" spans="1:5">
      <c r="A3789" t="s">
        <v>5052</v>
      </c>
      <c r="B3789">
        <v>1601.660034</v>
      </c>
      <c r="C3789" t="s">
        <v>3792</v>
      </c>
      <c r="D3789">
        <v>3622.100098</v>
      </c>
      <c r="E3789">
        <v>0.442190991597494</v>
      </c>
    </row>
    <row r="3790" spans="1:5">
      <c r="A3790" t="s">
        <v>5053</v>
      </c>
      <c r="B3790">
        <v>1605.589966</v>
      </c>
      <c r="C3790" t="s">
        <v>3793</v>
      </c>
      <c r="D3790">
        <v>3582.590088</v>
      </c>
      <c r="E3790">
        <v>0.448164575505854</v>
      </c>
    </row>
    <row r="3791" spans="1:5">
      <c r="A3791" t="s">
        <v>5054</v>
      </c>
      <c r="B3791">
        <v>1595.540039</v>
      </c>
      <c r="C3791" t="s">
        <v>3794</v>
      </c>
      <c r="D3791">
        <v>3571.899902</v>
      </c>
      <c r="E3791">
        <v>0.446692259798942</v>
      </c>
    </row>
    <row r="3792" spans="1:5">
      <c r="A3792" t="s">
        <v>5055</v>
      </c>
      <c r="B3792">
        <v>1571.52002</v>
      </c>
      <c r="C3792" t="s">
        <v>3795</v>
      </c>
      <c r="D3792">
        <v>3725.149902</v>
      </c>
      <c r="E3792">
        <v>0.421867592269579</v>
      </c>
    </row>
    <row r="3793" spans="1:5">
      <c r="A3793" t="s">
        <v>5056</v>
      </c>
      <c r="B3793">
        <v>1552.939941</v>
      </c>
      <c r="C3793" t="s">
        <v>3796</v>
      </c>
      <c r="D3793">
        <v>3570.610107</v>
      </c>
      <c r="E3793">
        <v>0.434922854768024</v>
      </c>
    </row>
    <row r="3794" spans="1:5">
      <c r="A3794" t="s">
        <v>5057</v>
      </c>
      <c r="B3794">
        <v>1555.920044</v>
      </c>
      <c r="C3794" t="s">
        <v>3797</v>
      </c>
      <c r="D3794">
        <v>3457.969971</v>
      </c>
      <c r="E3794">
        <v>0.449951866860789</v>
      </c>
    </row>
    <row r="3795" spans="1:5">
      <c r="A3795" t="s">
        <v>5058</v>
      </c>
      <c r="B3795">
        <v>1546.98999</v>
      </c>
      <c r="C3795" t="s">
        <v>3798</v>
      </c>
      <c r="D3795">
        <v>3353.340088</v>
      </c>
      <c r="E3795">
        <v>0.461328093603132</v>
      </c>
    </row>
    <row r="3796" spans="1:5">
      <c r="A3796" t="s">
        <v>5059</v>
      </c>
      <c r="B3796">
        <v>1539.310059</v>
      </c>
      <c r="C3796" t="s">
        <v>3799</v>
      </c>
      <c r="D3796">
        <v>3453.360107</v>
      </c>
      <c r="E3796">
        <v>0.445742700241368</v>
      </c>
    </row>
    <row r="3797" spans="1:5">
      <c r="A3797" t="s">
        <v>5060</v>
      </c>
      <c r="B3797">
        <v>1521.189941</v>
      </c>
      <c r="C3797" t="s">
        <v>3800</v>
      </c>
      <c r="D3797">
        <v>3424.320068</v>
      </c>
      <c r="E3797">
        <v>0.444231237382101</v>
      </c>
    </row>
    <row r="3798" spans="1:5">
      <c r="A3798" t="s">
        <v>5061</v>
      </c>
      <c r="B3798">
        <v>1533.800049</v>
      </c>
      <c r="C3798" t="s">
        <v>3801</v>
      </c>
      <c r="D3798">
        <v>3311.939941</v>
      </c>
      <c r="E3798">
        <v>0.463112277494044</v>
      </c>
    </row>
    <row r="3799" spans="1:5">
      <c r="A3799" t="s">
        <v>5062</v>
      </c>
      <c r="B3799">
        <v>1544.290039</v>
      </c>
      <c r="C3799" t="s">
        <v>3802</v>
      </c>
      <c r="D3799">
        <v>3318.899902</v>
      </c>
      <c r="E3799">
        <v>0.46530178209635</v>
      </c>
    </row>
    <row r="3800" spans="1:5">
      <c r="A3800" t="s">
        <v>5063</v>
      </c>
      <c r="B3800">
        <v>1549.880005</v>
      </c>
      <c r="C3800" t="s">
        <v>3803</v>
      </c>
      <c r="D3800">
        <v>3188.290039</v>
      </c>
      <c r="E3800">
        <v>0.486116377757814</v>
      </c>
    </row>
    <row r="3801" spans="1:5">
      <c r="A3801" t="s">
        <v>5064</v>
      </c>
      <c r="B3801">
        <v>1538.430054</v>
      </c>
      <c r="C3801" t="s">
        <v>3804</v>
      </c>
      <c r="D3801">
        <v>3100.530029</v>
      </c>
      <c r="E3801">
        <v>0.49618292343912</v>
      </c>
    </row>
    <row r="3802" spans="1:5">
      <c r="A3802" t="s">
        <v>5065</v>
      </c>
      <c r="B3802">
        <v>1569.609985</v>
      </c>
      <c r="C3802" t="s">
        <v>3805</v>
      </c>
      <c r="D3802">
        <v>3004.449951</v>
      </c>
      <c r="E3802">
        <v>0.522428401404248</v>
      </c>
    </row>
    <row r="3803" spans="1:5">
      <c r="A3803" t="s">
        <v>5066</v>
      </c>
      <c r="B3803">
        <v>1555.589966</v>
      </c>
      <c r="C3803" t="s">
        <v>3806</v>
      </c>
      <c r="D3803">
        <v>3277.77002</v>
      </c>
      <c r="E3803">
        <v>0.474587892533107</v>
      </c>
    </row>
    <row r="3804" spans="1:5">
      <c r="A3804" t="s">
        <v>5067</v>
      </c>
      <c r="B3804">
        <v>1565.119995</v>
      </c>
      <c r="C3804" t="s">
        <v>3807</v>
      </c>
      <c r="D3804">
        <v>3249.459961</v>
      </c>
      <c r="E3804">
        <v>0.481655417756969</v>
      </c>
    </row>
    <row r="3805" spans="1:5">
      <c r="A3805" t="s">
        <v>5068</v>
      </c>
      <c r="B3805">
        <v>1590.650024</v>
      </c>
      <c r="C3805" t="s">
        <v>3808</v>
      </c>
      <c r="D3805">
        <v>3172.189941</v>
      </c>
      <c r="E3805">
        <v>0.501435933403964</v>
      </c>
    </row>
    <row r="3806" spans="1:5">
      <c r="A3806" t="s">
        <v>5069</v>
      </c>
      <c r="B3806">
        <v>1585.819946</v>
      </c>
      <c r="C3806" t="s">
        <v>3809</v>
      </c>
      <c r="D3806">
        <v>3139.310059</v>
      </c>
      <c r="E3806">
        <v>0.505149193993648</v>
      </c>
    </row>
    <row r="3807" spans="1:5">
      <c r="A3807" t="s">
        <v>5070</v>
      </c>
      <c r="B3807">
        <v>1575.140015</v>
      </c>
      <c r="C3807" t="s">
        <v>3810</v>
      </c>
      <c r="D3807">
        <v>3402.949951</v>
      </c>
      <c r="E3807">
        <v>0.462874869651587</v>
      </c>
    </row>
    <row r="3808" spans="1:5">
      <c r="A3808" t="s">
        <v>5071</v>
      </c>
      <c r="B3808">
        <v>1543.380005</v>
      </c>
      <c r="C3808" t="s">
        <v>3811</v>
      </c>
      <c r="D3808">
        <v>3456.610107</v>
      </c>
      <c r="E3808">
        <v>0.44650103923335</v>
      </c>
    </row>
    <row r="3809" spans="1:5">
      <c r="A3809" t="s">
        <v>5072</v>
      </c>
      <c r="B3809">
        <v>1557.109985</v>
      </c>
      <c r="C3809" t="s">
        <v>3812</v>
      </c>
      <c r="D3809">
        <v>3422</v>
      </c>
      <c r="E3809">
        <v>0.455029218293396</v>
      </c>
    </row>
    <row r="3810" spans="1:5">
      <c r="A3810" t="s">
        <v>5073</v>
      </c>
      <c r="B3810">
        <v>1579.180054</v>
      </c>
      <c r="C3810" t="s">
        <v>3813</v>
      </c>
      <c r="D3810">
        <v>3353.26001</v>
      </c>
      <c r="E3810">
        <v>0.47093874298164</v>
      </c>
    </row>
    <row r="3811" spans="1:5">
      <c r="A3811" t="s">
        <v>5074</v>
      </c>
      <c r="B3811">
        <v>1576.52002</v>
      </c>
      <c r="C3811" t="s">
        <v>3814</v>
      </c>
      <c r="D3811">
        <v>3107.610107</v>
      </c>
      <c r="E3811">
        <v>0.507309464739104</v>
      </c>
    </row>
    <row r="3812" spans="1:5">
      <c r="A3812" t="s">
        <v>5075</v>
      </c>
      <c r="B3812">
        <v>1597.290039</v>
      </c>
      <c r="C3812" t="s">
        <v>3815</v>
      </c>
      <c r="D3812">
        <v>3167.139893</v>
      </c>
      <c r="E3812">
        <v>0.504332013413845</v>
      </c>
    </row>
    <row r="3813" spans="1:5">
      <c r="A3813" t="s">
        <v>5076</v>
      </c>
      <c r="B3813">
        <v>1619.670044</v>
      </c>
      <c r="C3813" t="s">
        <v>3816</v>
      </c>
      <c r="D3813">
        <v>3175.25</v>
      </c>
      <c r="E3813">
        <v>0.510092132587985</v>
      </c>
    </row>
    <row r="3814" spans="1:5">
      <c r="A3814" t="s">
        <v>5077</v>
      </c>
      <c r="B3814">
        <v>1628.030029</v>
      </c>
      <c r="C3814" t="s">
        <v>3817</v>
      </c>
      <c r="D3814">
        <v>3081.070068</v>
      </c>
      <c r="E3814">
        <v>0.528397599882172</v>
      </c>
    </row>
    <row r="3815" spans="1:5">
      <c r="A3815" t="s">
        <v>5078</v>
      </c>
      <c r="B3815">
        <v>1629.27002</v>
      </c>
      <c r="C3815" t="s">
        <v>3818</v>
      </c>
      <c r="D3815">
        <v>3282.300049</v>
      </c>
      <c r="E3815">
        <v>0.496380585466701</v>
      </c>
    </row>
    <row r="3816" spans="1:5">
      <c r="A3816" t="s">
        <v>5079</v>
      </c>
      <c r="B3816">
        <v>1628.400024</v>
      </c>
      <c r="C3816" t="s">
        <v>3819</v>
      </c>
      <c r="D3816">
        <v>3225.27002</v>
      </c>
      <c r="E3816">
        <v>0.504887967178636</v>
      </c>
    </row>
    <row r="3817" spans="1:5">
      <c r="A3817" t="s">
        <v>5080</v>
      </c>
      <c r="B3817">
        <v>1630.209961</v>
      </c>
      <c r="C3817" t="s">
        <v>3820</v>
      </c>
      <c r="D3817">
        <v>3308.47998</v>
      </c>
      <c r="E3817">
        <v>0.492736837113943</v>
      </c>
    </row>
    <row r="3818" spans="1:5">
      <c r="A3818" t="s">
        <v>5081</v>
      </c>
      <c r="B3818">
        <v>1650.930054</v>
      </c>
      <c r="C3818" t="s">
        <v>3821</v>
      </c>
      <c r="D3818">
        <v>3321.909912</v>
      </c>
      <c r="E3818">
        <v>0.496982187276125</v>
      </c>
    </row>
    <row r="3819" spans="1:5">
      <c r="A3819" t="s">
        <v>5082</v>
      </c>
      <c r="B3819">
        <v>1653.359985</v>
      </c>
      <c r="C3819" t="s">
        <v>3822</v>
      </c>
      <c r="D3819">
        <v>3290.469971</v>
      </c>
      <c r="E3819">
        <v>0.502469251982728</v>
      </c>
    </row>
    <row r="3820" spans="1:5">
      <c r="A3820" t="s">
        <v>5083</v>
      </c>
      <c r="B3820">
        <v>1651.900024</v>
      </c>
      <c r="C3820" t="s">
        <v>3823</v>
      </c>
      <c r="D3820">
        <v>3279.570068</v>
      </c>
      <c r="E3820">
        <v>0.503694078720321</v>
      </c>
    </row>
    <row r="3821" spans="1:5">
      <c r="A3821" t="s">
        <v>5084</v>
      </c>
      <c r="B3821">
        <v>1644.310059</v>
      </c>
      <c r="C3821" t="s">
        <v>3824</v>
      </c>
      <c r="D3821">
        <v>3059.090088</v>
      </c>
      <c r="E3821">
        <v>0.537516062521399</v>
      </c>
    </row>
    <row r="3822" spans="1:5">
      <c r="A3822" t="s">
        <v>5085</v>
      </c>
      <c r="B3822">
        <v>1651.449951</v>
      </c>
      <c r="C3822" t="s">
        <v>3825</v>
      </c>
      <c r="D3822">
        <v>3057.060059</v>
      </c>
      <c r="E3822">
        <v>0.540208539946124</v>
      </c>
    </row>
    <row r="3823" spans="1:5">
      <c r="A3823" t="s">
        <v>5086</v>
      </c>
      <c r="B3823">
        <v>1676.390015</v>
      </c>
      <c r="C3823" t="s">
        <v>3826</v>
      </c>
      <c r="D3823">
        <v>2890.26001</v>
      </c>
      <c r="E3823">
        <v>0.580013565976716</v>
      </c>
    </row>
    <row r="3824" spans="1:5">
      <c r="A3824" t="s">
        <v>5087</v>
      </c>
      <c r="B3824">
        <v>1679.849976</v>
      </c>
      <c r="C3824" t="s">
        <v>3827</v>
      </c>
      <c r="D3824">
        <v>2836.620117</v>
      </c>
      <c r="E3824">
        <v>0.592201248920354</v>
      </c>
    </row>
    <row r="3825" spans="1:5">
      <c r="A3825" t="s">
        <v>5088</v>
      </c>
      <c r="B3825">
        <v>1686.22998</v>
      </c>
      <c r="C3825" t="s">
        <v>3828</v>
      </c>
      <c r="D3825">
        <v>3039.5</v>
      </c>
      <c r="E3825">
        <v>0.55477215989472</v>
      </c>
    </row>
    <row r="3826" spans="1:5">
      <c r="A3826" t="s">
        <v>5089</v>
      </c>
      <c r="B3826">
        <v>1694.140015</v>
      </c>
      <c r="C3826" t="s">
        <v>3829</v>
      </c>
      <c r="D3826">
        <v>3076.699951</v>
      </c>
      <c r="E3826">
        <v>0.550635434712886</v>
      </c>
    </row>
    <row r="3827" spans="1:5">
      <c r="A3827" t="s">
        <v>5090</v>
      </c>
      <c r="B3827">
        <v>1696.77002</v>
      </c>
      <c r="C3827" t="s">
        <v>3830</v>
      </c>
      <c r="D3827">
        <v>2925.159912</v>
      </c>
      <c r="E3827">
        <v>0.580060602170593</v>
      </c>
    </row>
    <row r="3828" spans="1:5">
      <c r="A3828" t="s">
        <v>5091</v>
      </c>
      <c r="B3828">
        <v>1701.050049</v>
      </c>
      <c r="C3828" t="s">
        <v>3831</v>
      </c>
      <c r="D3828">
        <v>2934.810059</v>
      </c>
      <c r="E3828">
        <v>0.579611632372424</v>
      </c>
    </row>
    <row r="3829" spans="1:5">
      <c r="A3829" t="s">
        <v>5092</v>
      </c>
      <c r="B3829">
        <v>1684.390015</v>
      </c>
      <c r="C3829" t="s">
        <v>3832</v>
      </c>
      <c r="D3829">
        <v>2792.409912</v>
      </c>
      <c r="E3829">
        <v>0.603202992426565</v>
      </c>
    </row>
    <row r="3830" spans="1:5">
      <c r="A3830" t="s">
        <v>5093</v>
      </c>
      <c r="B3830">
        <v>1676.839966</v>
      </c>
      <c r="C3830" t="s">
        <v>3833</v>
      </c>
      <c r="D3830">
        <v>2786.530029</v>
      </c>
      <c r="E3830">
        <v>0.601766336105757</v>
      </c>
    </row>
    <row r="3831" spans="1:5">
      <c r="A3831" t="s">
        <v>5094</v>
      </c>
      <c r="B3831">
        <v>1672.560059</v>
      </c>
      <c r="C3831" t="s">
        <v>3834</v>
      </c>
      <c r="D3831">
        <v>2668.25</v>
      </c>
      <c r="E3831">
        <v>0.626837837159187</v>
      </c>
    </row>
    <row r="3832" spans="1:5">
      <c r="A3832" t="s">
        <v>5095</v>
      </c>
      <c r="B3832">
        <v>1704.280029</v>
      </c>
      <c r="C3832" t="s">
        <v>3835</v>
      </c>
      <c r="D3832">
        <v>2830.090088</v>
      </c>
      <c r="E3832">
        <v>0.602199921559529</v>
      </c>
    </row>
    <row r="3833" spans="1:5">
      <c r="A3833" t="s">
        <v>5096</v>
      </c>
      <c r="B3833">
        <v>1709.099976</v>
      </c>
      <c r="C3833" t="s">
        <v>3836</v>
      </c>
      <c r="D3833">
        <v>2769.320068</v>
      </c>
      <c r="E3833">
        <v>0.617155090070289</v>
      </c>
    </row>
    <row r="3834" spans="1:5">
      <c r="A3834" t="s">
        <v>5097</v>
      </c>
      <c r="B3834">
        <v>1694.77002</v>
      </c>
      <c r="C3834" t="s">
        <v>3837</v>
      </c>
      <c r="D3834">
        <v>2621.110107</v>
      </c>
      <c r="E3834">
        <v>0.646584825060918</v>
      </c>
    </row>
    <row r="3835" spans="1:5">
      <c r="A3835" t="s">
        <v>5098</v>
      </c>
      <c r="B3835">
        <v>1701.349976</v>
      </c>
      <c r="C3835" t="s">
        <v>3838</v>
      </c>
      <c r="D3835">
        <v>2602.850098</v>
      </c>
      <c r="E3835">
        <v>0.653648851044975</v>
      </c>
    </row>
    <row r="3836" spans="1:5">
      <c r="A3836" t="s">
        <v>5099</v>
      </c>
      <c r="B3836">
        <v>1697.040039</v>
      </c>
      <c r="C3836" t="s">
        <v>3839</v>
      </c>
      <c r="D3836">
        <v>2506.540039</v>
      </c>
      <c r="E3836">
        <v>0.677044855695601</v>
      </c>
    </row>
    <row r="3837" spans="1:5">
      <c r="A3837" t="s">
        <v>5100</v>
      </c>
      <c r="B3837">
        <v>1685.589966</v>
      </c>
      <c r="C3837" t="s">
        <v>3840</v>
      </c>
      <c r="D3837">
        <v>2549.73999</v>
      </c>
      <c r="E3837">
        <v>0.661083080083001</v>
      </c>
    </row>
    <row r="3838" spans="1:5">
      <c r="A3838" t="s">
        <v>5101</v>
      </c>
      <c r="B3838">
        <v>1692.619995</v>
      </c>
      <c r="C3838" t="s">
        <v>3841</v>
      </c>
      <c r="D3838">
        <v>2554.399902</v>
      </c>
      <c r="E3838">
        <v>0.662629212315089</v>
      </c>
    </row>
    <row r="3839" spans="1:5">
      <c r="A3839" t="s">
        <v>5102</v>
      </c>
      <c r="B3839">
        <v>1698.349976</v>
      </c>
      <c r="C3839" t="s">
        <v>3842</v>
      </c>
      <c r="D3839">
        <v>2852.870117</v>
      </c>
      <c r="E3839">
        <v>0.59531275745071</v>
      </c>
    </row>
    <row r="3840" spans="1:5">
      <c r="A3840" t="s">
        <v>5103</v>
      </c>
      <c r="B3840">
        <v>1705.77002</v>
      </c>
      <c r="C3840" t="s">
        <v>3843</v>
      </c>
      <c r="D3840">
        <v>2743.699951</v>
      </c>
      <c r="E3840">
        <v>0.621704286351828</v>
      </c>
    </row>
    <row r="3841" spans="1:5">
      <c r="A3841" t="s">
        <v>5104</v>
      </c>
      <c r="B3841">
        <v>1698.97998</v>
      </c>
      <c r="C3841" t="s">
        <v>3844</v>
      </c>
      <c r="D3841">
        <v>2719.909912</v>
      </c>
      <c r="E3841">
        <v>0.624645681279461</v>
      </c>
    </row>
    <row r="3842" spans="1:5">
      <c r="A3842" t="s">
        <v>5105</v>
      </c>
      <c r="B3842">
        <v>1701.699951</v>
      </c>
      <c r="C3842" t="s">
        <v>3845</v>
      </c>
      <c r="D3842">
        <v>2895.389893</v>
      </c>
      <c r="E3842">
        <v>0.5877273921257</v>
      </c>
    </row>
    <row r="3843" spans="1:5">
      <c r="A3843" t="s">
        <v>5106</v>
      </c>
      <c r="B3843">
        <v>1688.680054</v>
      </c>
      <c r="C3843" t="s">
        <v>3846</v>
      </c>
      <c r="D3843">
        <v>2972.909912</v>
      </c>
      <c r="E3843">
        <v>0.568022612183345</v>
      </c>
    </row>
    <row r="3844" spans="1:5">
      <c r="A3844" t="s">
        <v>5107</v>
      </c>
      <c r="B3844">
        <v>1664.359985</v>
      </c>
      <c r="C3844" t="s">
        <v>3847</v>
      </c>
      <c r="D3844">
        <v>2863.209961</v>
      </c>
      <c r="E3844">
        <v>0.58129162990852</v>
      </c>
    </row>
    <row r="3845" spans="1:5">
      <c r="A3845" t="s">
        <v>5108</v>
      </c>
      <c r="B3845">
        <v>1665.069946</v>
      </c>
      <c r="C3845" t="s">
        <v>3848</v>
      </c>
      <c r="D3845">
        <v>2748.879883</v>
      </c>
      <c r="E3845">
        <v>0.605726702100501</v>
      </c>
    </row>
    <row r="3846" spans="1:5">
      <c r="A3846" t="s">
        <v>5109</v>
      </c>
      <c r="B3846">
        <v>1670.609985</v>
      </c>
      <c r="C3846" t="s">
        <v>3849</v>
      </c>
      <c r="D3846">
        <v>2639.26001</v>
      </c>
      <c r="E3846">
        <v>0.632984237502238</v>
      </c>
    </row>
    <row r="3847" spans="1:5">
      <c r="A3847" t="s">
        <v>5110</v>
      </c>
      <c r="B3847">
        <v>1683.349976</v>
      </c>
      <c r="C3847" t="s">
        <v>3850</v>
      </c>
      <c r="D3847">
        <v>2543.090088</v>
      </c>
      <c r="E3847">
        <v>0.661930925665265</v>
      </c>
    </row>
    <row r="3848" spans="1:5">
      <c r="A3848" t="s">
        <v>5111</v>
      </c>
      <c r="B3848">
        <v>1682.920044</v>
      </c>
      <c r="C3848" t="s">
        <v>3851</v>
      </c>
      <c r="D3848">
        <v>2543.090088</v>
      </c>
      <c r="E3848">
        <v>0.661761866770329</v>
      </c>
    </row>
    <row r="3849" spans="1:5">
      <c r="A3849" t="s">
        <v>5112</v>
      </c>
      <c r="B3849">
        <v>1668.369995</v>
      </c>
      <c r="C3849" t="s">
        <v>3852</v>
      </c>
      <c r="D3849">
        <v>2399.629883</v>
      </c>
      <c r="E3849">
        <v>0.695261384607453</v>
      </c>
    </row>
    <row r="3850" spans="1:5">
      <c r="A3850" t="s">
        <v>5113</v>
      </c>
      <c r="B3850">
        <v>1667.099976</v>
      </c>
      <c r="C3850" t="s">
        <v>3853</v>
      </c>
      <c r="D3850">
        <v>2210.320068</v>
      </c>
      <c r="E3850">
        <v>0.754234646889158</v>
      </c>
    </row>
    <row r="3851" spans="1:5">
      <c r="A3851" t="s">
        <v>5114</v>
      </c>
      <c r="B3851">
        <v>1655.359985</v>
      </c>
      <c r="C3851" t="s">
        <v>3854</v>
      </c>
      <c r="D3851">
        <v>2224.840088</v>
      </c>
      <c r="E3851">
        <v>0.744035489978999</v>
      </c>
    </row>
    <row r="3852" spans="1:5">
      <c r="A3852" t="s">
        <v>5115</v>
      </c>
      <c r="B3852">
        <v>1645.199951</v>
      </c>
      <c r="C3852" t="s">
        <v>3855</v>
      </c>
      <c r="D3852">
        <v>2436.26001</v>
      </c>
      <c r="E3852">
        <v>0.675297359168162</v>
      </c>
    </row>
    <row r="3853" spans="1:5">
      <c r="A3853" t="s">
        <v>5116</v>
      </c>
      <c r="B3853">
        <v>1679.930054</v>
      </c>
      <c r="C3853" t="s">
        <v>3856</v>
      </c>
      <c r="D3853">
        <v>2404.600098</v>
      </c>
      <c r="E3853">
        <v>0.698631783055013</v>
      </c>
    </row>
    <row r="3854" spans="1:5">
      <c r="A3854" t="s">
        <v>5117</v>
      </c>
      <c r="B3854">
        <v>1695.829956</v>
      </c>
      <c r="C3854" t="s">
        <v>3857</v>
      </c>
      <c r="D3854">
        <v>2460.209961</v>
      </c>
      <c r="E3854">
        <v>0.689302938725887</v>
      </c>
    </row>
    <row r="3855" spans="1:5">
      <c r="A3855" t="s">
        <v>5118</v>
      </c>
      <c r="B3855">
        <v>1705.290039</v>
      </c>
      <c r="C3855" t="s">
        <v>3858</v>
      </c>
      <c r="D3855">
        <v>2464.620117</v>
      </c>
      <c r="E3855">
        <v>0.691907863300136</v>
      </c>
    </row>
    <row r="3856" spans="1:5">
      <c r="A3856" t="s">
        <v>5119</v>
      </c>
      <c r="B3856">
        <v>1734.98999</v>
      </c>
      <c r="C3856" t="s">
        <v>3859</v>
      </c>
      <c r="D3856">
        <v>2341.699951</v>
      </c>
      <c r="E3856">
        <v>0.740910460906441</v>
      </c>
    </row>
    <row r="3857" spans="1:5">
      <c r="A3857" t="s">
        <v>5120</v>
      </c>
      <c r="B3857">
        <v>1741.900024</v>
      </c>
      <c r="C3857" t="s">
        <v>3860</v>
      </c>
      <c r="D3857">
        <v>2128.780029</v>
      </c>
      <c r="E3857">
        <v>0.818262103303488</v>
      </c>
    </row>
    <row r="3858" spans="1:5">
      <c r="A3858" t="s">
        <v>5121</v>
      </c>
      <c r="B3858">
        <v>1744.02002</v>
      </c>
      <c r="C3858" t="s">
        <v>3861</v>
      </c>
      <c r="D3858">
        <v>2528.379883</v>
      </c>
      <c r="E3858">
        <v>0.689777684012684</v>
      </c>
    </row>
    <row r="3859" spans="1:5">
      <c r="A3859" t="s">
        <v>5122</v>
      </c>
      <c r="B3859">
        <v>1758.23999</v>
      </c>
      <c r="C3859" t="s">
        <v>3862</v>
      </c>
      <c r="D3859">
        <v>2460.040039</v>
      </c>
      <c r="E3859">
        <v>0.714720070456544</v>
      </c>
    </row>
    <row r="3860" spans="1:5">
      <c r="A3860" t="s">
        <v>5123</v>
      </c>
      <c r="B3860">
        <v>1747.349976</v>
      </c>
      <c r="C3860" t="s">
        <v>3863</v>
      </c>
      <c r="D3860">
        <v>2267.850098</v>
      </c>
      <c r="E3860">
        <v>0.770487422224677</v>
      </c>
    </row>
    <row r="3861" spans="1:5">
      <c r="A3861" t="s">
        <v>5124</v>
      </c>
      <c r="B3861">
        <v>1746.780029</v>
      </c>
      <c r="C3861" t="s">
        <v>3864</v>
      </c>
      <c r="D3861">
        <v>2281.540039</v>
      </c>
      <c r="E3861">
        <v>0.765614453019029</v>
      </c>
    </row>
    <row r="3862" spans="1:5">
      <c r="A3862" t="s">
        <v>5125</v>
      </c>
      <c r="B3862">
        <v>1736.390015</v>
      </c>
      <c r="C3862" t="s">
        <v>3865</v>
      </c>
      <c r="D3862">
        <v>2311.399902</v>
      </c>
      <c r="E3862">
        <v>0.751228730907855</v>
      </c>
    </row>
    <row r="3863" spans="1:5">
      <c r="A3863" t="s">
        <v>5126</v>
      </c>
      <c r="B3863">
        <v>1716.619995</v>
      </c>
      <c r="C3863" t="s">
        <v>3866</v>
      </c>
      <c r="D3863">
        <v>2413.709961</v>
      </c>
      <c r="E3863">
        <v>0.711195637726417</v>
      </c>
    </row>
    <row r="3864" spans="1:5">
      <c r="A3864" t="s">
        <v>5127</v>
      </c>
      <c r="B3864">
        <v>1729.920044</v>
      </c>
      <c r="C3864" t="s">
        <v>3867</v>
      </c>
      <c r="D3864">
        <v>2524.290039</v>
      </c>
      <c r="E3864">
        <v>0.685309539424126</v>
      </c>
    </row>
    <row r="3865" spans="1:5">
      <c r="A3865" t="s">
        <v>5128</v>
      </c>
      <c r="B3865">
        <v>1676.380005</v>
      </c>
      <c r="C3865" t="s">
        <v>3868</v>
      </c>
      <c r="D3865">
        <v>2506.050049</v>
      </c>
      <c r="E3865">
        <v>0.668933170616019</v>
      </c>
    </row>
    <row r="3866" spans="1:5">
      <c r="A3866" t="s">
        <v>5129</v>
      </c>
      <c r="B3866">
        <v>1676.300049</v>
      </c>
      <c r="C3866" t="s">
        <v>3869</v>
      </c>
      <c r="D3866">
        <v>2470.719971</v>
      </c>
      <c r="E3866">
        <v>0.678466223884342</v>
      </c>
    </row>
    <row r="3867" spans="1:5">
      <c r="A3867" t="s">
        <v>5130</v>
      </c>
      <c r="B3867">
        <v>1686.219971</v>
      </c>
      <c r="C3867" t="s">
        <v>3870</v>
      </c>
      <c r="D3867">
        <v>2558.669922</v>
      </c>
      <c r="E3867">
        <v>0.659022078815839</v>
      </c>
    </row>
    <row r="3868" spans="1:5">
      <c r="A3868" t="s">
        <v>5131</v>
      </c>
      <c r="B3868">
        <v>1677</v>
      </c>
      <c r="C3868" t="s">
        <v>3871</v>
      </c>
      <c r="D3868">
        <v>2670.469971</v>
      </c>
      <c r="E3868">
        <v>0.627979351279513</v>
      </c>
    </row>
    <row r="3869" spans="1:5">
      <c r="A3869" t="s">
        <v>5132</v>
      </c>
      <c r="B3869">
        <v>1690.48999</v>
      </c>
      <c r="C3869" t="s">
        <v>3872</v>
      </c>
      <c r="D3869">
        <v>2655.77002</v>
      </c>
      <c r="E3869">
        <v>0.636534781727825</v>
      </c>
    </row>
    <row r="3870" spans="1:5">
      <c r="A3870" t="s">
        <v>5133</v>
      </c>
      <c r="B3870">
        <v>1711.109985</v>
      </c>
      <c r="C3870" t="s">
        <v>3873</v>
      </c>
      <c r="D3870">
        <v>2643.129883</v>
      </c>
      <c r="E3870">
        <v>0.647380212378311</v>
      </c>
    </row>
    <row r="3871" spans="1:5">
      <c r="A3871" t="s">
        <v>5134</v>
      </c>
      <c r="B3871">
        <v>1713.449951</v>
      </c>
      <c r="C3871" t="s">
        <v>3874</v>
      </c>
      <c r="D3871">
        <v>2730.050049</v>
      </c>
      <c r="E3871">
        <v>0.627625838444839</v>
      </c>
    </row>
    <row r="3872" spans="1:5">
      <c r="A3872" t="s">
        <v>5135</v>
      </c>
      <c r="B3872">
        <v>1710.75</v>
      </c>
      <c r="C3872" t="s">
        <v>3875</v>
      </c>
      <c r="D3872">
        <v>2726.449951</v>
      </c>
      <c r="E3872">
        <v>0.62746429633617</v>
      </c>
    </row>
    <row r="3873" spans="1:5">
      <c r="A3873" t="s">
        <v>5136</v>
      </c>
      <c r="B3873">
        <v>1713.02002</v>
      </c>
      <c r="C3873" t="s">
        <v>3876</v>
      </c>
      <c r="D3873">
        <v>2595.850098</v>
      </c>
      <c r="E3873">
        <v>0.659907142296011</v>
      </c>
    </row>
    <row r="3874" spans="1:5">
      <c r="A3874" t="s">
        <v>5137</v>
      </c>
      <c r="B3874">
        <v>1685.77002</v>
      </c>
      <c r="C3874" t="s">
        <v>3877</v>
      </c>
      <c r="D3874">
        <v>2631.780029</v>
      </c>
      <c r="E3874">
        <v>0.640543663005355</v>
      </c>
    </row>
    <row r="3875" spans="1:5">
      <c r="A3875" t="s">
        <v>5138</v>
      </c>
      <c r="B3875">
        <v>1664.530029</v>
      </c>
      <c r="C3875" t="s">
        <v>3878</v>
      </c>
      <c r="D3875">
        <v>2694.530029</v>
      </c>
      <c r="E3875">
        <v>0.617744100487069</v>
      </c>
    </row>
    <row r="3876" spans="1:5">
      <c r="A3876" t="s">
        <v>5139</v>
      </c>
      <c r="B3876">
        <v>1657.540039</v>
      </c>
      <c r="C3876" t="s">
        <v>3879</v>
      </c>
      <c r="D3876">
        <v>2686.139893</v>
      </c>
      <c r="E3876">
        <v>0.617071375664201</v>
      </c>
    </row>
    <row r="3877" spans="1:5">
      <c r="A3877" t="s">
        <v>5140</v>
      </c>
      <c r="B3877">
        <v>1651.839966</v>
      </c>
      <c r="C3877" t="s">
        <v>3880</v>
      </c>
      <c r="D3877">
        <v>2593</v>
      </c>
      <c r="E3877">
        <v>0.637038166602391</v>
      </c>
    </row>
    <row r="3878" spans="1:5">
      <c r="A3878" t="s">
        <v>5141</v>
      </c>
      <c r="B3878">
        <v>1670.469971</v>
      </c>
      <c r="C3878" t="s">
        <v>3881</v>
      </c>
      <c r="D3878">
        <v>2607.159912</v>
      </c>
      <c r="E3878">
        <v>0.640724016701589</v>
      </c>
    </row>
    <row r="3879" spans="1:5">
      <c r="A3879" t="s">
        <v>5142</v>
      </c>
      <c r="B3879">
        <v>1654.079956</v>
      </c>
      <c r="C3879" t="s">
        <v>3882</v>
      </c>
      <c r="D3879">
        <v>2472.179932</v>
      </c>
      <c r="E3879">
        <v>0.669077494962855</v>
      </c>
    </row>
    <row r="3880" spans="1:5">
      <c r="A3880" t="s">
        <v>5143</v>
      </c>
      <c r="B3880">
        <v>1663.75</v>
      </c>
      <c r="C3880" t="s">
        <v>3883</v>
      </c>
      <c r="D3880">
        <v>2467.300049</v>
      </c>
      <c r="E3880">
        <v>0.674320093607715</v>
      </c>
    </row>
    <row r="3881" spans="1:5">
      <c r="A3881" t="s">
        <v>5144</v>
      </c>
      <c r="B3881">
        <v>1645.829956</v>
      </c>
      <c r="C3881" t="s">
        <v>3884</v>
      </c>
      <c r="D3881">
        <v>2473.23999</v>
      </c>
      <c r="E3881">
        <v>0.665455015548248</v>
      </c>
    </row>
    <row r="3882" spans="1:5">
      <c r="A3882" t="s">
        <v>5145</v>
      </c>
      <c r="B3882">
        <v>1661.949951</v>
      </c>
      <c r="C3882" t="s">
        <v>3885</v>
      </c>
      <c r="D3882">
        <v>2409.659912</v>
      </c>
      <c r="E3882">
        <v>0.689703116495221</v>
      </c>
    </row>
    <row r="3883" spans="1:5">
      <c r="A3883" t="s">
        <v>5146</v>
      </c>
      <c r="B3883">
        <v>1673.150024</v>
      </c>
      <c r="C3883" t="s">
        <v>3886</v>
      </c>
      <c r="D3883">
        <v>2355.669922</v>
      </c>
      <c r="E3883">
        <v>0.710265053849085</v>
      </c>
    </row>
    <row r="3884" spans="1:5">
      <c r="A3884" t="s">
        <v>5147</v>
      </c>
      <c r="B3884">
        <v>1688.609985</v>
      </c>
      <c r="C3884" t="s">
        <v>3887</v>
      </c>
      <c r="D3884">
        <v>2261.77002</v>
      </c>
      <c r="E3884">
        <v>0.746587836105459</v>
      </c>
    </row>
    <row r="3885" spans="1:5">
      <c r="A3885" t="s">
        <v>5148</v>
      </c>
      <c r="B3885">
        <v>1675.209961</v>
      </c>
      <c r="C3885" t="s">
        <v>3888</v>
      </c>
      <c r="D3885">
        <v>2286.76001</v>
      </c>
      <c r="E3885">
        <v>0.732569204321533</v>
      </c>
    </row>
    <row r="3886" spans="1:5">
      <c r="A3886" t="s">
        <v>5149</v>
      </c>
      <c r="B3886">
        <v>1655.680054</v>
      </c>
      <c r="C3886" t="s">
        <v>3889</v>
      </c>
      <c r="D3886">
        <v>2208.399902</v>
      </c>
      <c r="E3886">
        <v>0.749719311480027</v>
      </c>
    </row>
    <row r="3887" spans="1:5">
      <c r="A3887" t="s">
        <v>5150</v>
      </c>
      <c r="B3887">
        <v>1677.52002</v>
      </c>
      <c r="C3887" t="s">
        <v>3890</v>
      </c>
      <c r="D3887">
        <v>2305.820068</v>
      </c>
      <c r="E3887">
        <v>0.727515578201655</v>
      </c>
    </row>
    <row r="3888" spans="1:5">
      <c r="A3888" t="s">
        <v>5151</v>
      </c>
      <c r="B3888">
        <v>1672.290039</v>
      </c>
      <c r="C3888" t="s">
        <v>3891</v>
      </c>
      <c r="D3888">
        <v>2371.040039</v>
      </c>
      <c r="E3888">
        <v>0.705298101884985</v>
      </c>
    </row>
    <row r="3889" spans="1:5">
      <c r="A3889" t="s">
        <v>5152</v>
      </c>
      <c r="B3889">
        <v>1676.5</v>
      </c>
      <c r="C3889" t="s">
        <v>3892</v>
      </c>
      <c r="D3889">
        <v>2212.51001</v>
      </c>
      <c r="E3889">
        <v>0.757736684770976</v>
      </c>
    </row>
    <row r="3890" spans="1:5">
      <c r="A3890" t="s">
        <v>5153</v>
      </c>
      <c r="B3890">
        <v>1695.660034</v>
      </c>
      <c r="C3890" t="s">
        <v>3893</v>
      </c>
      <c r="D3890">
        <v>2095.110107</v>
      </c>
      <c r="E3890">
        <v>0.809341727833114</v>
      </c>
    </row>
    <row r="3891" spans="1:5">
      <c r="A3891" t="s">
        <v>5154</v>
      </c>
      <c r="B3891">
        <v>1670.569946</v>
      </c>
      <c r="C3891" t="s">
        <v>3894</v>
      </c>
      <c r="D3891">
        <v>2058.540039</v>
      </c>
      <c r="E3891">
        <v>0.811531432155933</v>
      </c>
    </row>
    <row r="3892" spans="1:5">
      <c r="A3892" t="s">
        <v>5155</v>
      </c>
      <c r="B3892">
        <v>1694.579956</v>
      </c>
      <c r="C3892" t="s">
        <v>3895</v>
      </c>
      <c r="D3892">
        <v>2032.420044</v>
      </c>
      <c r="E3892">
        <v>0.833774475410556</v>
      </c>
    </row>
    <row r="3893" spans="1:5">
      <c r="A3893" t="s">
        <v>5156</v>
      </c>
      <c r="B3893">
        <v>1693.780029</v>
      </c>
      <c r="C3893" t="s">
        <v>3896</v>
      </c>
      <c r="D3893">
        <v>2056.060059</v>
      </c>
      <c r="E3893">
        <v>0.823798906839229</v>
      </c>
    </row>
    <row r="3894" spans="1:5">
      <c r="A3894" t="s">
        <v>5157</v>
      </c>
      <c r="B3894">
        <v>1684.319946</v>
      </c>
      <c r="C3894" t="s">
        <v>3897</v>
      </c>
      <c r="D3894">
        <v>2097.639893</v>
      </c>
      <c r="E3894">
        <v>0.80295953162443</v>
      </c>
    </row>
    <row r="3895" spans="1:5">
      <c r="A3895" t="s">
        <v>5158</v>
      </c>
      <c r="B3895">
        <v>1669.939941</v>
      </c>
      <c r="C3895" t="s">
        <v>3898</v>
      </c>
      <c r="D3895">
        <v>1964.52002</v>
      </c>
      <c r="E3895">
        <v>0.850049846272374</v>
      </c>
    </row>
    <row r="3896" spans="1:5">
      <c r="A3896" t="s">
        <v>5159</v>
      </c>
      <c r="B3896">
        <v>1661.02002</v>
      </c>
      <c r="C3896" t="s">
        <v>3899</v>
      </c>
      <c r="D3896">
        <v>1908.319946</v>
      </c>
      <c r="E3896">
        <v>0.870409610024586</v>
      </c>
    </row>
    <row r="3897" spans="1:5">
      <c r="A3897" t="s">
        <v>5160</v>
      </c>
      <c r="B3897">
        <v>1661.859985</v>
      </c>
      <c r="C3897" t="s">
        <v>3900</v>
      </c>
      <c r="D3897">
        <v>1968.02002</v>
      </c>
      <c r="E3897">
        <v>0.844432459076306</v>
      </c>
    </row>
    <row r="3898" spans="1:5">
      <c r="A3898" t="s">
        <v>5161</v>
      </c>
      <c r="B3898">
        <v>1645.089966</v>
      </c>
      <c r="C3898" t="s">
        <v>3901</v>
      </c>
      <c r="D3898">
        <v>1881.339966</v>
      </c>
      <c r="E3898">
        <v>0.874424609975037</v>
      </c>
    </row>
    <row r="3899" spans="1:5">
      <c r="A3899" t="s">
        <v>5162</v>
      </c>
      <c r="B3899">
        <v>1648.22998</v>
      </c>
      <c r="C3899" t="s">
        <v>3902</v>
      </c>
      <c r="D3899">
        <v>1916.680054</v>
      </c>
      <c r="E3899">
        <v>0.85994007010207</v>
      </c>
    </row>
    <row r="3900" spans="1:5">
      <c r="A3900" t="s">
        <v>5163</v>
      </c>
      <c r="B3900">
        <v>1653.790039</v>
      </c>
      <c r="C3900" t="s">
        <v>3903</v>
      </c>
      <c r="D3900">
        <v>1976.310059</v>
      </c>
      <c r="E3900">
        <v>0.836806973414287</v>
      </c>
    </row>
    <row r="3901" spans="1:5">
      <c r="A3901" t="s">
        <v>5164</v>
      </c>
      <c r="B3901">
        <v>1681.150024</v>
      </c>
      <c r="C3901" t="s">
        <v>3904</v>
      </c>
      <c r="D3901">
        <v>1996.22998</v>
      </c>
      <c r="E3901">
        <v>0.842162496727957</v>
      </c>
    </row>
    <row r="3902" spans="1:5">
      <c r="A3902" t="s">
        <v>5165</v>
      </c>
      <c r="B3902">
        <v>1694.459961</v>
      </c>
      <c r="C3902" t="s">
        <v>3905</v>
      </c>
      <c r="D3902">
        <v>1938.150024</v>
      </c>
      <c r="E3902">
        <v>0.874266666675747</v>
      </c>
    </row>
    <row r="3903" spans="1:5">
      <c r="A3903" t="s">
        <v>5166</v>
      </c>
      <c r="B3903">
        <v>1679.050049</v>
      </c>
      <c r="C3903" t="s">
        <v>3906</v>
      </c>
      <c r="D3903">
        <v>1813.02002</v>
      </c>
      <c r="E3903">
        <v>0.926106733780027</v>
      </c>
    </row>
    <row r="3904" spans="1:5">
      <c r="A3904" t="s">
        <v>5167</v>
      </c>
      <c r="B3904">
        <v>1685.660034</v>
      </c>
      <c r="C3904" t="s">
        <v>3907</v>
      </c>
      <c r="D3904">
        <v>1680.640015</v>
      </c>
      <c r="E3904">
        <v>1.00298696862814</v>
      </c>
    </row>
    <row r="3905" spans="1:5">
      <c r="A3905" t="s">
        <v>5168</v>
      </c>
      <c r="B3905">
        <v>1688.97998</v>
      </c>
      <c r="C3905" t="s">
        <v>3908</v>
      </c>
      <c r="D3905">
        <v>1789.699951</v>
      </c>
      <c r="E3905">
        <v>0.943722426240375</v>
      </c>
    </row>
    <row r="3906" spans="1:5">
      <c r="A3906" t="s">
        <v>5169</v>
      </c>
      <c r="B3906">
        <v>1672.469971</v>
      </c>
      <c r="C3906" t="s">
        <v>3909</v>
      </c>
      <c r="D3906">
        <v>1745.130005</v>
      </c>
      <c r="E3906">
        <v>0.958364113967544</v>
      </c>
    </row>
    <row r="3907" spans="1:5">
      <c r="A3907" t="s">
        <v>5170</v>
      </c>
      <c r="B3907">
        <v>1676.319946</v>
      </c>
      <c r="C3907" t="s">
        <v>3910</v>
      </c>
      <c r="D3907">
        <v>1697.920044</v>
      </c>
      <c r="E3907">
        <v>0.98727849519397</v>
      </c>
    </row>
    <row r="3908" spans="1:5">
      <c r="A3908" t="s">
        <v>5171</v>
      </c>
      <c r="B3908">
        <v>1670.72998</v>
      </c>
      <c r="C3908" t="s">
        <v>3911</v>
      </c>
      <c r="D3908">
        <v>1647.51001</v>
      </c>
      <c r="E3908">
        <v>1.01409397809971</v>
      </c>
    </row>
    <row r="3909" spans="1:5">
      <c r="A3909" t="s">
        <v>5172</v>
      </c>
      <c r="B3909">
        <v>1679.810059</v>
      </c>
      <c r="C3909" t="s">
        <v>3912</v>
      </c>
      <c r="D3909">
        <v>1730.459961</v>
      </c>
      <c r="E3909">
        <v>0.970730382013155</v>
      </c>
    </row>
    <row r="3910" spans="1:5">
      <c r="A3910" t="s">
        <v>5173</v>
      </c>
      <c r="B3910">
        <v>1680.630005</v>
      </c>
      <c r="C3910" t="s">
        <v>3913</v>
      </c>
      <c r="D3910">
        <v>1614.469971</v>
      </c>
      <c r="E3910">
        <v>1.04097941441365</v>
      </c>
    </row>
    <row r="3911" spans="1:5">
      <c r="A3911" t="s">
        <v>5174</v>
      </c>
      <c r="B3911">
        <v>1673.030029</v>
      </c>
      <c r="C3911" t="s">
        <v>3914</v>
      </c>
      <c r="D3911">
        <v>1605.040039</v>
      </c>
      <c r="E3911">
        <v>1.04236030774806</v>
      </c>
    </row>
    <row r="3912" spans="1:5">
      <c r="A3912" t="s">
        <v>5175</v>
      </c>
      <c r="B3912">
        <v>1703.839966</v>
      </c>
      <c r="C3912" t="s">
        <v>3915</v>
      </c>
      <c r="D3912">
        <v>1701.900024</v>
      </c>
      <c r="E3912">
        <v>1.00113986836632</v>
      </c>
    </row>
    <row r="3913" spans="1:5">
      <c r="A3913" t="s">
        <v>5176</v>
      </c>
      <c r="B3913">
        <v>1708.680054</v>
      </c>
      <c r="C3913" t="s">
        <v>3916</v>
      </c>
      <c r="D3913">
        <v>1705.02002</v>
      </c>
      <c r="E3913">
        <v>1.00214662230183</v>
      </c>
    </row>
    <row r="3914" spans="1:5">
      <c r="A3914" t="s">
        <v>5177</v>
      </c>
      <c r="B3914">
        <v>1703.660034</v>
      </c>
      <c r="C3914" t="s">
        <v>3917</v>
      </c>
      <c r="D3914">
        <v>1676.900024</v>
      </c>
      <c r="E3914">
        <v>1.01595802350588</v>
      </c>
    </row>
    <row r="3915" spans="1:5">
      <c r="A3915" t="s">
        <v>5178</v>
      </c>
      <c r="B3915">
        <v>1706.77002</v>
      </c>
      <c r="C3915" t="s">
        <v>3918</v>
      </c>
      <c r="D3915">
        <v>1735.630005</v>
      </c>
      <c r="E3915">
        <v>0.98337204074782</v>
      </c>
    </row>
    <row r="3916" spans="1:5">
      <c r="A3916" t="s">
        <v>5179</v>
      </c>
      <c r="B3916">
        <v>1716.550049</v>
      </c>
      <c r="C3916" t="s">
        <v>3919</v>
      </c>
      <c r="D3916">
        <v>1602.219971</v>
      </c>
      <c r="E3916">
        <v>1.07135729180098</v>
      </c>
    </row>
    <row r="3917" spans="1:5">
      <c r="A3917" t="s">
        <v>5180</v>
      </c>
      <c r="B3917">
        <v>1732.73999</v>
      </c>
      <c r="C3917" t="s">
        <v>3920</v>
      </c>
      <c r="D3917">
        <v>1563.140015</v>
      </c>
      <c r="E3917">
        <v>1.10849954154619</v>
      </c>
    </row>
    <row r="3918" spans="1:5">
      <c r="A3918" t="s">
        <v>5181</v>
      </c>
      <c r="B3918">
        <v>1739.199951</v>
      </c>
      <c r="C3918" t="s">
        <v>3921</v>
      </c>
      <c r="D3918">
        <v>1573.25</v>
      </c>
      <c r="E3918">
        <v>1.10548225075481</v>
      </c>
    </row>
    <row r="3919" spans="1:5">
      <c r="A3919" t="s">
        <v>5182</v>
      </c>
      <c r="B3919">
        <v>1723.030029</v>
      </c>
      <c r="C3919" t="s">
        <v>3922</v>
      </c>
      <c r="D3919">
        <v>1516.579956</v>
      </c>
      <c r="E3919">
        <v>1.1361287099854</v>
      </c>
    </row>
    <row r="3920" spans="1:5">
      <c r="A3920" t="s">
        <v>5183</v>
      </c>
      <c r="B3920">
        <v>1718.859985</v>
      </c>
      <c r="C3920" t="s">
        <v>3923</v>
      </c>
      <c r="D3920">
        <v>1399.050049</v>
      </c>
      <c r="E3920">
        <v>1.22859077574</v>
      </c>
    </row>
    <row r="3921" spans="1:5">
      <c r="A3921" t="s">
        <v>5184</v>
      </c>
      <c r="B3921">
        <v>1704.400024</v>
      </c>
      <c r="C3921" t="s">
        <v>3924</v>
      </c>
      <c r="D3921">
        <v>1370.75</v>
      </c>
      <c r="E3921">
        <v>1.24340691154478</v>
      </c>
    </row>
    <row r="3922" spans="1:5">
      <c r="A3922" t="s">
        <v>5185</v>
      </c>
      <c r="B3922">
        <v>1704.75</v>
      </c>
      <c r="C3922" t="s">
        <v>3925</v>
      </c>
      <c r="D3922">
        <v>1519.050049</v>
      </c>
      <c r="E3922">
        <v>1.12224742109205</v>
      </c>
    </row>
    <row r="3923" spans="1:5">
      <c r="A3923" t="s">
        <v>5186</v>
      </c>
      <c r="B3923">
        <v>1712.069946</v>
      </c>
      <c r="C3923" t="s">
        <v>3926</v>
      </c>
      <c r="D3923">
        <v>1448.160034</v>
      </c>
      <c r="E3923">
        <v>1.18223808543525</v>
      </c>
    </row>
    <row r="3924" spans="1:5">
      <c r="A3924" t="s">
        <v>5187</v>
      </c>
      <c r="B3924">
        <v>1694.319946</v>
      </c>
      <c r="C3924" t="s">
        <v>3927</v>
      </c>
      <c r="D3924">
        <v>1481.219971</v>
      </c>
      <c r="E3924">
        <v>1.14386787862179</v>
      </c>
    </row>
    <row r="3925" spans="1:5">
      <c r="A3925" t="s">
        <v>5188</v>
      </c>
      <c r="B3925">
        <v>1726.640015</v>
      </c>
      <c r="C3925" t="s">
        <v>3928</v>
      </c>
      <c r="D3925">
        <v>1597.869995</v>
      </c>
      <c r="E3925">
        <v>1.08058854625404</v>
      </c>
    </row>
    <row r="3926" spans="1:5">
      <c r="A3926" t="s">
        <v>5189</v>
      </c>
      <c r="B3926">
        <v>1734.040039</v>
      </c>
      <c r="C3926" t="s">
        <v>3929</v>
      </c>
      <c r="D3926">
        <v>1647.359985</v>
      </c>
      <c r="E3926">
        <v>1.05261755462635</v>
      </c>
    </row>
    <row r="3927" spans="1:5">
      <c r="A3927" t="s">
        <v>5190</v>
      </c>
      <c r="B3927">
        <v>1728.900024</v>
      </c>
      <c r="C3927" t="s">
        <v>3930</v>
      </c>
      <c r="D3927">
        <v>1714.290039</v>
      </c>
      <c r="E3927">
        <v>1.00852246974994</v>
      </c>
    </row>
    <row r="3928" spans="1:5">
      <c r="A3928" t="s">
        <v>5191</v>
      </c>
      <c r="B3928">
        <v>1709.02002</v>
      </c>
      <c r="C3928" t="s">
        <v>3931</v>
      </c>
      <c r="D3928">
        <v>1650.209961</v>
      </c>
      <c r="E3928">
        <v>1.03563792510643</v>
      </c>
    </row>
    <row r="3929" spans="1:5">
      <c r="A3929" t="s">
        <v>5192</v>
      </c>
      <c r="B3929">
        <v>1706.439941</v>
      </c>
      <c r="C3929" t="s">
        <v>3932</v>
      </c>
      <c r="D3929">
        <v>1671.51001</v>
      </c>
      <c r="E3929">
        <v>1.02089723112098</v>
      </c>
    </row>
    <row r="3930" spans="1:5">
      <c r="A3930" t="s">
        <v>5193</v>
      </c>
      <c r="B3930">
        <v>1701.469971</v>
      </c>
      <c r="C3930" t="s">
        <v>3933</v>
      </c>
      <c r="D3930">
        <v>1830.790039</v>
      </c>
      <c r="E3930">
        <v>0.929363790907101</v>
      </c>
    </row>
    <row r="3931" spans="1:5">
      <c r="A3931" t="s">
        <v>5194</v>
      </c>
      <c r="B3931">
        <v>1702.199951</v>
      </c>
      <c r="C3931" t="s">
        <v>3934</v>
      </c>
      <c r="D3931">
        <v>1953.280029</v>
      </c>
      <c r="E3931">
        <v>0.871457203128963</v>
      </c>
    </row>
    <row r="3932" spans="1:5">
      <c r="A3932" t="s">
        <v>5195</v>
      </c>
      <c r="B3932">
        <v>1717.140015</v>
      </c>
      <c r="C3932" t="s">
        <v>3935</v>
      </c>
      <c r="D3932">
        <v>1933.569946</v>
      </c>
      <c r="E3932">
        <v>0.888067182959824</v>
      </c>
    </row>
    <row r="3933" spans="1:5">
      <c r="A3933" t="s">
        <v>5196</v>
      </c>
      <c r="B3933">
        <v>1700.709961</v>
      </c>
      <c r="C3933" t="s">
        <v>3936</v>
      </c>
      <c r="D3933">
        <v>1811.890015</v>
      </c>
      <c r="E3933">
        <v>0.938638629784601</v>
      </c>
    </row>
    <row r="3934" spans="1:5">
      <c r="A3934" t="s">
        <v>5197</v>
      </c>
      <c r="B3934">
        <v>1686.609985</v>
      </c>
      <c r="C3934" t="s">
        <v>3937</v>
      </c>
      <c r="D3934">
        <v>1762.209961</v>
      </c>
      <c r="E3934">
        <v>0.957099336813929</v>
      </c>
    </row>
    <row r="3935" spans="1:5">
      <c r="A3935" t="s">
        <v>5198</v>
      </c>
      <c r="B3935">
        <v>1689.930054</v>
      </c>
      <c r="C3935" t="s">
        <v>3938</v>
      </c>
      <c r="D3935">
        <v>1814.329956</v>
      </c>
      <c r="E3935">
        <v>0.931434796857865</v>
      </c>
    </row>
    <row r="3936" spans="1:5">
      <c r="A3936" t="s">
        <v>5199</v>
      </c>
      <c r="B3936">
        <v>1686.300049</v>
      </c>
      <c r="C3936" t="s">
        <v>3939</v>
      </c>
      <c r="D3936">
        <v>1763.329956</v>
      </c>
      <c r="E3936">
        <v>0.956315659052979</v>
      </c>
    </row>
    <row r="3937" spans="1:5">
      <c r="A3937" t="s">
        <v>5200</v>
      </c>
      <c r="B3937">
        <v>1701.030029</v>
      </c>
      <c r="C3937" t="s">
        <v>3940</v>
      </c>
      <c r="D3937">
        <v>1810.469971</v>
      </c>
      <c r="E3937">
        <v>0.939551639213573</v>
      </c>
    </row>
    <row r="3938" spans="1:5">
      <c r="A3938" t="s">
        <v>5201</v>
      </c>
      <c r="B3938">
        <v>1713.839966</v>
      </c>
      <c r="C3938" t="s">
        <v>3941</v>
      </c>
      <c r="D3938">
        <v>1855.150024</v>
      </c>
      <c r="E3938">
        <v>0.92382823158673</v>
      </c>
    </row>
    <row r="3939" spans="1:5">
      <c r="A3939" t="s">
        <v>5202</v>
      </c>
      <c r="B3939">
        <v>1715.22998</v>
      </c>
      <c r="C3939" t="s">
        <v>3942</v>
      </c>
      <c r="D3939">
        <v>1919.01001</v>
      </c>
      <c r="E3939">
        <v>0.893809813946724</v>
      </c>
    </row>
    <row r="3940" spans="1:5">
      <c r="A3940" t="s">
        <v>5203</v>
      </c>
      <c r="B3940">
        <v>1711.170044</v>
      </c>
      <c r="C3940" t="s">
        <v>3943</v>
      </c>
      <c r="D3940">
        <v>1962.420044</v>
      </c>
      <c r="E3940">
        <v>0.871969306077879</v>
      </c>
    </row>
    <row r="3941" spans="1:5">
      <c r="A3941" t="s">
        <v>5204</v>
      </c>
      <c r="B3941">
        <v>1694.819946</v>
      </c>
      <c r="C3941" t="s">
        <v>3944</v>
      </c>
      <c r="D3941">
        <v>1877.800049</v>
      </c>
      <c r="E3941">
        <v>0.902556130458382</v>
      </c>
    </row>
    <row r="3942" spans="1:5">
      <c r="A3942" t="s">
        <v>5205</v>
      </c>
      <c r="B3942">
        <v>1657.47998</v>
      </c>
      <c r="C3942" t="s">
        <v>3945</v>
      </c>
      <c r="D3942">
        <v>1924.119995</v>
      </c>
      <c r="E3942">
        <v>0.861422356353612</v>
      </c>
    </row>
    <row r="3943" spans="1:5">
      <c r="A3943" t="s">
        <v>5206</v>
      </c>
      <c r="B3943">
        <v>1635.810059</v>
      </c>
      <c r="C3943" t="s">
        <v>3946</v>
      </c>
      <c r="D3943">
        <v>1895.410034</v>
      </c>
      <c r="E3943">
        <v>0.86303756425086</v>
      </c>
    </row>
    <row r="3944" spans="1:5">
      <c r="A3944" t="s">
        <v>5207</v>
      </c>
      <c r="B3944">
        <v>1634.780029</v>
      </c>
      <c r="C3944" t="s">
        <v>3947</v>
      </c>
      <c r="D3944">
        <v>1929.23999</v>
      </c>
      <c r="E3944">
        <v>0.847369968212197</v>
      </c>
    </row>
    <row r="3945" spans="1:5">
      <c r="A3945" t="s">
        <v>5208</v>
      </c>
      <c r="B3945">
        <v>1623.689941</v>
      </c>
      <c r="C3945" t="s">
        <v>3948</v>
      </c>
      <c r="D3945">
        <v>1876.599976</v>
      </c>
      <c r="E3945">
        <v>0.865229650306678</v>
      </c>
    </row>
    <row r="3946" spans="1:5">
      <c r="A3946" t="s">
        <v>5209</v>
      </c>
      <c r="B3946">
        <v>1598.910034</v>
      </c>
      <c r="C3946" t="s">
        <v>3949</v>
      </c>
      <c r="D3946">
        <v>1838.319946</v>
      </c>
      <c r="E3946">
        <v>0.869767005182677</v>
      </c>
    </row>
    <row r="3947" spans="1:5">
      <c r="A3947" t="s">
        <v>5210</v>
      </c>
      <c r="B3947">
        <v>1587.109985</v>
      </c>
      <c r="C3947" t="s">
        <v>3950</v>
      </c>
      <c r="D3947">
        <v>1821.199951</v>
      </c>
      <c r="E3947">
        <v>0.871463885186542</v>
      </c>
    </row>
    <row r="3948" spans="1:5">
      <c r="A3948" t="s">
        <v>5211</v>
      </c>
      <c r="B3948">
        <v>1600.859985</v>
      </c>
      <c r="C3948" t="s">
        <v>3951</v>
      </c>
      <c r="D3948">
        <v>1795.060059</v>
      </c>
      <c r="E3948">
        <v>0.891814163528219</v>
      </c>
    </row>
    <row r="3949" spans="1:5">
      <c r="A3949" t="s">
        <v>5212</v>
      </c>
      <c r="B3949">
        <v>1584.569946</v>
      </c>
      <c r="C3949" t="s">
        <v>3952</v>
      </c>
      <c r="D3949">
        <v>1797.079956</v>
      </c>
      <c r="E3949">
        <v>0.881747047875927</v>
      </c>
    </row>
    <row r="3950" spans="1:5">
      <c r="A3950" t="s">
        <v>5213</v>
      </c>
      <c r="B3950">
        <v>1569.01001</v>
      </c>
      <c r="C3950" t="s">
        <v>3953</v>
      </c>
      <c r="D3950">
        <v>1899.469971</v>
      </c>
      <c r="E3950">
        <v>0.826025172261068</v>
      </c>
    </row>
    <row r="3951" spans="1:5">
      <c r="A3951" t="s">
        <v>5214</v>
      </c>
      <c r="B3951">
        <v>1580.180054</v>
      </c>
      <c r="C3951" t="s">
        <v>3954</v>
      </c>
      <c r="D3951">
        <v>1925.140015</v>
      </c>
      <c r="E3951">
        <v>0.820813053433934</v>
      </c>
    </row>
    <row r="3952" spans="1:5">
      <c r="A3952" t="s">
        <v>5215</v>
      </c>
      <c r="B3952">
        <v>1599.680054</v>
      </c>
      <c r="C3952" t="s">
        <v>3955</v>
      </c>
      <c r="D3952">
        <v>1927.689941</v>
      </c>
      <c r="E3952">
        <v>0.829843026088603</v>
      </c>
    </row>
    <row r="3953" spans="1:5">
      <c r="A3953" t="s">
        <v>5216</v>
      </c>
      <c r="B3953">
        <v>1606.369995</v>
      </c>
      <c r="C3953" t="s">
        <v>3956</v>
      </c>
      <c r="D3953">
        <v>2052.570068</v>
      </c>
      <c r="E3953">
        <v>0.782613962876906</v>
      </c>
    </row>
    <row r="3954" spans="1:5">
      <c r="A3954" t="s">
        <v>5217</v>
      </c>
      <c r="B3954">
        <v>1571.290039</v>
      </c>
      <c r="C3954" t="s">
        <v>3957</v>
      </c>
      <c r="D3954">
        <v>2042.930054</v>
      </c>
      <c r="E3954">
        <v>0.769135505116026</v>
      </c>
    </row>
    <row r="3955" spans="1:5">
      <c r="A3955" t="s">
        <v>5218</v>
      </c>
      <c r="B3955">
        <v>1579.579956</v>
      </c>
      <c r="C3955" t="s">
        <v>3958</v>
      </c>
      <c r="D3955">
        <v>1957.560059</v>
      </c>
      <c r="E3955">
        <v>0.806912640425915</v>
      </c>
    </row>
    <row r="3956" spans="1:5">
      <c r="A3956" t="s">
        <v>5219</v>
      </c>
      <c r="B3956">
        <v>1616.569946</v>
      </c>
      <c r="C3956" t="s">
        <v>3959</v>
      </c>
      <c r="D3956">
        <v>2003.369995</v>
      </c>
      <c r="E3956">
        <v>0.806925305876911</v>
      </c>
    </row>
    <row r="3957" spans="1:5">
      <c r="A3957" t="s">
        <v>5220</v>
      </c>
      <c r="B3957">
        <v>1612.900024</v>
      </c>
      <c r="C3957" t="s">
        <v>3960</v>
      </c>
      <c r="D3957">
        <v>1960.73999</v>
      </c>
      <c r="E3957">
        <v>0.822597607141169</v>
      </c>
    </row>
    <row r="3958" spans="1:5">
      <c r="A3958" t="s">
        <v>5221</v>
      </c>
      <c r="B3958">
        <v>1577.5</v>
      </c>
      <c r="C3958" t="s">
        <v>3961</v>
      </c>
      <c r="D3958">
        <v>1873.530029</v>
      </c>
      <c r="E3958">
        <v>0.841993443169947</v>
      </c>
    </row>
    <row r="3959" spans="1:5">
      <c r="A3959" t="s">
        <v>5222</v>
      </c>
      <c r="B3959">
        <v>1575.390015</v>
      </c>
      <c r="C3959" t="s">
        <v>3962</v>
      </c>
      <c r="D3959">
        <v>1779</v>
      </c>
      <c r="E3959">
        <v>0.885548069139966</v>
      </c>
    </row>
    <row r="3960" spans="1:5">
      <c r="A3960" t="s">
        <v>5223</v>
      </c>
      <c r="B3960">
        <v>1565.219971</v>
      </c>
      <c r="C3960" t="s">
        <v>3963</v>
      </c>
      <c r="D3960">
        <v>1799.890015</v>
      </c>
      <c r="E3960">
        <v>0.869619786740136</v>
      </c>
    </row>
    <row r="3961" spans="1:5">
      <c r="A3961" t="s">
        <v>5224</v>
      </c>
      <c r="B3961">
        <v>1561.550049</v>
      </c>
      <c r="C3961" t="s">
        <v>3964</v>
      </c>
      <c r="D3961">
        <v>1840.829956</v>
      </c>
      <c r="E3961">
        <v>0.84828587448302</v>
      </c>
    </row>
    <row r="3962" spans="1:5">
      <c r="A3962" t="s">
        <v>5225</v>
      </c>
      <c r="B3962">
        <v>1550.969971</v>
      </c>
      <c r="C3962" t="s">
        <v>3965</v>
      </c>
      <c r="D3962">
        <v>1838.839966</v>
      </c>
      <c r="E3962">
        <v>0.843450218440597</v>
      </c>
    </row>
    <row r="3963" spans="1:5">
      <c r="A3963" t="s">
        <v>5226</v>
      </c>
      <c r="B3963">
        <v>1520.310059</v>
      </c>
      <c r="C3963" t="s">
        <v>3966</v>
      </c>
      <c r="D3963">
        <v>1923.900024</v>
      </c>
      <c r="E3963">
        <v>0.790223005371718</v>
      </c>
    </row>
    <row r="3964" spans="1:5">
      <c r="A3964" t="s">
        <v>5227</v>
      </c>
      <c r="B3964">
        <v>1516.849976</v>
      </c>
      <c r="C3964" t="s">
        <v>3967</v>
      </c>
      <c r="D3964">
        <v>1903.839966</v>
      </c>
      <c r="E3964">
        <v>0.79673186984667</v>
      </c>
    </row>
    <row r="3965" spans="1:5">
      <c r="A3965" t="s">
        <v>5228</v>
      </c>
      <c r="B3965">
        <v>1530.26001</v>
      </c>
      <c r="C3965" t="s">
        <v>3968</v>
      </c>
      <c r="D3965">
        <v>1963.310059</v>
      </c>
      <c r="E3965">
        <v>0.779428599667761</v>
      </c>
    </row>
    <row r="3966" spans="1:5">
      <c r="A3966" t="s">
        <v>5229</v>
      </c>
      <c r="B3966">
        <v>1573.079956</v>
      </c>
      <c r="C3966" t="s">
        <v>3969</v>
      </c>
      <c r="D3966">
        <v>1896.219971</v>
      </c>
      <c r="E3966">
        <v>0.829587273659191</v>
      </c>
    </row>
    <row r="3967" spans="1:5">
      <c r="A3967" t="s">
        <v>5230</v>
      </c>
      <c r="B3967">
        <v>1562.839966</v>
      </c>
      <c r="C3967" t="s">
        <v>3970</v>
      </c>
      <c r="D3967">
        <v>1846.5</v>
      </c>
      <c r="E3967">
        <v>0.846379618738153</v>
      </c>
    </row>
    <row r="3968" spans="1:5">
      <c r="A3968" t="s">
        <v>5231</v>
      </c>
      <c r="B3968">
        <v>1548.939941</v>
      </c>
      <c r="C3968" t="s">
        <v>3971</v>
      </c>
      <c r="D3968">
        <v>1852.030029</v>
      </c>
      <c r="E3968">
        <v>0.836347098451933</v>
      </c>
    </row>
    <row r="3969" spans="1:5">
      <c r="A3969" t="s">
        <v>5232</v>
      </c>
      <c r="B3969">
        <v>1548.319946</v>
      </c>
      <c r="C3969" t="s">
        <v>3972</v>
      </c>
      <c r="D3969">
        <v>1790.209961</v>
      </c>
      <c r="E3969">
        <v>0.86488176232419</v>
      </c>
    </row>
    <row r="3970" spans="1:5">
      <c r="A3970" t="s">
        <v>5233</v>
      </c>
      <c r="B3970">
        <v>1573.560059</v>
      </c>
      <c r="C3970" t="s">
        <v>3973</v>
      </c>
      <c r="D3970">
        <v>1711.390015</v>
      </c>
      <c r="E3970">
        <v>0.919463152880438</v>
      </c>
    </row>
    <row r="3971" spans="1:5">
      <c r="A3971" t="s">
        <v>5234</v>
      </c>
      <c r="B3971">
        <v>1554.48999</v>
      </c>
      <c r="C3971" t="s">
        <v>3974</v>
      </c>
      <c r="D3971">
        <v>1701.530029</v>
      </c>
      <c r="E3971">
        <v>0.913583635613874</v>
      </c>
    </row>
    <row r="3972" spans="1:5">
      <c r="A3972" t="s">
        <v>5235</v>
      </c>
      <c r="B3972">
        <v>1551.050049</v>
      </c>
      <c r="C3972" t="s">
        <v>3975</v>
      </c>
      <c r="D3972">
        <v>1666.48999</v>
      </c>
      <c r="E3972">
        <v>0.930728692225748</v>
      </c>
    </row>
    <row r="3973" spans="1:5">
      <c r="A3973" t="s">
        <v>5236</v>
      </c>
      <c r="B3973">
        <v>1556.170044</v>
      </c>
      <c r="C3973" t="s">
        <v>3976</v>
      </c>
      <c r="D3973">
        <v>1675.900024</v>
      </c>
      <c r="E3973">
        <v>0.928557802801249</v>
      </c>
    </row>
    <row r="3974" spans="1:5">
      <c r="A3974" t="s">
        <v>5237</v>
      </c>
      <c r="B3974">
        <v>1527</v>
      </c>
      <c r="C3974" t="s">
        <v>3977</v>
      </c>
      <c r="D3974">
        <v>1721.560059</v>
      </c>
      <c r="E3974">
        <v>0.886986191400715</v>
      </c>
    </row>
    <row r="3975" spans="1:5">
      <c r="A3975" t="s">
        <v>5238</v>
      </c>
      <c r="B3975">
        <v>1538.25</v>
      </c>
      <c r="C3975" t="s">
        <v>3978</v>
      </c>
      <c r="D3975">
        <v>1751.219971</v>
      </c>
      <c r="E3975">
        <v>0.878387652878132</v>
      </c>
    </row>
    <row r="3976" spans="1:5">
      <c r="A3976" t="s">
        <v>5239</v>
      </c>
      <c r="B3976">
        <v>1585.560059</v>
      </c>
      <c r="C3976" t="s">
        <v>3979</v>
      </c>
      <c r="D3976">
        <v>1727.469971</v>
      </c>
      <c r="E3976">
        <v>0.917851010794792</v>
      </c>
    </row>
    <row r="3977" spans="1:5">
      <c r="A3977" t="s">
        <v>5240</v>
      </c>
      <c r="B3977">
        <v>1575.22998</v>
      </c>
      <c r="C3977" t="s">
        <v>3980</v>
      </c>
      <c r="D3977">
        <v>1743.900024</v>
      </c>
      <c r="E3977">
        <v>0.9032799806877</v>
      </c>
    </row>
    <row r="3978" spans="1:5">
      <c r="A3978" t="s">
        <v>5241</v>
      </c>
      <c r="B3978">
        <v>1586.25</v>
      </c>
      <c r="C3978" t="s">
        <v>3981</v>
      </c>
      <c r="D3978">
        <v>1751.619995</v>
      </c>
      <c r="E3978">
        <v>0.905590256178824</v>
      </c>
    </row>
    <row r="3979" spans="1:5">
      <c r="A3979" t="s">
        <v>5242</v>
      </c>
      <c r="B3979">
        <v>1553.949951</v>
      </c>
      <c r="C3979" t="s">
        <v>3982</v>
      </c>
      <c r="D3979">
        <v>1756.02002</v>
      </c>
      <c r="E3979">
        <v>0.884927240749795</v>
      </c>
    </row>
    <row r="3980" spans="1:5">
      <c r="A3980" t="s">
        <v>5243</v>
      </c>
      <c r="B3980">
        <v>1551.550049</v>
      </c>
      <c r="C3980" t="s">
        <v>3983</v>
      </c>
      <c r="D3980">
        <v>1808.939941</v>
      </c>
      <c r="E3980">
        <v>0.85771230643638</v>
      </c>
    </row>
    <row r="3981" spans="1:5">
      <c r="A3981" t="s">
        <v>5244</v>
      </c>
      <c r="B3981">
        <v>1533.709961</v>
      </c>
      <c r="C3981" t="s">
        <v>3984</v>
      </c>
      <c r="D3981">
        <v>1830.189941</v>
      </c>
      <c r="E3981">
        <v>0.838005895804451</v>
      </c>
    </row>
    <row r="3982" spans="1:5">
      <c r="A3982" t="s">
        <v>5245</v>
      </c>
      <c r="B3982">
        <v>1520.900024</v>
      </c>
      <c r="C3982" t="s">
        <v>3985</v>
      </c>
      <c r="D3982">
        <v>1830.189941</v>
      </c>
      <c r="E3982">
        <v>0.831006656701978</v>
      </c>
    </row>
    <row r="3983" spans="1:5">
      <c r="A3983" t="s">
        <v>5246</v>
      </c>
      <c r="B3983">
        <v>1533.060059</v>
      </c>
      <c r="C3983" t="s">
        <v>3986</v>
      </c>
      <c r="D3983">
        <v>1822.160034</v>
      </c>
      <c r="E3983">
        <v>0.841342160070667</v>
      </c>
    </row>
    <row r="3984" spans="1:5">
      <c r="A3984" t="s">
        <v>5247</v>
      </c>
      <c r="B3984">
        <v>1501.459961</v>
      </c>
      <c r="C3984" t="s">
        <v>3987</v>
      </c>
      <c r="D3984">
        <v>1751</v>
      </c>
      <c r="E3984">
        <v>0.857487127926899</v>
      </c>
    </row>
    <row r="3985" spans="1:5">
      <c r="A3985" t="s">
        <v>5248</v>
      </c>
      <c r="B3985">
        <v>1478.160034</v>
      </c>
      <c r="C3985" t="s">
        <v>3988</v>
      </c>
      <c r="D3985">
        <v>1668.589966</v>
      </c>
      <c r="E3985">
        <v>0.885873740175662</v>
      </c>
    </row>
    <row r="3986" spans="1:5">
      <c r="A3986" t="s">
        <v>5249</v>
      </c>
      <c r="B3986">
        <v>1462.170044</v>
      </c>
      <c r="C3986" t="s">
        <v>3989</v>
      </c>
      <c r="D3986">
        <v>1697.050049</v>
      </c>
      <c r="E3986">
        <v>0.861595121995132</v>
      </c>
    </row>
    <row r="3987" spans="1:5">
      <c r="A3987" t="s">
        <v>5250</v>
      </c>
      <c r="B3987">
        <v>1468.5</v>
      </c>
      <c r="C3987" t="s">
        <v>3990</v>
      </c>
      <c r="D3987">
        <v>1624.949951</v>
      </c>
      <c r="E3987">
        <v>0.903720141716537</v>
      </c>
    </row>
    <row r="3988" spans="1:5">
      <c r="A3988" t="s">
        <v>5251</v>
      </c>
      <c r="B3988">
        <v>1472.339966</v>
      </c>
      <c r="C3988" t="s">
        <v>3991</v>
      </c>
      <c r="D3988">
        <v>1641.560059</v>
      </c>
      <c r="E3988">
        <v>0.896915076562545</v>
      </c>
    </row>
    <row r="3989" spans="1:5">
      <c r="A3989" t="s">
        <v>5252</v>
      </c>
      <c r="B3989">
        <v>1490.599976</v>
      </c>
      <c r="C3989" t="s">
        <v>3992</v>
      </c>
      <c r="D3989">
        <v>1750.130005</v>
      </c>
      <c r="E3989">
        <v>0.851708142675949</v>
      </c>
    </row>
    <row r="3990" spans="1:5">
      <c r="A3990" t="s">
        <v>5253</v>
      </c>
      <c r="B3990">
        <v>1466.890015</v>
      </c>
      <c r="C3990" t="s">
        <v>3993</v>
      </c>
      <c r="D3990">
        <v>1751.109985</v>
      </c>
      <c r="E3990">
        <v>0.837691537119526</v>
      </c>
    </row>
    <row r="3991" spans="1:5">
      <c r="A3991" t="s">
        <v>5254</v>
      </c>
      <c r="B3991">
        <v>1451.880005</v>
      </c>
      <c r="C3991" t="s">
        <v>3994</v>
      </c>
      <c r="D3991">
        <v>1685.73999</v>
      </c>
      <c r="E3991">
        <v>0.861271615796455</v>
      </c>
    </row>
    <row r="3992" spans="1:5">
      <c r="A3992" t="s">
        <v>5255</v>
      </c>
      <c r="B3992">
        <v>1482.339966</v>
      </c>
      <c r="C3992" t="s">
        <v>3995</v>
      </c>
      <c r="D3992">
        <v>1729.550049</v>
      </c>
      <c r="E3992">
        <v>0.857066823164248</v>
      </c>
    </row>
    <row r="3993" spans="1:5">
      <c r="A3993" t="s">
        <v>5256</v>
      </c>
      <c r="B3993">
        <v>1489.52002</v>
      </c>
      <c r="C3993" t="s">
        <v>3996</v>
      </c>
      <c r="D3993">
        <v>1666.869995</v>
      </c>
      <c r="E3993">
        <v>0.893602995115405</v>
      </c>
    </row>
    <row r="3994" spans="1:5">
      <c r="A3994" t="s">
        <v>5257</v>
      </c>
      <c r="B3994">
        <v>1487.880005</v>
      </c>
      <c r="C3994" t="s">
        <v>3997</v>
      </c>
      <c r="D3994">
        <v>1695.890015</v>
      </c>
      <c r="E3994">
        <v>0.877344634286322</v>
      </c>
    </row>
    <row r="3995" spans="1:5">
      <c r="A3995" t="s">
        <v>5258</v>
      </c>
      <c r="B3995">
        <v>1478.530029</v>
      </c>
      <c r="C3995" t="s">
        <v>3998</v>
      </c>
      <c r="D3995">
        <v>1676.459961</v>
      </c>
      <c r="E3995">
        <v>0.881935783374191</v>
      </c>
    </row>
    <row r="3996" spans="1:5">
      <c r="A3996" t="s">
        <v>5259</v>
      </c>
      <c r="B3996">
        <v>1510.300049</v>
      </c>
      <c r="C3996" t="s">
        <v>3999</v>
      </c>
      <c r="D3996">
        <v>1629.930054</v>
      </c>
      <c r="E3996">
        <v>0.926604209360753</v>
      </c>
    </row>
    <row r="3997" spans="1:5">
      <c r="A3997" t="s">
        <v>5260</v>
      </c>
      <c r="B3997">
        <v>1509.430054</v>
      </c>
      <c r="C3997" t="s">
        <v>4000</v>
      </c>
      <c r="D3997">
        <v>1604.859985</v>
      </c>
      <c r="E3997">
        <v>0.94053691169825</v>
      </c>
    </row>
    <row r="3998" spans="1:5">
      <c r="A3998" t="s">
        <v>5261</v>
      </c>
      <c r="B3998">
        <v>1484.939941</v>
      </c>
      <c r="C3998" t="s">
        <v>4001</v>
      </c>
      <c r="D3998">
        <v>1627.859985</v>
      </c>
      <c r="E3998">
        <v>0.912203724327065</v>
      </c>
    </row>
    <row r="3999" spans="1:5">
      <c r="A3999" t="s">
        <v>5262</v>
      </c>
      <c r="B3999">
        <v>1500.47998</v>
      </c>
      <c r="C3999" t="s">
        <v>4002</v>
      </c>
      <c r="D3999">
        <v>1673.390015</v>
      </c>
      <c r="E3999">
        <v>0.896670809882895</v>
      </c>
    </row>
    <row r="4000" spans="1:5">
      <c r="A4000" t="s">
        <v>5263</v>
      </c>
      <c r="B4000">
        <v>1510.599976</v>
      </c>
      <c r="C4000" t="s">
        <v>4003</v>
      </c>
      <c r="D4000">
        <v>1683.180054</v>
      </c>
      <c r="E4000">
        <v>0.897467845112666</v>
      </c>
    </row>
    <row r="4001" spans="1:5">
      <c r="A4001" t="s">
        <v>5264</v>
      </c>
      <c r="B4001">
        <v>1503.839966</v>
      </c>
      <c r="C4001" t="s">
        <v>4004</v>
      </c>
      <c r="D4001">
        <v>1670.030029</v>
      </c>
      <c r="E4001">
        <v>0.900486781606249</v>
      </c>
    </row>
    <row r="4002" spans="1:5">
      <c r="A4002" t="s">
        <v>5265</v>
      </c>
      <c r="B4002">
        <v>1494.130005</v>
      </c>
      <c r="C4002" t="s">
        <v>4005</v>
      </c>
      <c r="D4002">
        <v>1683.609985</v>
      </c>
      <c r="E4002">
        <v>0.887456131949704</v>
      </c>
    </row>
    <row r="4003" spans="1:5">
      <c r="A4003" t="s">
        <v>5266</v>
      </c>
      <c r="B4003">
        <v>1484.800049</v>
      </c>
      <c r="C4003" t="s">
        <v>4006</v>
      </c>
      <c r="D4003">
        <v>1729.530029</v>
      </c>
      <c r="E4003">
        <v>0.858499143757856</v>
      </c>
    </row>
    <row r="4004" spans="1:5">
      <c r="A4004" t="s">
        <v>5267</v>
      </c>
      <c r="B4004">
        <v>1485.640015</v>
      </c>
      <c r="C4004" t="s">
        <v>4007</v>
      </c>
      <c r="D4004">
        <v>1751.449951</v>
      </c>
      <c r="E4004">
        <v>0.848234352429977</v>
      </c>
    </row>
    <row r="4005" spans="1:5">
      <c r="A4005" t="s">
        <v>5268</v>
      </c>
      <c r="B4005">
        <v>1496.280029</v>
      </c>
      <c r="C4005" t="s">
        <v>4008</v>
      </c>
      <c r="D4005">
        <v>1725.900024</v>
      </c>
      <c r="E4005">
        <v>0.866956375336373</v>
      </c>
    </row>
    <row r="4006" spans="1:5">
      <c r="A4006" t="s">
        <v>5269</v>
      </c>
      <c r="B4006">
        <v>1486.73999</v>
      </c>
      <c r="C4006" t="s">
        <v>4009</v>
      </c>
      <c r="D4006">
        <v>1702.839966</v>
      </c>
      <c r="E4006">
        <v>0.873094371570558</v>
      </c>
    </row>
    <row r="4007" spans="1:5">
      <c r="A4007" t="s">
        <v>5270</v>
      </c>
      <c r="B4007">
        <v>1494.329956</v>
      </c>
      <c r="C4007" t="s">
        <v>4010</v>
      </c>
      <c r="D4007">
        <v>1696.369995</v>
      </c>
      <c r="E4007">
        <v>0.880898601369096</v>
      </c>
    </row>
    <row r="4008" spans="1:5">
      <c r="A4008" t="s">
        <v>5271</v>
      </c>
      <c r="B4008">
        <v>1534.430054</v>
      </c>
      <c r="C4008" t="s">
        <v>4011</v>
      </c>
      <c r="D4008">
        <v>1626.199951</v>
      </c>
      <c r="E4008">
        <v>0.943567888473021</v>
      </c>
    </row>
    <row r="4009" spans="1:5">
      <c r="A4009" t="s">
        <v>5272</v>
      </c>
      <c r="B4009">
        <v>1570.060059</v>
      </c>
      <c r="C4009" t="s">
        <v>4012</v>
      </c>
      <c r="D4009">
        <v>1628.920044</v>
      </c>
      <c r="E4009">
        <v>0.963865638944768</v>
      </c>
    </row>
    <row r="4010" spans="1:5">
      <c r="A4010" t="s">
        <v>5273</v>
      </c>
      <c r="B4010">
        <v>1573.589966</v>
      </c>
      <c r="C4010" t="s">
        <v>4013</v>
      </c>
      <c r="D4010">
        <v>1617.449951</v>
      </c>
      <c r="E4010">
        <v>0.972883250592772</v>
      </c>
    </row>
    <row r="4011" spans="1:5">
      <c r="A4011" t="s">
        <v>5274</v>
      </c>
      <c r="B4011">
        <v>1576.459961</v>
      </c>
      <c r="C4011" t="s">
        <v>4014</v>
      </c>
      <c r="D4011">
        <v>1653.27002</v>
      </c>
      <c r="E4011">
        <v>0.95354052388853</v>
      </c>
    </row>
    <row r="4012" spans="1:5">
      <c r="A4012" t="s">
        <v>5275</v>
      </c>
      <c r="B4012">
        <v>1561.119995</v>
      </c>
      <c r="C4012" t="s">
        <v>4015</v>
      </c>
      <c r="D4012">
        <v>1629.949951</v>
      </c>
      <c r="E4012">
        <v>0.95777173651389</v>
      </c>
    </row>
    <row r="4013" spans="1:5">
      <c r="A4013" t="s">
        <v>5276</v>
      </c>
      <c r="B4013">
        <v>1563.430054</v>
      </c>
      <c r="C4013" t="s">
        <v>4016</v>
      </c>
      <c r="D4013">
        <v>1572.030029</v>
      </c>
      <c r="E4013">
        <v>0.99452938249184</v>
      </c>
    </row>
    <row r="4014" spans="1:5">
      <c r="A4014" t="s">
        <v>5277</v>
      </c>
      <c r="B4014">
        <v>1550.410034</v>
      </c>
      <c r="C4014" t="s">
        <v>4017</v>
      </c>
      <c r="D4014">
        <v>1581.97998</v>
      </c>
      <c r="E4014">
        <v>0.980044029381459</v>
      </c>
    </row>
    <row r="4015" spans="1:5">
      <c r="A4015" t="s">
        <v>5278</v>
      </c>
      <c r="B4015">
        <v>1555.189941</v>
      </c>
      <c r="C4015" t="s">
        <v>4018</v>
      </c>
      <c r="D4015">
        <v>1516.579956</v>
      </c>
      <c r="E4015">
        <v>1.0254585884821</v>
      </c>
    </row>
    <row r="4016" spans="1:5">
      <c r="A4016" t="s">
        <v>5279</v>
      </c>
      <c r="B4016">
        <v>1557.699951</v>
      </c>
      <c r="C4016" t="s">
        <v>4019</v>
      </c>
      <c r="D4016">
        <v>1535.98999</v>
      </c>
      <c r="E4016">
        <v>1.01413418130414</v>
      </c>
    </row>
    <row r="4017" spans="1:5">
      <c r="A4017" t="s">
        <v>5280</v>
      </c>
      <c r="B4017">
        <v>1570.290039</v>
      </c>
      <c r="C4017" t="s">
        <v>4020</v>
      </c>
      <c r="D4017">
        <v>1480.73999</v>
      </c>
      <c r="E4017">
        <v>1.06047655199749</v>
      </c>
    </row>
    <row r="4018" spans="1:5">
      <c r="A4018" t="s">
        <v>5281</v>
      </c>
      <c r="B4018">
        <v>1573.650024</v>
      </c>
      <c r="C4018" t="s">
        <v>4021</v>
      </c>
      <c r="D4018">
        <v>1515.410034</v>
      </c>
      <c r="E4018">
        <v>1.03843183606636</v>
      </c>
    </row>
    <row r="4019" spans="1:5">
      <c r="A4019" t="s">
        <v>5282</v>
      </c>
      <c r="B4019">
        <v>1581.949951</v>
      </c>
      <c r="C4019" t="s">
        <v>4022</v>
      </c>
      <c r="D4019">
        <v>1496.97998</v>
      </c>
      <c r="E4019">
        <v>1.05676092675601</v>
      </c>
    </row>
    <row r="4020" spans="1:5">
      <c r="A4020" t="s">
        <v>5283</v>
      </c>
      <c r="B4020">
        <v>1579.72998</v>
      </c>
      <c r="C4020" t="s">
        <v>4023</v>
      </c>
      <c r="D4020">
        <v>1579.619995</v>
      </c>
      <c r="E4020">
        <v>1.00006962750557</v>
      </c>
    </row>
    <row r="4021" spans="1:5">
      <c r="A4021" t="s">
        <v>5284</v>
      </c>
      <c r="B4021">
        <v>1589.469971</v>
      </c>
      <c r="C4021" t="s">
        <v>4024</v>
      </c>
      <c r="D4021">
        <v>1578.329956</v>
      </c>
      <c r="E4021">
        <v>1.00705810274819</v>
      </c>
    </row>
    <row r="4022" spans="1:5">
      <c r="A4022" t="s">
        <v>5285</v>
      </c>
      <c r="B4022">
        <v>1603.689941</v>
      </c>
      <c r="C4022" t="s">
        <v>4025</v>
      </c>
      <c r="D4022">
        <v>1526.300049</v>
      </c>
      <c r="E4022">
        <v>1.05070424524372</v>
      </c>
    </row>
    <row r="4023" spans="1:5">
      <c r="A4023" t="s">
        <v>5286</v>
      </c>
      <c r="B4023">
        <v>1572.199951</v>
      </c>
      <c r="C4023" t="s">
        <v>4026</v>
      </c>
      <c r="D4023">
        <v>1499.76001</v>
      </c>
      <c r="E4023">
        <v>1.04830102184149</v>
      </c>
    </row>
    <row r="4024" spans="1:5">
      <c r="A4024" t="s">
        <v>5287</v>
      </c>
      <c r="B4024">
        <v>1564.839966</v>
      </c>
      <c r="C4024" t="s">
        <v>4027</v>
      </c>
      <c r="D4024">
        <v>1453.900024</v>
      </c>
      <c r="E4024">
        <v>1.07630506924044</v>
      </c>
    </row>
    <row r="4025" spans="1:5">
      <c r="A4025" t="s">
        <v>5288</v>
      </c>
      <c r="B4025">
        <v>1574.709961</v>
      </c>
      <c r="C4025" t="s">
        <v>4028</v>
      </c>
      <c r="D4025">
        <v>1469.699951</v>
      </c>
      <c r="E4025">
        <v>1.07144996495955</v>
      </c>
    </row>
    <row r="4026" spans="1:5">
      <c r="A4026" t="s">
        <v>5289</v>
      </c>
      <c r="B4026">
        <v>1583.780029</v>
      </c>
      <c r="C4026" t="s">
        <v>4029</v>
      </c>
      <c r="D4026">
        <v>1424.119995</v>
      </c>
      <c r="E4026">
        <v>1.11211136320012</v>
      </c>
    </row>
    <row r="4027" spans="1:5">
      <c r="A4027" t="s">
        <v>5290</v>
      </c>
      <c r="B4027">
        <v>1615.75</v>
      </c>
      <c r="C4027" t="s">
        <v>4030</v>
      </c>
      <c r="D4027">
        <v>1415.300049</v>
      </c>
      <c r="E4027">
        <v>1.14163071013926</v>
      </c>
    </row>
    <row r="4028" spans="1:5">
      <c r="A4028" t="s">
        <v>5291</v>
      </c>
      <c r="B4028">
        <v>1623.98999</v>
      </c>
      <c r="C4028" t="s">
        <v>4031</v>
      </c>
      <c r="D4028">
        <v>1361.689941</v>
      </c>
      <c r="E4028">
        <v>1.1926283224266</v>
      </c>
    </row>
    <row r="4029" spans="1:5">
      <c r="A4029" t="s">
        <v>5292</v>
      </c>
      <c r="B4029">
        <v>1625.97998</v>
      </c>
      <c r="C4029" t="s">
        <v>4032</v>
      </c>
      <c r="D4029">
        <v>1354.27002</v>
      </c>
      <c r="E4029">
        <v>1.20063204234559</v>
      </c>
    </row>
    <row r="4030" spans="1:5">
      <c r="A4030" t="s">
        <v>5293</v>
      </c>
      <c r="B4030">
        <v>1632.439941</v>
      </c>
      <c r="C4030" t="s">
        <v>4033</v>
      </c>
      <c r="D4030">
        <v>1365.390015</v>
      </c>
      <c r="E4030">
        <v>1.19558508782562</v>
      </c>
    </row>
    <row r="4031" spans="1:5">
      <c r="A4031" t="s">
        <v>5294</v>
      </c>
      <c r="B4031">
        <v>1632.170044</v>
      </c>
      <c r="C4031" t="s">
        <v>4034</v>
      </c>
      <c r="D4031">
        <v>1252.699951</v>
      </c>
      <c r="E4031">
        <v>1.30292177524002</v>
      </c>
    </row>
    <row r="4032" spans="1:5">
      <c r="A4032" t="s">
        <v>5295</v>
      </c>
      <c r="B4032">
        <v>1621.069946</v>
      </c>
      <c r="C4032" t="s">
        <v>4035</v>
      </c>
      <c r="D4032">
        <v>1224.640015</v>
      </c>
      <c r="E4032">
        <v>1.32371139775308</v>
      </c>
    </row>
    <row r="4033" spans="1:5">
      <c r="A4033" t="s">
        <v>5296</v>
      </c>
      <c r="B4033">
        <v>1645.349976</v>
      </c>
      <c r="C4033" t="s">
        <v>4036</v>
      </c>
      <c r="D4033">
        <v>1208.22998</v>
      </c>
      <c r="E4033">
        <v>1.36178542432791</v>
      </c>
    </row>
    <row r="4034" spans="1:5">
      <c r="A4034" t="s">
        <v>5297</v>
      </c>
      <c r="B4034">
        <v>1634.869995</v>
      </c>
      <c r="C4034" t="s">
        <v>4037</v>
      </c>
      <c r="D4034">
        <v>1166.27002</v>
      </c>
      <c r="E4034">
        <v>1.40179372440698</v>
      </c>
    </row>
    <row r="4035" spans="1:5">
      <c r="A4035" t="s">
        <v>5298</v>
      </c>
      <c r="B4035">
        <v>1622.369995</v>
      </c>
      <c r="C4035" t="s">
        <v>4038</v>
      </c>
      <c r="D4035">
        <v>1126.949951</v>
      </c>
      <c r="E4035">
        <v>1.43961139850123</v>
      </c>
    </row>
    <row r="4036" spans="1:5">
      <c r="A4036" t="s">
        <v>5299</v>
      </c>
      <c r="B4036">
        <v>1650.369995</v>
      </c>
      <c r="C4036" t="s">
        <v>4039</v>
      </c>
      <c r="D4036">
        <v>1191.02002</v>
      </c>
      <c r="E4036">
        <v>1.3856777949039</v>
      </c>
    </row>
    <row r="4037" spans="1:5">
      <c r="A4037" t="s">
        <v>5300</v>
      </c>
      <c r="B4037">
        <v>1659.199951</v>
      </c>
      <c r="C4037" t="s">
        <v>4040</v>
      </c>
      <c r="D4037">
        <v>1187.77002</v>
      </c>
      <c r="E4037">
        <v>1.39690337612663</v>
      </c>
    </row>
    <row r="4038" spans="1:5">
      <c r="A4038" t="s">
        <v>5301</v>
      </c>
      <c r="B4038">
        <v>1655.670044</v>
      </c>
      <c r="C4038" t="s">
        <v>4041</v>
      </c>
      <c r="D4038">
        <v>1143.47998</v>
      </c>
      <c r="E4038">
        <v>1.44792219624169</v>
      </c>
    </row>
    <row r="4039" spans="1:5">
      <c r="A4039" t="s">
        <v>5302</v>
      </c>
      <c r="B4039">
        <v>1661.589966</v>
      </c>
      <c r="C4039" t="s">
        <v>4042</v>
      </c>
      <c r="D4039">
        <v>1144.27002</v>
      </c>
      <c r="E4039">
        <v>1.4520960411075</v>
      </c>
    </row>
    <row r="4040" spans="1:5">
      <c r="A4040" t="s">
        <v>5303</v>
      </c>
      <c r="B4040">
        <v>1654.130005</v>
      </c>
      <c r="C4040" t="s">
        <v>4043</v>
      </c>
      <c r="D4040">
        <v>1168.369995</v>
      </c>
      <c r="E4040">
        <v>1.41575871691227</v>
      </c>
    </row>
    <row r="4041" spans="1:5">
      <c r="A4041" t="s">
        <v>5304</v>
      </c>
      <c r="B4041">
        <v>1632.810059</v>
      </c>
      <c r="C4041" t="s">
        <v>4044</v>
      </c>
      <c r="D4041">
        <v>1151.23999</v>
      </c>
      <c r="E4041">
        <v>1.41830554287816</v>
      </c>
    </row>
    <row r="4042" spans="1:5">
      <c r="A4042" t="s">
        <v>5305</v>
      </c>
      <c r="B4042">
        <v>1640.290039</v>
      </c>
      <c r="C4042" t="s">
        <v>4045</v>
      </c>
      <c r="D4042">
        <v>1159.369995</v>
      </c>
      <c r="E4042">
        <v>1.41481153218908</v>
      </c>
    </row>
    <row r="4043" spans="1:5">
      <c r="A4043" t="s">
        <v>5306</v>
      </c>
      <c r="B4043">
        <v>1681.140015</v>
      </c>
      <c r="C4043" t="s">
        <v>4046</v>
      </c>
      <c r="D4043">
        <v>1249.410034</v>
      </c>
      <c r="E4043">
        <v>1.34554707361987</v>
      </c>
    </row>
    <row r="4044" spans="1:5">
      <c r="A4044" t="s">
        <v>5307</v>
      </c>
      <c r="B4044">
        <v>1689.430054</v>
      </c>
      <c r="C4044" t="s">
        <v>4047</v>
      </c>
      <c r="D4044">
        <v>1260.660034</v>
      </c>
      <c r="E4044">
        <v>1.34011550174994</v>
      </c>
    </row>
    <row r="4045" spans="1:5">
      <c r="A4045" t="s">
        <v>5308</v>
      </c>
      <c r="B4045">
        <v>1684.880005</v>
      </c>
      <c r="C4045" t="s">
        <v>4048</v>
      </c>
      <c r="D4045">
        <v>1271.72998</v>
      </c>
      <c r="E4045">
        <v>1.32487244265485</v>
      </c>
    </row>
    <row r="4046" spans="1:5">
      <c r="A4046" t="s">
        <v>5309</v>
      </c>
      <c r="B4046">
        <v>1691.079956</v>
      </c>
      <c r="C4046" t="s">
        <v>4049</v>
      </c>
      <c r="D4046">
        <v>1279.630005</v>
      </c>
      <c r="E4046">
        <v>1.32153821760377</v>
      </c>
    </row>
    <row r="4047" spans="1:5">
      <c r="A4047" t="s">
        <v>5310</v>
      </c>
      <c r="B4047">
        <v>1693.290039</v>
      </c>
      <c r="C4047" t="s">
        <v>4050</v>
      </c>
      <c r="D4047">
        <v>1244.560059</v>
      </c>
      <c r="E4047">
        <v>1.36055309404719</v>
      </c>
    </row>
    <row r="4048" spans="1:5">
      <c r="A4048" t="s">
        <v>5311</v>
      </c>
      <c r="B4048">
        <v>1691.280029</v>
      </c>
      <c r="C4048" t="s">
        <v>4051</v>
      </c>
      <c r="D4048">
        <v>1304.680054</v>
      </c>
      <c r="E4048">
        <v>1.29631783962262</v>
      </c>
    </row>
    <row r="4049" spans="1:5">
      <c r="A4049" t="s">
        <v>5312</v>
      </c>
      <c r="B4049">
        <v>1718.540039</v>
      </c>
      <c r="C4049" t="s">
        <v>4052</v>
      </c>
      <c r="D4049">
        <v>1389.869995</v>
      </c>
      <c r="E4049">
        <v>1.23647538631842</v>
      </c>
    </row>
    <row r="4050" spans="1:5">
      <c r="A4050" t="s">
        <v>5313</v>
      </c>
      <c r="B4050">
        <v>1727.209961</v>
      </c>
      <c r="C4050" t="s">
        <v>4053</v>
      </c>
      <c r="D4050">
        <v>1393.839966</v>
      </c>
      <c r="E4050">
        <v>1.23917379550874</v>
      </c>
    </row>
    <row r="4051" spans="1:5">
      <c r="A4051" t="s">
        <v>5314</v>
      </c>
      <c r="B4051">
        <v>1727.609985</v>
      </c>
      <c r="C4051" t="s">
        <v>4054</v>
      </c>
      <c r="D4051">
        <v>1378.920044</v>
      </c>
      <c r="E4051">
        <v>1.252871761867</v>
      </c>
    </row>
    <row r="4052" spans="1:5">
      <c r="A4052" t="s">
        <v>5315</v>
      </c>
      <c r="B4052">
        <v>1709.609985</v>
      </c>
      <c r="C4052" t="s">
        <v>4055</v>
      </c>
      <c r="D4052">
        <v>1404.810059</v>
      </c>
      <c r="E4052">
        <v>1.21696878097311</v>
      </c>
    </row>
    <row r="4053" spans="1:5">
      <c r="A4053" t="s">
        <v>5316</v>
      </c>
      <c r="B4053">
        <v>1700.75</v>
      </c>
      <c r="C4053" t="s">
        <v>4056</v>
      </c>
      <c r="D4053">
        <v>1314.800049</v>
      </c>
      <c r="E4053">
        <v>1.29354269593581</v>
      </c>
    </row>
    <row r="4054" spans="1:5">
      <c r="A4054" t="s">
        <v>5317</v>
      </c>
      <c r="B4054">
        <v>1706.369995</v>
      </c>
      <c r="C4054" t="s">
        <v>4057</v>
      </c>
      <c r="D4054">
        <v>1330.329956</v>
      </c>
      <c r="E4054">
        <v>1.28266674542207</v>
      </c>
    </row>
    <row r="4055" spans="1:5">
      <c r="A4055" t="s">
        <v>5318</v>
      </c>
      <c r="B4055">
        <v>1709.579956</v>
      </c>
      <c r="C4055" t="s">
        <v>4058</v>
      </c>
      <c r="D4055">
        <v>1347.589966</v>
      </c>
      <c r="E4055">
        <v>1.26862027703759</v>
      </c>
    </row>
    <row r="4056" spans="1:5">
      <c r="A4056" t="s">
        <v>5319</v>
      </c>
      <c r="B4056">
        <v>1725.930054</v>
      </c>
      <c r="C4056" t="s">
        <v>4059</v>
      </c>
      <c r="D4056">
        <v>1383.069946</v>
      </c>
      <c r="E4056">
        <v>1.24789788035782</v>
      </c>
    </row>
    <row r="4057" spans="1:5">
      <c r="A4057" t="s">
        <v>5320</v>
      </c>
      <c r="B4057">
        <v>1713.880005</v>
      </c>
      <c r="C4057" t="s">
        <v>4060</v>
      </c>
      <c r="D4057">
        <v>1384.060059</v>
      </c>
      <c r="E4057">
        <v>1.23829886850308</v>
      </c>
    </row>
    <row r="4058" spans="1:5">
      <c r="A4058" t="s">
        <v>5321</v>
      </c>
      <c r="B4058">
        <v>1726.76001</v>
      </c>
      <c r="C4058" t="s">
        <v>4061</v>
      </c>
      <c r="D4058">
        <v>1424.689941</v>
      </c>
      <c r="E4058">
        <v>1.21202512933304</v>
      </c>
    </row>
    <row r="4059" spans="1:5">
      <c r="A4059" t="s">
        <v>5322</v>
      </c>
      <c r="B4059">
        <v>1744.069946</v>
      </c>
      <c r="C4059" t="s">
        <v>4062</v>
      </c>
      <c r="D4059">
        <v>1479.050049</v>
      </c>
      <c r="E4059">
        <v>1.17918250783953</v>
      </c>
    </row>
    <row r="4060" spans="1:5">
      <c r="A4060" t="s">
        <v>5323</v>
      </c>
      <c r="B4060">
        <v>1717.609985</v>
      </c>
      <c r="C4060" t="s">
        <v>4063</v>
      </c>
      <c r="D4060">
        <v>1454.900024</v>
      </c>
      <c r="E4060">
        <v>1.1805690814945</v>
      </c>
    </row>
    <row r="4061" spans="1:5">
      <c r="A4061" t="s">
        <v>5324</v>
      </c>
      <c r="B4061">
        <v>1727.800049</v>
      </c>
      <c r="C4061" t="s">
        <v>4064</v>
      </c>
      <c r="D4061">
        <v>1374.579956</v>
      </c>
      <c r="E4061">
        <v>1.25696583997039</v>
      </c>
    </row>
    <row r="4062" spans="1:5">
      <c r="A4062" t="s">
        <v>5325</v>
      </c>
      <c r="B4062">
        <v>1732.540039</v>
      </c>
      <c r="C4062" t="s">
        <v>4065</v>
      </c>
      <c r="D4062">
        <v>1342.26001</v>
      </c>
      <c r="E4062">
        <v>1.29076335888156</v>
      </c>
    </row>
    <row r="4063" spans="1:5">
      <c r="A4063" t="s">
        <v>5326</v>
      </c>
      <c r="B4063">
        <v>1707.650024</v>
      </c>
      <c r="C4063" t="s">
        <v>4066</v>
      </c>
      <c r="D4063">
        <v>1364.780029</v>
      </c>
      <c r="E4063">
        <v>1.25122729503247</v>
      </c>
    </row>
    <row r="4064" spans="1:5">
      <c r="A4064" t="s">
        <v>5327</v>
      </c>
      <c r="B4064">
        <v>1710.170044</v>
      </c>
      <c r="C4064" t="s">
        <v>4067</v>
      </c>
      <c r="D4064">
        <v>1424.150024</v>
      </c>
      <c r="E4064">
        <v>1.20083559679805</v>
      </c>
    </row>
    <row r="4065" spans="1:5">
      <c r="A4065" t="s">
        <v>5328</v>
      </c>
      <c r="B4065">
        <v>1703.97998</v>
      </c>
      <c r="C4065" t="s">
        <v>4068</v>
      </c>
      <c r="D4065">
        <v>1425.780029</v>
      </c>
      <c r="E4065">
        <v>1.19512122861976</v>
      </c>
    </row>
    <row r="4066" spans="1:5">
      <c r="A4066" t="s">
        <v>5329</v>
      </c>
      <c r="B4066">
        <v>1732.26001</v>
      </c>
      <c r="C4066" t="s">
        <v>4069</v>
      </c>
      <c r="D4066">
        <v>1480.209961</v>
      </c>
      <c r="E4066">
        <v>1.17027993030781</v>
      </c>
    </row>
    <row r="4067" spans="1:5">
      <c r="A4067" t="s">
        <v>5330</v>
      </c>
      <c r="B4067">
        <v>1741.530029</v>
      </c>
      <c r="C4067" t="s">
        <v>4070</v>
      </c>
      <c r="D4067">
        <v>1523.089966</v>
      </c>
      <c r="E4067">
        <v>1.14341901521003</v>
      </c>
    </row>
    <row r="4068" spans="1:5">
      <c r="A4068" t="s">
        <v>5331</v>
      </c>
      <c r="B4068">
        <v>1749.75</v>
      </c>
      <c r="C4068" t="s">
        <v>4071</v>
      </c>
      <c r="D4068">
        <v>1524.670044</v>
      </c>
      <c r="E4068">
        <v>1.14762535466985</v>
      </c>
    </row>
    <row r="4069" spans="1:5">
      <c r="A4069" t="s">
        <v>5332</v>
      </c>
      <c r="B4069">
        <v>1740.140015</v>
      </c>
      <c r="C4069" t="s">
        <v>4072</v>
      </c>
      <c r="D4069">
        <v>1510.599976</v>
      </c>
      <c r="E4069">
        <v>1.15195289464244</v>
      </c>
    </row>
    <row r="4070" spans="1:5">
      <c r="A4070" t="s">
        <v>5333</v>
      </c>
      <c r="B4070">
        <v>1751.109985</v>
      </c>
      <c r="C4070" t="s">
        <v>4073</v>
      </c>
      <c r="D4070">
        <v>1514.959961</v>
      </c>
      <c r="E4070">
        <v>1.1558787229229</v>
      </c>
    </row>
    <row r="4071" spans="1:5">
      <c r="A4071" t="s">
        <v>5334</v>
      </c>
      <c r="B4071">
        <v>1768</v>
      </c>
      <c r="C4071" t="s">
        <v>4074</v>
      </c>
      <c r="D4071">
        <v>1528.75</v>
      </c>
      <c r="E4071">
        <v>1.15650040883074</v>
      </c>
    </row>
    <row r="4072" spans="1:5">
      <c r="A4072" t="s">
        <v>5335</v>
      </c>
      <c r="B4072">
        <v>1787.22998</v>
      </c>
      <c r="C4072" t="s">
        <v>4075</v>
      </c>
      <c r="D4072">
        <v>1580.76001</v>
      </c>
      <c r="E4072">
        <v>1.1306143682114</v>
      </c>
    </row>
    <row r="4073" spans="1:5">
      <c r="A4073" t="s">
        <v>5336</v>
      </c>
      <c r="B4073">
        <v>1793.819946</v>
      </c>
      <c r="C4073" t="s">
        <v>4076</v>
      </c>
      <c r="D4073">
        <v>1585.890015</v>
      </c>
      <c r="E4073">
        <v>1.13111245359597</v>
      </c>
    </row>
    <row r="4074" spans="1:5">
      <c r="A4074" t="s">
        <v>5337</v>
      </c>
      <c r="B4074">
        <v>1801.969971</v>
      </c>
      <c r="C4074" t="s">
        <v>4077</v>
      </c>
      <c r="D4074">
        <v>1582.579956</v>
      </c>
      <c r="E4074">
        <v>1.13862807636874</v>
      </c>
    </row>
    <row r="4075" spans="1:5">
      <c r="A4075" t="s">
        <v>5338</v>
      </c>
      <c r="B4075">
        <v>1800.670044</v>
      </c>
      <c r="C4075" t="s">
        <v>4078</v>
      </c>
      <c r="D4075">
        <v>1582.140015</v>
      </c>
      <c r="E4075">
        <v>1.13812306554929</v>
      </c>
    </row>
    <row r="4076" spans="1:5">
      <c r="A4076" t="s">
        <v>5339</v>
      </c>
      <c r="B4076">
        <v>1803.810059</v>
      </c>
      <c r="C4076" t="s">
        <v>4079</v>
      </c>
      <c r="D4076">
        <v>1617.579956</v>
      </c>
      <c r="E4076">
        <v>1.11512883941794</v>
      </c>
    </row>
    <row r="4077" spans="1:5">
      <c r="A4077" t="s">
        <v>5340</v>
      </c>
      <c r="B4077">
        <v>1808.880005</v>
      </c>
      <c r="C4077" t="s">
        <v>4080</v>
      </c>
      <c r="D4077">
        <v>1549.699951</v>
      </c>
      <c r="E4077">
        <v>1.16724531341229</v>
      </c>
    </row>
    <row r="4078" spans="1:5">
      <c r="A4078" t="s">
        <v>5341</v>
      </c>
      <c r="B4078">
        <v>1819.76001</v>
      </c>
      <c r="C4078" t="s">
        <v>4081</v>
      </c>
      <c r="D4078">
        <v>1552.01001</v>
      </c>
      <c r="E4078">
        <v>1.17251821719887</v>
      </c>
    </row>
    <row r="4079" spans="1:5">
      <c r="A4079" t="s">
        <v>5342</v>
      </c>
      <c r="B4079">
        <v>1815.530029</v>
      </c>
      <c r="C4079" t="s">
        <v>4082</v>
      </c>
      <c r="D4079">
        <v>1577.469971</v>
      </c>
      <c r="E4079">
        <v>1.15091257670603</v>
      </c>
    </row>
    <row r="4080" spans="1:5">
      <c r="A4080" t="s">
        <v>5343</v>
      </c>
      <c r="B4080">
        <v>1775.170044</v>
      </c>
      <c r="C4080" t="s">
        <v>4083</v>
      </c>
      <c r="D4080">
        <v>1619.650024</v>
      </c>
      <c r="E4080">
        <v>1.09602075614824</v>
      </c>
    </row>
    <row r="4081" spans="1:5">
      <c r="A4081" t="s">
        <v>5344</v>
      </c>
      <c r="B4081">
        <v>1780.339966</v>
      </c>
      <c r="C4081" t="s">
        <v>4084</v>
      </c>
      <c r="D4081">
        <v>1609.869995</v>
      </c>
      <c r="E4081">
        <v>1.10589052006029</v>
      </c>
    </row>
    <row r="4082" spans="1:5">
      <c r="A4082" t="s">
        <v>5345</v>
      </c>
      <c r="B4082">
        <v>1792.77002</v>
      </c>
      <c r="C4082" t="s">
        <v>4085</v>
      </c>
      <c r="D4082">
        <v>1557.030029</v>
      </c>
      <c r="E4082">
        <v>1.15140362524119</v>
      </c>
    </row>
    <row r="4083" spans="1:5">
      <c r="A4083" t="s">
        <v>5346</v>
      </c>
      <c r="B4083">
        <v>1791.25</v>
      </c>
      <c r="C4083" t="s">
        <v>4086</v>
      </c>
      <c r="D4083">
        <v>1599.300049</v>
      </c>
      <c r="E4083">
        <v>1.12002122498528</v>
      </c>
    </row>
    <row r="4084" spans="1:5">
      <c r="A4084" t="s">
        <v>5347</v>
      </c>
      <c r="B4084">
        <v>1775.119995</v>
      </c>
      <c r="C4084" t="s">
        <v>4087</v>
      </c>
      <c r="D4084">
        <v>1596.050049</v>
      </c>
      <c r="E4084">
        <v>1.11219569593835</v>
      </c>
    </row>
    <row r="4085" spans="1:5">
      <c r="A4085" t="s">
        <v>5348</v>
      </c>
      <c r="B4085">
        <v>1799.930054</v>
      </c>
      <c r="C4085" t="s">
        <v>4088</v>
      </c>
      <c r="D4085">
        <v>1567.540039</v>
      </c>
      <c r="E4085">
        <v>1.14825140616392</v>
      </c>
    </row>
    <row r="4086" spans="1:5">
      <c r="A4086" t="s">
        <v>5349</v>
      </c>
      <c r="B4086">
        <v>1804.849976</v>
      </c>
      <c r="C4086" t="s">
        <v>4089</v>
      </c>
      <c r="D4086">
        <v>1634.27002</v>
      </c>
      <c r="E4086">
        <v>1.10437684954901</v>
      </c>
    </row>
    <row r="4087" spans="1:5">
      <c r="A4087" t="s">
        <v>5350</v>
      </c>
      <c r="B4087">
        <v>1799.130005</v>
      </c>
      <c r="C4087" t="s">
        <v>4090</v>
      </c>
      <c r="D4087">
        <v>1720.910034</v>
      </c>
      <c r="E4087">
        <v>1.0454526787889</v>
      </c>
    </row>
    <row r="4088" spans="1:5">
      <c r="A4088" t="s">
        <v>5351</v>
      </c>
      <c r="B4088">
        <v>1777.459961</v>
      </c>
      <c r="C4088" t="s">
        <v>4091</v>
      </c>
      <c r="D4088">
        <v>1717.969971</v>
      </c>
      <c r="E4088">
        <v>1.0346280732517</v>
      </c>
    </row>
    <row r="4089" spans="1:5">
      <c r="A4089" t="s">
        <v>5352</v>
      </c>
      <c r="B4089">
        <v>1786.209961</v>
      </c>
      <c r="C4089" t="s">
        <v>4092</v>
      </c>
      <c r="D4089">
        <v>1673.900024</v>
      </c>
      <c r="E4089">
        <v>1.06709476993233</v>
      </c>
    </row>
    <row r="4090" spans="1:5">
      <c r="A4090" t="s">
        <v>5353</v>
      </c>
      <c r="B4090">
        <v>1791.73999</v>
      </c>
      <c r="C4090" t="s">
        <v>4093</v>
      </c>
      <c r="D4090">
        <v>1645.359985</v>
      </c>
      <c r="E4090">
        <v>1.08896533666461</v>
      </c>
    </row>
    <row r="4091" spans="1:5">
      <c r="A4091" t="s">
        <v>5354</v>
      </c>
      <c r="B4091">
        <v>1781.969971</v>
      </c>
      <c r="C4091" t="s">
        <v>4094</v>
      </c>
      <c r="D4091">
        <v>1661.27002</v>
      </c>
      <c r="E4091">
        <v>1.07265522735431</v>
      </c>
    </row>
    <row r="4092" spans="1:5">
      <c r="A4092" t="s">
        <v>5355</v>
      </c>
      <c r="B4092">
        <v>1783.439941</v>
      </c>
      <c r="C4092" t="s">
        <v>4095</v>
      </c>
      <c r="D4092">
        <v>1669.949951</v>
      </c>
      <c r="E4092">
        <v>1.06796011457232</v>
      </c>
    </row>
    <row r="4093" spans="1:5">
      <c r="A4093" t="s">
        <v>5356</v>
      </c>
      <c r="B4093">
        <v>1803.410034</v>
      </c>
      <c r="C4093" t="s">
        <v>4096</v>
      </c>
      <c r="D4093">
        <v>1601.910034</v>
      </c>
      <c r="E4093">
        <v>1.12578733869146</v>
      </c>
    </row>
    <row r="4094" spans="1:5">
      <c r="A4094" t="s">
        <v>5357</v>
      </c>
      <c r="B4094">
        <v>1808.560059</v>
      </c>
      <c r="C4094" t="s">
        <v>4097</v>
      </c>
      <c r="D4094">
        <v>1605.670044</v>
      </c>
      <c r="E4094">
        <v>1.12635847306123</v>
      </c>
    </row>
    <row r="4095" spans="1:5">
      <c r="A4095" t="s">
        <v>5358</v>
      </c>
      <c r="B4095">
        <v>1790.98999</v>
      </c>
      <c r="C4095" t="s">
        <v>4098</v>
      </c>
      <c r="D4095">
        <v>1640.339966</v>
      </c>
      <c r="E4095">
        <v>1.09184073248387</v>
      </c>
    </row>
    <row r="4096" spans="1:5">
      <c r="A4096" t="s">
        <v>5359</v>
      </c>
      <c r="B4096">
        <v>1785.119995</v>
      </c>
      <c r="C4096" t="s">
        <v>4099</v>
      </c>
      <c r="D4096">
        <v>1657.680054</v>
      </c>
      <c r="E4096">
        <v>1.07687849093224</v>
      </c>
    </row>
    <row r="4097" spans="1:5">
      <c r="A4097" t="s">
        <v>5360</v>
      </c>
      <c r="B4097">
        <v>1777.920044</v>
      </c>
      <c r="C4097" t="s">
        <v>4100</v>
      </c>
      <c r="D4097">
        <v>1628.689941</v>
      </c>
      <c r="E4097">
        <v>1.0916258517004</v>
      </c>
    </row>
    <row r="4098" spans="1:5">
      <c r="A4098" t="s">
        <v>5361</v>
      </c>
      <c r="B4098">
        <v>1766.280029</v>
      </c>
      <c r="C4098" t="s">
        <v>4101</v>
      </c>
      <c r="D4098">
        <v>1557.359985</v>
      </c>
      <c r="E4098">
        <v>1.13415012971455</v>
      </c>
    </row>
    <row r="4099" spans="1:5">
      <c r="A4099" t="s">
        <v>5362</v>
      </c>
      <c r="B4099">
        <v>1748.609985</v>
      </c>
      <c r="C4099" t="s">
        <v>4102</v>
      </c>
      <c r="D4099">
        <v>1578.27002</v>
      </c>
      <c r="E4099">
        <v>1.10792827769737</v>
      </c>
    </row>
    <row r="4100" spans="1:5">
      <c r="A4100" t="s">
        <v>5363</v>
      </c>
      <c r="B4100">
        <v>1753.550049</v>
      </c>
      <c r="C4100" t="s">
        <v>4103</v>
      </c>
      <c r="D4100">
        <v>1577.310059</v>
      </c>
      <c r="E4100">
        <v>1.11173452486047</v>
      </c>
    </row>
    <row r="4101" spans="1:5">
      <c r="A4101" t="s">
        <v>5364</v>
      </c>
      <c r="B4101">
        <v>1763.410034</v>
      </c>
      <c r="C4101" t="s">
        <v>4104</v>
      </c>
      <c r="D4101">
        <v>1590.839966</v>
      </c>
      <c r="E4101">
        <v>1.10847732750511</v>
      </c>
    </row>
    <row r="4102" spans="1:5">
      <c r="A4102" t="s">
        <v>5365</v>
      </c>
      <c r="B4102">
        <v>1758.939941</v>
      </c>
      <c r="C4102" t="s">
        <v>4105</v>
      </c>
      <c r="D4102">
        <v>1606.47998</v>
      </c>
      <c r="E4102">
        <v>1.09490311917862</v>
      </c>
    </row>
    <row r="4103" spans="1:5">
      <c r="A4103" t="s">
        <v>5366</v>
      </c>
      <c r="B4103">
        <v>1756.900024</v>
      </c>
      <c r="C4103" t="s">
        <v>4106</v>
      </c>
      <c r="D4103">
        <v>1621.130005</v>
      </c>
      <c r="E4103">
        <v>1.08375023507137</v>
      </c>
    </row>
    <row r="4104" spans="1:5">
      <c r="A4104" t="s">
        <v>5367</v>
      </c>
      <c r="B4104">
        <v>1759.369995</v>
      </c>
      <c r="C4104" t="s">
        <v>4107</v>
      </c>
      <c r="D4104">
        <v>1577.050049</v>
      </c>
      <c r="E4104">
        <v>1.11560821808769</v>
      </c>
    </row>
    <row r="4105" spans="1:5">
      <c r="A4105" t="s">
        <v>5368</v>
      </c>
      <c r="B4105">
        <v>1792.910034</v>
      </c>
      <c r="C4105" t="s">
        <v>4108</v>
      </c>
      <c r="D4105">
        <v>1610.390015</v>
      </c>
      <c r="E4105">
        <v>1.11333901558002</v>
      </c>
    </row>
    <row r="4106" spans="1:5">
      <c r="A4106" t="s">
        <v>5369</v>
      </c>
      <c r="B4106">
        <v>1785.300049</v>
      </c>
      <c r="C4106" t="s">
        <v>4109</v>
      </c>
      <c r="D4106">
        <v>1666.660034</v>
      </c>
      <c r="E4106">
        <v>1.07118429228501</v>
      </c>
    </row>
    <row r="4107" spans="1:5">
      <c r="A4107" t="s">
        <v>5370</v>
      </c>
      <c r="B4107">
        <v>1787.140015</v>
      </c>
      <c r="C4107" t="s">
        <v>4110</v>
      </c>
      <c r="D4107">
        <v>1675.030029</v>
      </c>
      <c r="E4107">
        <v>1.0669301350179</v>
      </c>
    </row>
    <row r="4108" spans="1:5">
      <c r="A4108" t="s">
        <v>5371</v>
      </c>
      <c r="B4108">
        <v>1795.630005</v>
      </c>
      <c r="C4108" t="s">
        <v>4111</v>
      </c>
      <c r="D4108">
        <v>1649.829956</v>
      </c>
      <c r="E4108">
        <v>1.08837277349085</v>
      </c>
    </row>
    <row r="4109" spans="1:5">
      <c r="A4109" t="s">
        <v>5372</v>
      </c>
      <c r="B4109">
        <v>1816.150024</v>
      </c>
      <c r="C4109" t="s">
        <v>4112</v>
      </c>
      <c r="D4109">
        <v>1666.579956</v>
      </c>
      <c r="E4109">
        <v>1.08974670999823</v>
      </c>
    </row>
    <row r="4110" spans="1:5">
      <c r="A4110" t="s">
        <v>5373</v>
      </c>
      <c r="B4110">
        <v>1834.859985</v>
      </c>
      <c r="C4110" t="s">
        <v>4113</v>
      </c>
      <c r="D4110">
        <v>1653.76001</v>
      </c>
      <c r="E4110">
        <v>1.10950801440652</v>
      </c>
    </row>
    <row r="4111" spans="1:5">
      <c r="A4111" t="s">
        <v>5374</v>
      </c>
      <c r="B4111">
        <v>1844.810059</v>
      </c>
      <c r="C4111" t="s">
        <v>4114</v>
      </c>
      <c r="D4111">
        <v>1656.680054</v>
      </c>
      <c r="E4111">
        <v>1.11355844150219</v>
      </c>
    </row>
    <row r="4112" spans="1:5">
      <c r="A4112" t="s">
        <v>5375</v>
      </c>
      <c r="B4112">
        <v>1842.439941</v>
      </c>
      <c r="C4112" t="s">
        <v>4115</v>
      </c>
      <c r="D4112">
        <v>1634.170044</v>
      </c>
      <c r="E4112">
        <v>1.12744689438206</v>
      </c>
    </row>
    <row r="4113" spans="1:5">
      <c r="A4113" t="s">
        <v>5376</v>
      </c>
      <c r="B4113">
        <v>1827.680054</v>
      </c>
      <c r="C4113" t="s">
        <v>4116</v>
      </c>
      <c r="D4113">
        <v>1603.76001</v>
      </c>
      <c r="E4113">
        <v>1.13962191512681</v>
      </c>
    </row>
    <row r="4114" spans="1:5">
      <c r="A4114" t="s">
        <v>5377</v>
      </c>
      <c r="B4114">
        <v>1793.680054</v>
      </c>
      <c r="C4114" t="s">
        <v>4117</v>
      </c>
      <c r="D4114">
        <v>1612.459961</v>
      </c>
      <c r="E4114">
        <v>1.11238734441977</v>
      </c>
    </row>
    <row r="4115" spans="1:5">
      <c r="A4115" t="s">
        <v>5378</v>
      </c>
      <c r="B4115">
        <v>1796.810059</v>
      </c>
      <c r="C4115" t="s">
        <v>4118</v>
      </c>
      <c r="D4115">
        <v>1558.97998</v>
      </c>
      <c r="E4115">
        <v>1.15255492825508</v>
      </c>
    </row>
    <row r="4116" spans="1:5">
      <c r="A4116" t="s">
        <v>5379</v>
      </c>
      <c r="B4116">
        <v>1779.02002</v>
      </c>
      <c r="C4116" t="s">
        <v>4119</v>
      </c>
      <c r="D4116">
        <v>1602.319946</v>
      </c>
      <c r="E4116">
        <v>1.11027764738317</v>
      </c>
    </row>
    <row r="4117" spans="1:5">
      <c r="A4117" t="s">
        <v>5380</v>
      </c>
      <c r="B4117">
        <v>1773.400024</v>
      </c>
      <c r="C4117" t="s">
        <v>4120</v>
      </c>
      <c r="D4117">
        <v>1548.219971</v>
      </c>
      <c r="E4117">
        <v>1.14544448283699</v>
      </c>
    </row>
    <row r="4118" spans="1:5">
      <c r="A4118" t="s">
        <v>5381</v>
      </c>
      <c r="B4118">
        <v>1802.630005</v>
      </c>
      <c r="C4118" t="s">
        <v>4121</v>
      </c>
      <c r="D4118">
        <v>1501.780029</v>
      </c>
      <c r="E4118">
        <v>1.20032892313818</v>
      </c>
    </row>
    <row r="4119" spans="1:5">
      <c r="A4119" t="s">
        <v>5382</v>
      </c>
      <c r="B4119">
        <v>1777.75</v>
      </c>
      <c r="C4119" t="s">
        <v>4122</v>
      </c>
      <c r="D4119">
        <v>1549.209961</v>
      </c>
      <c r="E4119">
        <v>1.14752037796896</v>
      </c>
    </row>
    <row r="4120" spans="1:5">
      <c r="A4120" t="s">
        <v>5383</v>
      </c>
      <c r="B4120">
        <v>1772.969971</v>
      </c>
      <c r="C4120" t="s">
        <v>4123</v>
      </c>
      <c r="D4120">
        <v>1565.130005</v>
      </c>
      <c r="E4120">
        <v>1.13279405885519</v>
      </c>
    </row>
    <row r="4121" spans="1:5">
      <c r="A4121" t="s">
        <v>5384</v>
      </c>
      <c r="B4121">
        <v>1775.079956</v>
      </c>
      <c r="C4121" t="s">
        <v>4124</v>
      </c>
      <c r="D4121">
        <v>1558.26001</v>
      </c>
      <c r="E4121">
        <v>1.13914234120659</v>
      </c>
    </row>
    <row r="4122" spans="1:5">
      <c r="A4122" t="s">
        <v>5385</v>
      </c>
      <c r="B4122">
        <v>1777.76001</v>
      </c>
      <c r="C4122" t="s">
        <v>4125</v>
      </c>
      <c r="D4122">
        <v>1564.859985</v>
      </c>
      <c r="E4122">
        <v>1.13605052659072</v>
      </c>
    </row>
    <row r="4123" spans="1:5">
      <c r="A4123" t="s">
        <v>5386</v>
      </c>
      <c r="B4123">
        <v>1792.280029</v>
      </c>
      <c r="C4123" t="s">
        <v>4126</v>
      </c>
      <c r="D4123">
        <v>1519.329956</v>
      </c>
      <c r="E4123">
        <v>1.17965161018651</v>
      </c>
    </row>
    <row r="4124" spans="1:5">
      <c r="A4124" t="s">
        <v>5387</v>
      </c>
      <c r="B4124">
        <v>1791.449951</v>
      </c>
      <c r="C4124" t="s">
        <v>4127</v>
      </c>
      <c r="D4124">
        <v>1538.939941</v>
      </c>
      <c r="E4124">
        <v>1.16408048376204</v>
      </c>
    </row>
    <row r="4125" spans="1:5">
      <c r="A4125" t="s">
        <v>5388</v>
      </c>
      <c r="B4125">
        <v>1798.130005</v>
      </c>
      <c r="C4125" t="s">
        <v>4128</v>
      </c>
      <c r="D4125">
        <v>1550.170044</v>
      </c>
      <c r="E4125">
        <v>1.15995662021708</v>
      </c>
    </row>
    <row r="4126" spans="1:5">
      <c r="A4126" t="s">
        <v>5389</v>
      </c>
      <c r="B4126">
        <v>1795.390015</v>
      </c>
      <c r="C4126" t="s">
        <v>4129</v>
      </c>
      <c r="D4126">
        <v>1528.150024</v>
      </c>
      <c r="E4126">
        <v>1.17487811196736</v>
      </c>
    </row>
    <row r="4127" spans="1:5">
      <c r="A4127" t="s">
        <v>5390</v>
      </c>
      <c r="B4127">
        <v>1793.060059</v>
      </c>
      <c r="C4127" t="s">
        <v>4130</v>
      </c>
      <c r="D4127">
        <v>1479.170044</v>
      </c>
      <c r="E4127">
        <v>1.21220684955948</v>
      </c>
    </row>
    <row r="4128" spans="1:5">
      <c r="A4128" t="s">
        <v>5391</v>
      </c>
      <c r="B4128">
        <v>1810.949951</v>
      </c>
      <c r="C4128" t="s">
        <v>4131</v>
      </c>
      <c r="D4128">
        <v>1462.859985</v>
      </c>
      <c r="E4128">
        <v>1.23795166288591</v>
      </c>
    </row>
    <row r="4129" spans="1:5">
      <c r="A4129" t="s">
        <v>5392</v>
      </c>
      <c r="B4129">
        <v>1810.540039</v>
      </c>
      <c r="C4129" t="s">
        <v>4132</v>
      </c>
      <c r="D4129">
        <v>1445.959961</v>
      </c>
      <c r="E4129">
        <v>1.25213704931903</v>
      </c>
    </row>
    <row r="4130" spans="1:5">
      <c r="A4130" t="s">
        <v>5393</v>
      </c>
      <c r="B4130">
        <v>1785.530029</v>
      </c>
      <c r="C4130" t="s">
        <v>4133</v>
      </c>
      <c r="D4130">
        <v>1413.859985</v>
      </c>
      <c r="E4130">
        <v>1.2628761319672</v>
      </c>
    </row>
    <row r="4131" spans="1:5">
      <c r="A4131" t="s">
        <v>5394</v>
      </c>
      <c r="B4131">
        <v>1778.420044</v>
      </c>
      <c r="C4131" t="s">
        <v>4134</v>
      </c>
      <c r="D4131">
        <v>1452.170044</v>
      </c>
      <c r="E4131">
        <v>1.22466377222694</v>
      </c>
    </row>
    <row r="4132" spans="1:5">
      <c r="A4132" t="s">
        <v>5395</v>
      </c>
      <c r="B4132">
        <v>1783.819946</v>
      </c>
      <c r="C4132" t="s">
        <v>4135</v>
      </c>
      <c r="D4132">
        <v>1477.640015</v>
      </c>
      <c r="E4132">
        <v>1.20720874359916</v>
      </c>
    </row>
    <row r="4133" spans="1:5">
      <c r="A4133" t="s">
        <v>5396</v>
      </c>
      <c r="B4133">
        <v>1814.97998</v>
      </c>
      <c r="C4133" t="s">
        <v>4136</v>
      </c>
      <c r="D4133">
        <v>1464.76001</v>
      </c>
      <c r="E4133">
        <v>1.23909716786984</v>
      </c>
    </row>
    <row r="4134" spans="1:5">
      <c r="A4134" t="s">
        <v>5397</v>
      </c>
      <c r="B4134">
        <v>1823.410034</v>
      </c>
      <c r="C4134" t="s">
        <v>4137</v>
      </c>
      <c r="D4134">
        <v>1486.75</v>
      </c>
      <c r="E4134">
        <v>1.22644024482933</v>
      </c>
    </row>
    <row r="4135" spans="1:5">
      <c r="A4135" t="s">
        <v>5398</v>
      </c>
      <c r="B4135">
        <v>1821.48999</v>
      </c>
      <c r="C4135" t="s">
        <v>4138</v>
      </c>
      <c r="D4135">
        <v>1474.709961</v>
      </c>
      <c r="E4135">
        <v>1.2351513437699</v>
      </c>
    </row>
    <row r="4136" spans="1:5">
      <c r="A4136" t="s">
        <v>5399</v>
      </c>
      <c r="B4136">
        <v>1833.709961</v>
      </c>
      <c r="C4136" t="s">
        <v>4139</v>
      </c>
      <c r="D4136">
        <v>1436.699951</v>
      </c>
      <c r="E4136">
        <v>1.2763346721935</v>
      </c>
    </row>
    <row r="4137" spans="1:5">
      <c r="A4137" t="s">
        <v>5400</v>
      </c>
      <c r="B4137">
        <v>1839.130005</v>
      </c>
      <c r="C4137" t="s">
        <v>4140</v>
      </c>
      <c r="D4137">
        <v>1387.27002</v>
      </c>
      <c r="E4137">
        <v>1.32571884239234</v>
      </c>
    </row>
    <row r="4138" spans="1:5">
      <c r="A4138" t="s">
        <v>5401</v>
      </c>
      <c r="B4138">
        <v>1846.339966</v>
      </c>
      <c r="C4138" t="s">
        <v>4141</v>
      </c>
      <c r="D4138">
        <v>1408.26001</v>
      </c>
      <c r="E4138">
        <v>1.31107888663259</v>
      </c>
    </row>
    <row r="4139" spans="1:5">
      <c r="A4139" t="s">
        <v>5402</v>
      </c>
      <c r="B4139">
        <v>1839.77002</v>
      </c>
      <c r="C4139" t="s">
        <v>4142</v>
      </c>
      <c r="D4139">
        <v>1348.25</v>
      </c>
      <c r="E4139">
        <v>1.36456148340441</v>
      </c>
    </row>
    <row r="4140" spans="1:5">
      <c r="A4140" t="s">
        <v>5403</v>
      </c>
      <c r="B4140">
        <v>1830.589966</v>
      </c>
      <c r="C4140" t="s">
        <v>4143</v>
      </c>
      <c r="D4140">
        <v>1356.160034</v>
      </c>
      <c r="E4140">
        <v>1.34983329408452</v>
      </c>
    </row>
    <row r="4141" spans="1:5">
      <c r="A4141" t="s">
        <v>5404</v>
      </c>
      <c r="B4141">
        <v>1756.27002</v>
      </c>
      <c r="C4141" t="s">
        <v>4144</v>
      </c>
      <c r="D4141">
        <v>1407.98999</v>
      </c>
      <c r="E4141">
        <v>1.24735973442539</v>
      </c>
    </row>
    <row r="4142" spans="1:5">
      <c r="A4142" t="s">
        <v>5405</v>
      </c>
      <c r="B4142">
        <v>1761.599976</v>
      </c>
      <c r="C4142" t="s">
        <v>4145</v>
      </c>
      <c r="D4142">
        <v>1401.189941</v>
      </c>
      <c r="E4142">
        <v>1.25721711557734</v>
      </c>
    </row>
    <row r="4143" spans="1:5">
      <c r="A4143" t="s">
        <v>5406</v>
      </c>
      <c r="B4143">
        <v>1753.449951</v>
      </c>
      <c r="C4143" t="s">
        <v>4146</v>
      </c>
      <c r="D4143">
        <v>1378.47998</v>
      </c>
      <c r="E4143">
        <v>1.27201698714551</v>
      </c>
    </row>
    <row r="4144" spans="1:5">
      <c r="A4144" t="s">
        <v>5407</v>
      </c>
      <c r="B4144">
        <v>1726.030029</v>
      </c>
      <c r="C4144" t="s">
        <v>4147</v>
      </c>
      <c r="D4144">
        <v>1359.219971</v>
      </c>
      <c r="E4144">
        <v>1.26986806096598</v>
      </c>
    </row>
    <row r="4145" spans="1:5">
      <c r="A4145" t="s">
        <v>5408</v>
      </c>
      <c r="B4145">
        <v>1712.939941</v>
      </c>
      <c r="C4145" t="s">
        <v>4148</v>
      </c>
      <c r="D4145">
        <v>1435.410034</v>
      </c>
      <c r="E4145">
        <v>1.1933453859359</v>
      </c>
    </row>
    <row r="4146" spans="1:5">
      <c r="A4146" t="s">
        <v>5409</v>
      </c>
      <c r="B4146">
        <v>1743.099976</v>
      </c>
      <c r="C4146" t="s">
        <v>4149</v>
      </c>
      <c r="D4146">
        <v>1494.699951</v>
      </c>
      <c r="E4146">
        <v>1.1661872169286</v>
      </c>
    </row>
    <row r="4147" spans="1:5">
      <c r="A4147" t="s">
        <v>5410</v>
      </c>
      <c r="B4147">
        <v>1736.099976</v>
      </c>
      <c r="C4147" t="s">
        <v>4150</v>
      </c>
      <c r="D4147">
        <v>1498.949951</v>
      </c>
      <c r="E4147">
        <v>1.15821076937345</v>
      </c>
    </row>
    <row r="4148" spans="1:5">
      <c r="A4148" t="s">
        <v>5411</v>
      </c>
      <c r="B4148">
        <v>1746.430054</v>
      </c>
      <c r="C4148" t="s">
        <v>4151</v>
      </c>
      <c r="D4148">
        <v>1519.949951</v>
      </c>
      <c r="E4148">
        <v>1.14900497404602</v>
      </c>
    </row>
    <row r="4149" spans="1:5">
      <c r="A4149" t="s">
        <v>5412</v>
      </c>
      <c r="B4149">
        <v>1744.73999</v>
      </c>
      <c r="C4149" t="s">
        <v>4152</v>
      </c>
      <c r="D4149">
        <v>1506.810059</v>
      </c>
      <c r="E4149">
        <v>1.15790306786106</v>
      </c>
    </row>
    <row r="4150" spans="1:5">
      <c r="A4150" t="s">
        <v>5413</v>
      </c>
      <c r="B4150">
        <v>1756.420044</v>
      </c>
      <c r="C4150" t="s">
        <v>4153</v>
      </c>
      <c r="D4150">
        <v>1555.109985</v>
      </c>
      <c r="E4150">
        <v>1.12945068898133</v>
      </c>
    </row>
    <row r="4151" spans="1:5">
      <c r="A4151" t="s">
        <v>5414</v>
      </c>
      <c r="B4151">
        <v>1722.47998</v>
      </c>
      <c r="C4151" t="s">
        <v>4154</v>
      </c>
      <c r="D4151">
        <v>1553.800049</v>
      </c>
      <c r="E4151">
        <v>1.10855961235718</v>
      </c>
    </row>
    <row r="4152" spans="1:5">
      <c r="A4152" t="s">
        <v>5415</v>
      </c>
      <c r="B4152">
        <v>1743.150024</v>
      </c>
      <c r="C4152" t="s">
        <v>4155</v>
      </c>
      <c r="D4152">
        <v>1520.540039</v>
      </c>
      <c r="E4152">
        <v>1.14640192253431</v>
      </c>
    </row>
    <row r="4153" spans="1:5">
      <c r="A4153" t="s">
        <v>5416</v>
      </c>
      <c r="B4153">
        <v>1744.869995</v>
      </c>
      <c r="C4153" t="s">
        <v>4156</v>
      </c>
      <c r="D4153">
        <v>1486.27002</v>
      </c>
      <c r="E4153">
        <v>1.17399259321668</v>
      </c>
    </row>
    <row r="4154" spans="1:5">
      <c r="A4154" t="s">
        <v>5417</v>
      </c>
      <c r="B4154">
        <v>1742.22998</v>
      </c>
      <c r="C4154" t="s">
        <v>4157</v>
      </c>
      <c r="D4154">
        <v>1477.189941</v>
      </c>
      <c r="E4154">
        <v>1.17942177349284</v>
      </c>
    </row>
    <row r="4155" spans="1:5">
      <c r="A4155" t="s">
        <v>5418</v>
      </c>
      <c r="B4155">
        <v>1758.22998</v>
      </c>
      <c r="C4155" t="s">
        <v>4158</v>
      </c>
      <c r="D4155">
        <v>1495.410034</v>
      </c>
      <c r="E4155">
        <v>1.17575109169021</v>
      </c>
    </row>
    <row r="4156" spans="1:5">
      <c r="A4156" t="s">
        <v>5419</v>
      </c>
      <c r="B4156">
        <v>1767.25</v>
      </c>
      <c r="C4156" t="s">
        <v>4159</v>
      </c>
      <c r="D4156">
        <v>1505.890015</v>
      </c>
      <c r="E4156">
        <v>1.17355848195859</v>
      </c>
    </row>
    <row r="4157" spans="1:5">
      <c r="A4157" t="s">
        <v>5420</v>
      </c>
      <c r="B4157">
        <v>1806.349976</v>
      </c>
      <c r="C4157" t="s">
        <v>4160</v>
      </c>
      <c r="D4157">
        <v>1504.670044</v>
      </c>
      <c r="E4157">
        <v>1.20049573871891</v>
      </c>
    </row>
    <row r="4158" spans="1:5">
      <c r="A4158" t="s">
        <v>5421</v>
      </c>
      <c r="B4158">
        <v>1799.75</v>
      </c>
      <c r="C4158" t="s">
        <v>4161</v>
      </c>
      <c r="D4158">
        <v>1451.02002</v>
      </c>
      <c r="E4158">
        <v>1.24033436837074</v>
      </c>
    </row>
    <row r="4159" spans="1:5">
      <c r="A4159" t="s">
        <v>5422</v>
      </c>
      <c r="B4159">
        <v>1794.040039</v>
      </c>
      <c r="C4159" t="s">
        <v>4162</v>
      </c>
      <c r="D4159">
        <v>1488.969971</v>
      </c>
      <c r="E4159">
        <v>1.20488664912101</v>
      </c>
    </row>
    <row r="4160" spans="1:5">
      <c r="A4160" t="s">
        <v>5423</v>
      </c>
      <c r="B4160">
        <v>1802.949951</v>
      </c>
      <c r="C4160" t="s">
        <v>4163</v>
      </c>
      <c r="D4160">
        <v>1470.099976</v>
      </c>
      <c r="E4160">
        <v>1.22641315586281</v>
      </c>
    </row>
    <row r="4161" spans="1:5">
      <c r="A4161" t="s">
        <v>5424</v>
      </c>
      <c r="B4161">
        <v>1789.930054</v>
      </c>
      <c r="C4161" t="s">
        <v>4164</v>
      </c>
      <c r="D4161">
        <v>1427.599976</v>
      </c>
      <c r="E4161">
        <v>1.25380364534273</v>
      </c>
    </row>
    <row r="4162" spans="1:5">
      <c r="A4162" t="s">
        <v>5425</v>
      </c>
      <c r="B4162">
        <v>1770.540039</v>
      </c>
      <c r="C4162" t="s">
        <v>4165</v>
      </c>
      <c r="D4162">
        <v>1439.550049</v>
      </c>
      <c r="E4162">
        <v>1.22992600377453</v>
      </c>
    </row>
    <row r="4163" spans="1:5">
      <c r="A4163" t="s">
        <v>5426</v>
      </c>
      <c r="B4163">
        <v>1771.719971</v>
      </c>
      <c r="C4163" t="s">
        <v>4166</v>
      </c>
      <c r="D4163">
        <v>1436.51001</v>
      </c>
      <c r="E4163">
        <v>1.23335024376196</v>
      </c>
    </row>
    <row r="4164" spans="1:5">
      <c r="A4164" t="s">
        <v>5427</v>
      </c>
      <c r="B4164">
        <v>1772.359985</v>
      </c>
      <c r="C4164" t="s">
        <v>4167</v>
      </c>
      <c r="D4164">
        <v>1452.810059</v>
      </c>
      <c r="E4164">
        <v>1.21995299662225</v>
      </c>
    </row>
    <row r="4165" spans="1:5">
      <c r="A4165" t="s">
        <v>5428</v>
      </c>
      <c r="B4165">
        <v>1773.329956</v>
      </c>
      <c r="C4165" t="s">
        <v>4168</v>
      </c>
      <c r="D4165">
        <v>1478.52002</v>
      </c>
      <c r="E4165">
        <v>1.19939529530347</v>
      </c>
    </row>
    <row r="4166" spans="1:5">
      <c r="A4166" t="s">
        <v>5429</v>
      </c>
      <c r="B4166">
        <v>1796.310059</v>
      </c>
      <c r="C4166" t="s">
        <v>4169</v>
      </c>
      <c r="D4166">
        <v>1410.410034</v>
      </c>
      <c r="E4166">
        <v>1.27360839450749</v>
      </c>
    </row>
    <row r="4167" spans="1:5">
      <c r="A4167" t="s">
        <v>5430</v>
      </c>
      <c r="B4167">
        <v>1801.73999</v>
      </c>
      <c r="C4167" t="s">
        <v>4170</v>
      </c>
      <c r="D4167">
        <v>1394.209961</v>
      </c>
      <c r="E4167">
        <v>1.29230176257506</v>
      </c>
    </row>
    <row r="4168" spans="1:5">
      <c r="A4168" t="s">
        <v>5431</v>
      </c>
      <c r="B4168">
        <v>1812.939941</v>
      </c>
      <c r="C4168" t="s">
        <v>4171</v>
      </c>
      <c r="D4168">
        <v>1396.969971</v>
      </c>
      <c r="E4168">
        <v>1.29776586371591</v>
      </c>
    </row>
    <row r="4169" spans="1:5">
      <c r="A4169" t="s">
        <v>5432</v>
      </c>
      <c r="B4169">
        <v>1808.189941</v>
      </c>
      <c r="C4169" t="s">
        <v>4172</v>
      </c>
      <c r="D4169">
        <v>1376.719971</v>
      </c>
      <c r="E4169">
        <v>1.31340430812999</v>
      </c>
    </row>
    <row r="4170" spans="1:5">
      <c r="A4170" t="s">
        <v>5433</v>
      </c>
      <c r="B4170">
        <v>1816.930054</v>
      </c>
      <c r="C4170" t="s">
        <v>4173</v>
      </c>
      <c r="D4170">
        <v>1392.959961</v>
      </c>
      <c r="E4170">
        <v>1.30436631695834</v>
      </c>
    </row>
    <row r="4171" spans="1:5">
      <c r="A4171" t="s">
        <v>5434</v>
      </c>
      <c r="B4171">
        <v>1798.089966</v>
      </c>
      <c r="C4171" t="s">
        <v>4174</v>
      </c>
      <c r="D4171">
        <v>1345.319946</v>
      </c>
      <c r="E4171">
        <v>1.33655192680835</v>
      </c>
    </row>
    <row r="4172" spans="1:5">
      <c r="A4172" t="s">
        <v>5435</v>
      </c>
      <c r="B4172">
        <v>1813.48999</v>
      </c>
      <c r="C4172" t="s">
        <v>4175</v>
      </c>
      <c r="D4172">
        <v>1363.290039</v>
      </c>
      <c r="E4172">
        <v>1.3302304998357</v>
      </c>
    </row>
    <row r="4173" spans="1:5">
      <c r="A4173" t="s">
        <v>5436</v>
      </c>
      <c r="B4173">
        <v>1816.849976</v>
      </c>
      <c r="C4173" t="s">
        <v>4176</v>
      </c>
      <c r="D4173">
        <v>1324.650024</v>
      </c>
      <c r="E4173">
        <v>1.37156980567118</v>
      </c>
    </row>
    <row r="4174" spans="1:5">
      <c r="A4174" t="s">
        <v>5437</v>
      </c>
      <c r="B4174">
        <v>1833.959961</v>
      </c>
      <c r="C4174" t="s">
        <v>4177</v>
      </c>
      <c r="D4174">
        <v>1351.849976</v>
      </c>
      <c r="E4174">
        <v>1.35662979883797</v>
      </c>
    </row>
    <row r="4175" spans="1:5">
      <c r="A4175" t="s">
        <v>5438</v>
      </c>
      <c r="B4175">
        <v>1834.910034</v>
      </c>
      <c r="C4175" t="s">
        <v>4178</v>
      </c>
      <c r="D4175">
        <v>1355.089966</v>
      </c>
      <c r="E4175">
        <v>1.35408724146659</v>
      </c>
    </row>
    <row r="4176" spans="1:5">
      <c r="A4176" t="s">
        <v>5439</v>
      </c>
      <c r="B4176">
        <v>1832.390015</v>
      </c>
      <c r="C4176" t="s">
        <v>4179</v>
      </c>
      <c r="D4176">
        <v>1413.930054</v>
      </c>
      <c r="E4176">
        <v>1.29595520642353</v>
      </c>
    </row>
    <row r="4177" spans="1:5">
      <c r="A4177" t="s">
        <v>5440</v>
      </c>
      <c r="B4177">
        <v>1832.469971</v>
      </c>
      <c r="C4177" t="s">
        <v>4180</v>
      </c>
      <c r="D4177">
        <v>1403.709961</v>
      </c>
      <c r="E4177">
        <v>1.30544772204548</v>
      </c>
    </row>
    <row r="4178" spans="1:5">
      <c r="A4178" t="s">
        <v>5441</v>
      </c>
      <c r="B4178">
        <v>1845.890015</v>
      </c>
      <c r="C4178" t="s">
        <v>4181</v>
      </c>
      <c r="D4178">
        <v>1395.900024</v>
      </c>
      <c r="E4178">
        <v>1.32236548697129</v>
      </c>
    </row>
    <row r="4179" spans="1:5">
      <c r="A4179" t="s">
        <v>5442</v>
      </c>
      <c r="B4179">
        <v>1850.180054</v>
      </c>
      <c r="C4179" t="s">
        <v>4182</v>
      </c>
      <c r="D4179">
        <v>1385.01001</v>
      </c>
      <c r="E4179">
        <v>1.33586042024346</v>
      </c>
    </row>
    <row r="4180" spans="1:5">
      <c r="A4180" t="s">
        <v>5443</v>
      </c>
      <c r="B4180">
        <v>1858.869995</v>
      </c>
      <c r="C4180" t="s">
        <v>4183</v>
      </c>
      <c r="D4180">
        <v>1349.829956</v>
      </c>
      <c r="E4180">
        <v>1.37711419630103</v>
      </c>
    </row>
    <row r="4181" spans="1:5">
      <c r="A4181" t="s">
        <v>5444</v>
      </c>
      <c r="B4181">
        <v>1881.329956</v>
      </c>
      <c r="C4181" t="s">
        <v>4184</v>
      </c>
      <c r="D4181">
        <v>1322.810059</v>
      </c>
      <c r="E4181">
        <v>1.42222229351826</v>
      </c>
    </row>
    <row r="4182" spans="1:5">
      <c r="A4182" t="s">
        <v>5445</v>
      </c>
      <c r="B4182">
        <v>1889.569946</v>
      </c>
      <c r="C4182" t="s">
        <v>4185</v>
      </c>
      <c r="D4182">
        <v>1302.319946</v>
      </c>
      <c r="E4182">
        <v>1.45092605838043</v>
      </c>
    </row>
    <row r="4183" spans="1:5">
      <c r="A4183" t="s">
        <v>5446</v>
      </c>
      <c r="B4183">
        <v>1891.060059</v>
      </c>
      <c r="C4183" t="s">
        <v>4186</v>
      </c>
      <c r="D4183">
        <v>1302.319946</v>
      </c>
      <c r="E4183">
        <v>1.4520702572423</v>
      </c>
    </row>
    <row r="4184" spans="1:5">
      <c r="A4184" t="s">
        <v>5447</v>
      </c>
      <c r="B4184">
        <v>1867.75</v>
      </c>
      <c r="C4184" t="s">
        <v>4187</v>
      </c>
      <c r="D4184">
        <v>1250.890015</v>
      </c>
      <c r="E4184">
        <v>1.49313686863189</v>
      </c>
    </row>
    <row r="4185" spans="1:5">
      <c r="A4185" t="s">
        <v>5448</v>
      </c>
      <c r="B4185">
        <v>1873.430054</v>
      </c>
      <c r="C4185" t="s">
        <v>4188</v>
      </c>
      <c r="D4185">
        <v>1246.75</v>
      </c>
      <c r="E4185">
        <v>1.50265093563264</v>
      </c>
    </row>
    <row r="4186" spans="1:5">
      <c r="A4186" t="s">
        <v>5449</v>
      </c>
      <c r="B4186">
        <v>1889.72998</v>
      </c>
      <c r="C4186" t="s">
        <v>4189</v>
      </c>
      <c r="D4186">
        <v>1277.069946</v>
      </c>
      <c r="E4186">
        <v>1.47973882395319</v>
      </c>
    </row>
    <row r="4187" spans="1:5">
      <c r="A4187" t="s">
        <v>5450</v>
      </c>
      <c r="B4187">
        <v>1895.640015</v>
      </c>
      <c r="C4187" t="s">
        <v>4190</v>
      </c>
      <c r="D4187">
        <v>1267.439941</v>
      </c>
      <c r="E4187">
        <v>1.49564484570713</v>
      </c>
    </row>
    <row r="4188" spans="1:5">
      <c r="A4188" t="s">
        <v>5451</v>
      </c>
      <c r="B4188">
        <v>1895.699951</v>
      </c>
      <c r="C4188" t="s">
        <v>4191</v>
      </c>
      <c r="D4188">
        <v>1225.369995</v>
      </c>
      <c r="E4188">
        <v>1.5470429002956</v>
      </c>
    </row>
    <row r="4189" spans="1:5">
      <c r="A4189" t="s">
        <v>5452</v>
      </c>
      <c r="B4189">
        <v>1895.959961</v>
      </c>
      <c r="C4189" t="s">
        <v>4192</v>
      </c>
      <c r="D4189">
        <v>1190.73999</v>
      </c>
      <c r="E4189">
        <v>1.59225353723108</v>
      </c>
    </row>
    <row r="4190" spans="1:5">
      <c r="A4190" t="s">
        <v>5453</v>
      </c>
      <c r="B4190">
        <v>1899.829956</v>
      </c>
      <c r="C4190" t="s">
        <v>4193</v>
      </c>
      <c r="D4190">
        <v>1161.160034</v>
      </c>
      <c r="E4190">
        <v>1.63614824862289</v>
      </c>
    </row>
    <row r="4191" spans="1:5">
      <c r="A4191" t="s">
        <v>5454</v>
      </c>
      <c r="B4191">
        <v>1905.650024</v>
      </c>
      <c r="C4191" t="s">
        <v>4194</v>
      </c>
      <c r="D4191">
        <v>1159.25</v>
      </c>
      <c r="E4191">
        <v>1.64386458831141</v>
      </c>
    </row>
    <row r="4192" spans="1:5">
      <c r="A4192" t="s">
        <v>5455</v>
      </c>
      <c r="B4192">
        <v>1875.199951</v>
      </c>
      <c r="C4192" t="s">
        <v>4195</v>
      </c>
      <c r="D4192">
        <v>1282.410034</v>
      </c>
      <c r="E4192">
        <v>1.46224678635039</v>
      </c>
    </row>
    <row r="4193" spans="1:5">
      <c r="A4193" t="s">
        <v>5456</v>
      </c>
      <c r="B4193">
        <v>1898.790039</v>
      </c>
      <c r="C4193" t="s">
        <v>4196</v>
      </c>
      <c r="D4193">
        <v>1240.410034</v>
      </c>
      <c r="E4193">
        <v>1.53077610383149</v>
      </c>
    </row>
    <row r="4194" spans="1:5">
      <c r="A4194" t="s">
        <v>5457</v>
      </c>
      <c r="B4194">
        <v>1888.079956</v>
      </c>
      <c r="C4194" t="s">
        <v>4197</v>
      </c>
      <c r="D4194">
        <v>1188.780029</v>
      </c>
      <c r="E4194">
        <v>1.58825006304005</v>
      </c>
    </row>
    <row r="4195" spans="1:5">
      <c r="A4195" t="s">
        <v>5458</v>
      </c>
      <c r="B4195">
        <v>1871.790039</v>
      </c>
      <c r="C4195" t="s">
        <v>4198</v>
      </c>
      <c r="D4195">
        <v>1241.540039</v>
      </c>
      <c r="E4195">
        <v>1.50763566232438</v>
      </c>
    </row>
    <row r="4196" spans="1:5">
      <c r="A4196" t="s">
        <v>5459</v>
      </c>
      <c r="B4196">
        <v>1891.569946</v>
      </c>
      <c r="C4196" t="s">
        <v>4199</v>
      </c>
      <c r="D4196">
        <v>1305.550049</v>
      </c>
      <c r="E4196">
        <v>1.44886819731566</v>
      </c>
    </row>
    <row r="4197" spans="1:5">
      <c r="A4197" t="s">
        <v>5460</v>
      </c>
      <c r="B4197">
        <v>1884.680054</v>
      </c>
      <c r="C4197" t="s">
        <v>4200</v>
      </c>
      <c r="D4197">
        <v>1311.050049</v>
      </c>
      <c r="E4197">
        <v>1.4375347878119</v>
      </c>
    </row>
    <row r="4198" spans="1:5">
      <c r="A4198" t="s">
        <v>5461</v>
      </c>
      <c r="B4198">
        <v>1896.930054</v>
      </c>
      <c r="C4198" t="s">
        <v>4201</v>
      </c>
      <c r="D4198">
        <v>1315.849976</v>
      </c>
      <c r="E4198">
        <v>1.44160055370932</v>
      </c>
    </row>
    <row r="4199" spans="1:5">
      <c r="A4199" t="s">
        <v>5462</v>
      </c>
      <c r="B4199">
        <v>1911.160034</v>
      </c>
      <c r="C4199" t="s">
        <v>4202</v>
      </c>
      <c r="D4199">
        <v>1325.800049</v>
      </c>
      <c r="E4199">
        <v>1.44151452961667</v>
      </c>
    </row>
    <row r="4200" spans="1:5">
      <c r="A4200" t="s">
        <v>5463</v>
      </c>
      <c r="B4200">
        <v>1916.449951</v>
      </c>
      <c r="C4200" t="s">
        <v>4203</v>
      </c>
      <c r="D4200">
        <v>1292.209961</v>
      </c>
      <c r="E4200">
        <v>1.48307938248434</v>
      </c>
    </row>
    <row r="4201" spans="1:5">
      <c r="A4201" t="s">
        <v>5464</v>
      </c>
      <c r="B4201">
        <v>1904.410034</v>
      </c>
      <c r="C4201" t="s">
        <v>4204</v>
      </c>
      <c r="D4201">
        <v>1255.910034</v>
      </c>
      <c r="E4201">
        <v>1.51635864229428</v>
      </c>
    </row>
    <row r="4202" spans="1:5">
      <c r="A4202" t="s">
        <v>5465</v>
      </c>
      <c r="B4202">
        <v>1874.599976</v>
      </c>
      <c r="C4202" t="s">
        <v>4205</v>
      </c>
      <c r="D4202">
        <v>1264.51001</v>
      </c>
      <c r="E4202">
        <v>1.48247144045938</v>
      </c>
    </row>
    <row r="4203" spans="1:5">
      <c r="A4203" t="s">
        <v>5466</v>
      </c>
      <c r="B4203">
        <v>1889.25</v>
      </c>
      <c r="C4203" t="s">
        <v>4206</v>
      </c>
      <c r="D4203">
        <v>1286.77002</v>
      </c>
      <c r="E4203">
        <v>1.46821107939708</v>
      </c>
    </row>
    <row r="4204" spans="1:5">
      <c r="A4204" t="s">
        <v>5467</v>
      </c>
      <c r="B4204">
        <v>1899.790039</v>
      </c>
      <c r="C4204" t="s">
        <v>4207</v>
      </c>
      <c r="D4204">
        <v>1253.030029</v>
      </c>
      <c r="E4204">
        <v>1.51615683186472</v>
      </c>
    </row>
    <row r="4205" spans="1:5">
      <c r="A4205" t="s">
        <v>5468</v>
      </c>
      <c r="B4205">
        <v>1918.079956</v>
      </c>
      <c r="C4205" t="s">
        <v>4208</v>
      </c>
      <c r="D4205">
        <v>1244.819946</v>
      </c>
      <c r="E4205">
        <v>1.5408493109091</v>
      </c>
    </row>
    <row r="4206" spans="1:5">
      <c r="A4206" t="s">
        <v>5469</v>
      </c>
      <c r="B4206">
        <v>1928.189941</v>
      </c>
      <c r="C4206" t="s">
        <v>4209</v>
      </c>
      <c r="D4206">
        <v>1218.680054</v>
      </c>
      <c r="E4206">
        <v>1.58219537168202</v>
      </c>
    </row>
    <row r="4207" spans="1:5">
      <c r="A4207" t="s">
        <v>5470</v>
      </c>
      <c r="B4207">
        <v>1928.26001</v>
      </c>
      <c r="C4207" t="s">
        <v>4210</v>
      </c>
      <c r="D4207">
        <v>1227.900024</v>
      </c>
      <c r="E4207">
        <v>1.57037215759514</v>
      </c>
    </row>
    <row r="4208" spans="1:5">
      <c r="A4208" t="s">
        <v>5471</v>
      </c>
      <c r="B4208">
        <v>1933.72998</v>
      </c>
      <c r="C4208" t="s">
        <v>4211</v>
      </c>
      <c r="D4208">
        <v>1208.339966</v>
      </c>
      <c r="E4208">
        <v>1.6003194749912</v>
      </c>
    </row>
    <row r="4209" spans="1:5">
      <c r="A4209" t="s">
        <v>5472</v>
      </c>
      <c r="B4209">
        <v>1932.349976</v>
      </c>
      <c r="C4209" t="s">
        <v>4212</v>
      </c>
      <c r="D4209">
        <v>1159.150024</v>
      </c>
      <c r="E4209">
        <v>1.66704044859684</v>
      </c>
    </row>
    <row r="4210" spans="1:5">
      <c r="A4210" t="s">
        <v>5473</v>
      </c>
      <c r="B4210">
        <v>1914.849976</v>
      </c>
      <c r="C4210" t="s">
        <v>4213</v>
      </c>
      <c r="D4210">
        <v>1178.800049</v>
      </c>
      <c r="E4210">
        <v>1.62440608788947</v>
      </c>
    </row>
    <row r="4211" spans="1:5">
      <c r="A4211" t="s">
        <v>5474</v>
      </c>
      <c r="B4211">
        <v>1882.170044</v>
      </c>
      <c r="C4211" t="s">
        <v>4214</v>
      </c>
      <c r="D4211">
        <v>1195.599976</v>
      </c>
      <c r="E4211">
        <v>1.57424730828198</v>
      </c>
    </row>
    <row r="4212" spans="1:5">
      <c r="A4212" t="s">
        <v>5475</v>
      </c>
      <c r="B4212">
        <v>1906.26001</v>
      </c>
      <c r="C4212" t="s">
        <v>4215</v>
      </c>
      <c r="D4212">
        <v>1157.619995</v>
      </c>
      <c r="E4212">
        <v>1.64670618876102</v>
      </c>
    </row>
    <row r="4213" spans="1:5">
      <c r="A4213" t="s">
        <v>5476</v>
      </c>
      <c r="B4213">
        <v>1901.959961</v>
      </c>
      <c r="C4213" t="s">
        <v>4216</v>
      </c>
      <c r="D4213">
        <v>1140.23999</v>
      </c>
      <c r="E4213">
        <v>1.66803478011677</v>
      </c>
    </row>
    <row r="4214" spans="1:5">
      <c r="A4214" t="s">
        <v>5477</v>
      </c>
      <c r="B4214">
        <v>1890.670044</v>
      </c>
      <c r="C4214" t="s">
        <v>4217</v>
      </c>
      <c r="D4214">
        <v>1135.619995</v>
      </c>
      <c r="E4214">
        <v>1.66487914295662</v>
      </c>
    </row>
    <row r="4215" spans="1:5">
      <c r="A4215" t="s">
        <v>5478</v>
      </c>
      <c r="B4215">
        <v>1913.869995</v>
      </c>
      <c r="C4215" t="s">
        <v>4218</v>
      </c>
      <c r="D4215">
        <v>1100.969971</v>
      </c>
      <c r="E4215">
        <v>1.73834895175356</v>
      </c>
    </row>
    <row r="4216" spans="1:5">
      <c r="A4216" t="s">
        <v>5479</v>
      </c>
      <c r="B4216">
        <v>1924.540039</v>
      </c>
      <c r="C4216" t="s">
        <v>4219</v>
      </c>
      <c r="D4216">
        <v>1123.339966</v>
      </c>
      <c r="E4216">
        <v>1.71323027511691</v>
      </c>
    </row>
    <row r="4217" spans="1:5">
      <c r="A4217" t="s">
        <v>5480</v>
      </c>
      <c r="B4217">
        <v>1942.410034</v>
      </c>
      <c r="C4217" t="s">
        <v>4220</v>
      </c>
      <c r="D4217">
        <v>1106.540039</v>
      </c>
      <c r="E4217">
        <v>1.75539064610386</v>
      </c>
    </row>
    <row r="4218" spans="1:5">
      <c r="A4218" t="s">
        <v>5481</v>
      </c>
      <c r="B4218">
        <v>1944.369995</v>
      </c>
      <c r="C4218" t="s">
        <v>4221</v>
      </c>
      <c r="D4218">
        <v>1109.599976</v>
      </c>
      <c r="E4218">
        <v>1.7523161833594</v>
      </c>
    </row>
    <row r="4219" spans="1:5">
      <c r="A4219" t="s">
        <v>5482</v>
      </c>
      <c r="B4219">
        <v>1941.75</v>
      </c>
      <c r="C4219" t="s">
        <v>4222</v>
      </c>
      <c r="D4219">
        <v>1149.910034</v>
      </c>
      <c r="E4219">
        <v>1.6886103630608</v>
      </c>
    </row>
    <row r="4220" spans="1:5">
      <c r="A4220" t="s">
        <v>5483</v>
      </c>
      <c r="B4220">
        <v>1922.119995</v>
      </c>
      <c r="C4220" t="s">
        <v>4223</v>
      </c>
      <c r="D4220">
        <v>1138.469971</v>
      </c>
      <c r="E4220">
        <v>1.68833613881942</v>
      </c>
    </row>
    <row r="4221" spans="1:5">
      <c r="A4221" t="s">
        <v>5484</v>
      </c>
      <c r="B4221">
        <v>1941.319946</v>
      </c>
      <c r="C4221" t="s">
        <v>4224</v>
      </c>
      <c r="D4221">
        <v>1097.540039</v>
      </c>
      <c r="E4221">
        <v>1.76879191374995</v>
      </c>
    </row>
    <row r="4222" spans="1:5">
      <c r="A4222" t="s">
        <v>5485</v>
      </c>
      <c r="B4222">
        <v>1921.939941</v>
      </c>
      <c r="C4222" t="s">
        <v>4225</v>
      </c>
      <c r="D4222">
        <v>1062.449951</v>
      </c>
      <c r="E4222">
        <v>1.80896986177187</v>
      </c>
    </row>
    <row r="4223" spans="1:5">
      <c r="A4223" t="s">
        <v>5486</v>
      </c>
      <c r="B4223">
        <v>1912.900024</v>
      </c>
      <c r="C4223" t="s">
        <v>4226</v>
      </c>
      <c r="D4223">
        <v>1035.630005</v>
      </c>
      <c r="E4223">
        <v>1.84708826005867</v>
      </c>
    </row>
    <row r="4224" spans="1:5">
      <c r="A4224" t="s">
        <v>5487</v>
      </c>
      <c r="B4224">
        <v>1908.640015</v>
      </c>
      <c r="C4224" t="s">
        <v>4227</v>
      </c>
      <c r="D4224">
        <v>1057.680054</v>
      </c>
      <c r="E4224">
        <v>1.80455328412575</v>
      </c>
    </row>
    <row r="4225" spans="1:5">
      <c r="A4225" t="s">
        <v>5488</v>
      </c>
      <c r="B4225">
        <v>1933.060059</v>
      </c>
      <c r="C4225" t="s">
        <v>4228</v>
      </c>
      <c r="D4225">
        <v>1022.73999</v>
      </c>
      <c r="E4225">
        <v>1.89007966628938</v>
      </c>
    </row>
    <row r="4226" spans="1:5">
      <c r="A4226" t="s">
        <v>5489</v>
      </c>
      <c r="B4226">
        <v>1931.670044</v>
      </c>
      <c r="C4226" t="s">
        <v>4229</v>
      </c>
      <c r="D4226">
        <v>1027.219971</v>
      </c>
      <c r="E4226">
        <v>1.88048334196571</v>
      </c>
    </row>
    <row r="4227" spans="1:5">
      <c r="A4227" t="s">
        <v>5490</v>
      </c>
      <c r="B4227">
        <v>1934.099976</v>
      </c>
      <c r="C4227" t="s">
        <v>4230</v>
      </c>
      <c r="D4227">
        <v>1050.640015</v>
      </c>
      <c r="E4227">
        <v>1.84087789193904</v>
      </c>
    </row>
    <row r="4228" spans="1:5">
      <c r="A4228" t="s">
        <v>5491</v>
      </c>
      <c r="B4228">
        <v>1954.119995</v>
      </c>
      <c r="C4228" t="s">
        <v>4231</v>
      </c>
      <c r="D4228">
        <v>1051.410034</v>
      </c>
      <c r="E4228">
        <v>1.85857080663927</v>
      </c>
    </row>
    <row r="4229" spans="1:5">
      <c r="A4229" t="s">
        <v>5492</v>
      </c>
      <c r="B4229">
        <v>1965.199951</v>
      </c>
      <c r="C4229" t="s">
        <v>4232</v>
      </c>
      <c r="D4229">
        <v>998.169983</v>
      </c>
      <c r="E4229">
        <v>1.96880289376524</v>
      </c>
    </row>
    <row r="4230" spans="1:5">
      <c r="A4230" t="s">
        <v>5493</v>
      </c>
      <c r="B4230">
        <v>1981.060059</v>
      </c>
      <c r="C4230" t="s">
        <v>4233</v>
      </c>
      <c r="D4230">
        <v>963.659973</v>
      </c>
      <c r="E4230">
        <v>2.05576667549312</v>
      </c>
    </row>
    <row r="4231" spans="1:5">
      <c r="A4231" t="s">
        <v>5494</v>
      </c>
      <c r="B4231">
        <v>1988.310059</v>
      </c>
      <c r="C4231" t="s">
        <v>4234</v>
      </c>
      <c r="D4231">
        <v>995.679993</v>
      </c>
      <c r="E4231">
        <v>1.99693684012791</v>
      </c>
    </row>
    <row r="4232" spans="1:5">
      <c r="A4232" t="s">
        <v>5495</v>
      </c>
      <c r="B4232">
        <v>1989.199951</v>
      </c>
      <c r="C4232" t="s">
        <v>4235</v>
      </c>
      <c r="D4232">
        <v>1060.890015</v>
      </c>
      <c r="E4232">
        <v>1.87502938370101</v>
      </c>
    </row>
    <row r="4233" spans="1:5">
      <c r="A4233" t="s">
        <v>5496</v>
      </c>
      <c r="B4233">
        <v>1971.890015</v>
      </c>
      <c r="C4233" t="s">
        <v>4236</v>
      </c>
      <c r="D4233">
        <v>1014.330017</v>
      </c>
      <c r="E4233">
        <v>1.94403200334354</v>
      </c>
    </row>
    <row r="4234" spans="1:5">
      <c r="A4234" t="s">
        <v>5497</v>
      </c>
      <c r="B4234">
        <v>1984.079956</v>
      </c>
      <c r="C4234" t="s">
        <v>4237</v>
      </c>
      <c r="D4234">
        <v>990.22998</v>
      </c>
      <c r="E4234">
        <v>2.0036557123831</v>
      </c>
    </row>
    <row r="4235" spans="1:5">
      <c r="A4235" t="s">
        <v>5498</v>
      </c>
      <c r="B4235">
        <v>2021.030029</v>
      </c>
      <c r="C4235" t="s">
        <v>4238</v>
      </c>
      <c r="D4235">
        <v>959.049988</v>
      </c>
      <c r="E4235">
        <v>2.1073250135946</v>
      </c>
    </row>
    <row r="4236" spans="1:5">
      <c r="A4236" t="s">
        <v>5499</v>
      </c>
      <c r="B4236">
        <v>2032.160034</v>
      </c>
      <c r="C4236" t="s">
        <v>4239</v>
      </c>
      <c r="D4236">
        <v>998.030029</v>
      </c>
      <c r="E4236">
        <v>2.03617123227862</v>
      </c>
    </row>
    <row r="4237" spans="1:5">
      <c r="A4237" t="s">
        <v>5500</v>
      </c>
      <c r="B4237">
        <v>2028.02002</v>
      </c>
      <c r="C4237" t="s">
        <v>4240</v>
      </c>
      <c r="D4237">
        <v>1000.820007</v>
      </c>
      <c r="E4237">
        <v>2.0263583919341</v>
      </c>
    </row>
    <row r="4238" spans="1:5">
      <c r="A4238" t="s">
        <v>5501</v>
      </c>
      <c r="B4238">
        <v>2041.780029</v>
      </c>
      <c r="C4238" t="s">
        <v>4241</v>
      </c>
      <c r="D4238">
        <v>1021.02002</v>
      </c>
      <c r="E4238">
        <v>1.99974534191798</v>
      </c>
    </row>
    <row r="4239" spans="1:5">
      <c r="A4239" t="s">
        <v>5502</v>
      </c>
      <c r="B4239">
        <v>2037.97998</v>
      </c>
      <c r="C4239" t="s">
        <v>4242</v>
      </c>
      <c r="D4239">
        <v>1011.299988</v>
      </c>
      <c r="E4239">
        <v>2.01520815206417</v>
      </c>
    </row>
    <row r="4240" spans="1:5">
      <c r="A4240" t="s">
        <v>5503</v>
      </c>
      <c r="B4240">
        <v>2052.98999</v>
      </c>
      <c r="C4240" t="s">
        <v>4243</v>
      </c>
      <c r="D4240">
        <v>1028.73999</v>
      </c>
      <c r="E4240">
        <v>1.99563544720372</v>
      </c>
    </row>
    <row r="4241" spans="1:5">
      <c r="A4241" t="s">
        <v>5504</v>
      </c>
      <c r="B4241">
        <v>2035.880005</v>
      </c>
      <c r="C4241" t="s">
        <v>4244</v>
      </c>
      <c r="D4241">
        <v>994.609985</v>
      </c>
      <c r="E4241">
        <v>2.04691289621429</v>
      </c>
    </row>
    <row r="4242" spans="1:5">
      <c r="A4242" t="s">
        <v>5505</v>
      </c>
      <c r="B4242">
        <v>2036.329956</v>
      </c>
      <c r="C4242" t="s">
        <v>4245</v>
      </c>
      <c r="D4242">
        <v>965.369995</v>
      </c>
      <c r="E4242">
        <v>2.10937771688253</v>
      </c>
    </row>
    <row r="4243" spans="1:5">
      <c r="A4243" t="s">
        <v>5506</v>
      </c>
      <c r="B4243">
        <v>2000.550049</v>
      </c>
      <c r="C4243" t="s">
        <v>4246</v>
      </c>
      <c r="D4243">
        <v>939.099976</v>
      </c>
      <c r="E4243">
        <v>2.13028442138944</v>
      </c>
    </row>
    <row r="4244" spans="1:5">
      <c r="A4244" t="s">
        <v>5507</v>
      </c>
      <c r="B4244">
        <v>2011.140015</v>
      </c>
      <c r="C4244" t="s">
        <v>4247</v>
      </c>
      <c r="D4244">
        <v>896.820007</v>
      </c>
      <c r="E4244">
        <v>2.24252358254983</v>
      </c>
    </row>
    <row r="4245" spans="1:5">
      <c r="A4245" t="s">
        <v>5508</v>
      </c>
      <c r="B4245">
        <v>1986.599976</v>
      </c>
      <c r="C4245" t="s">
        <v>4248</v>
      </c>
      <c r="D4245">
        <v>951.580017</v>
      </c>
      <c r="E4245">
        <v>2.08768568119269</v>
      </c>
    </row>
    <row r="4246" spans="1:5">
      <c r="A4246" t="s">
        <v>5509</v>
      </c>
      <c r="B4246">
        <v>1956.189941</v>
      </c>
      <c r="C4246" t="s">
        <v>4249</v>
      </c>
      <c r="D4246">
        <v>894.450012</v>
      </c>
      <c r="E4246">
        <v>2.18703104114889</v>
      </c>
    </row>
    <row r="4247" spans="1:5">
      <c r="A4247" t="s">
        <v>5510</v>
      </c>
      <c r="B4247">
        <v>1973.930054</v>
      </c>
      <c r="C4247" t="s">
        <v>4250</v>
      </c>
      <c r="D4247">
        <v>910.909973</v>
      </c>
      <c r="E4247">
        <v>2.16698698280692</v>
      </c>
    </row>
    <row r="4248" spans="1:5">
      <c r="A4248" t="s">
        <v>5511</v>
      </c>
      <c r="B4248">
        <v>1932.060059</v>
      </c>
      <c r="C4248" t="s">
        <v>4251</v>
      </c>
      <c r="D4248">
        <v>970.130005</v>
      </c>
      <c r="E4248">
        <v>1.99154757511082</v>
      </c>
    </row>
    <row r="4249" spans="1:5">
      <c r="A4249" t="s">
        <v>5512</v>
      </c>
      <c r="B4249">
        <v>1945.079956</v>
      </c>
      <c r="C4249" t="s">
        <v>4252</v>
      </c>
      <c r="D4249">
        <v>980.359985</v>
      </c>
      <c r="E4249">
        <v>1.98404666220643</v>
      </c>
    </row>
    <row r="4250" spans="1:5">
      <c r="A4250" t="s">
        <v>5513</v>
      </c>
      <c r="B4250">
        <v>1966.599976</v>
      </c>
      <c r="C4250" t="s">
        <v>4253</v>
      </c>
      <c r="D4250">
        <v>962.099976</v>
      </c>
      <c r="E4250">
        <v>2.04407028901121</v>
      </c>
    </row>
    <row r="4251" spans="1:5">
      <c r="A4251" t="s">
        <v>5514</v>
      </c>
      <c r="B4251">
        <v>1918.560059</v>
      </c>
      <c r="C4251" t="s">
        <v>4254</v>
      </c>
      <c r="D4251">
        <v>913.590027</v>
      </c>
      <c r="E4251">
        <v>2.10002298875795</v>
      </c>
    </row>
    <row r="4252" spans="1:5">
      <c r="A4252" t="s">
        <v>5515</v>
      </c>
      <c r="B4252">
        <v>1954.369995</v>
      </c>
      <c r="C4252" t="s">
        <v>4255</v>
      </c>
      <c r="D4252">
        <v>892.51001</v>
      </c>
      <c r="E4252">
        <v>2.18974574301973</v>
      </c>
    </row>
    <row r="4253" spans="1:5">
      <c r="A4253" t="s">
        <v>5516</v>
      </c>
      <c r="B4253">
        <v>1961.640015</v>
      </c>
      <c r="C4253" t="s">
        <v>4256</v>
      </c>
      <c r="D4253">
        <v>857.080017</v>
      </c>
      <c r="E4253">
        <v>2.28874781361283</v>
      </c>
    </row>
    <row r="4254" spans="1:5">
      <c r="A4254" t="s">
        <v>5517</v>
      </c>
      <c r="B4254">
        <v>1987.339966</v>
      </c>
      <c r="C4254" t="s">
        <v>4257</v>
      </c>
      <c r="D4254">
        <v>901.909973</v>
      </c>
      <c r="E4254">
        <v>2.20347931112189</v>
      </c>
    </row>
    <row r="4255" spans="1:5">
      <c r="A4255" t="s">
        <v>5518</v>
      </c>
      <c r="B4255">
        <v>1936.76001</v>
      </c>
      <c r="C4255" t="s">
        <v>4258</v>
      </c>
      <c r="D4255">
        <v>919.080017</v>
      </c>
      <c r="E4255">
        <v>2.10728116614029</v>
      </c>
    </row>
    <row r="4256" spans="1:5">
      <c r="A4256" t="s">
        <v>5519</v>
      </c>
      <c r="B4256">
        <v>1925.140015</v>
      </c>
      <c r="C4256" t="s">
        <v>4259</v>
      </c>
      <c r="D4256">
        <v>947.23999</v>
      </c>
      <c r="E4256">
        <v>2.03236775824889</v>
      </c>
    </row>
    <row r="4257" spans="1:5">
      <c r="A4257" t="s">
        <v>5520</v>
      </c>
      <c r="B4257">
        <v>1934.410034</v>
      </c>
      <c r="C4257" t="s">
        <v>4260</v>
      </c>
      <c r="D4257">
        <v>937.330017</v>
      </c>
      <c r="E4257">
        <v>2.06374489125104</v>
      </c>
    </row>
    <row r="4258" spans="1:5">
      <c r="A4258" t="s">
        <v>5521</v>
      </c>
      <c r="B4258">
        <v>1901.319946</v>
      </c>
      <c r="C4258" t="s">
        <v>4261</v>
      </c>
      <c r="D4258">
        <v>938.97998</v>
      </c>
      <c r="E4258">
        <v>2.02487804479069</v>
      </c>
    </row>
    <row r="4259" spans="1:5">
      <c r="A4259" t="s">
        <v>5522</v>
      </c>
      <c r="B4259">
        <v>1864.920044</v>
      </c>
      <c r="C4259" t="s">
        <v>4262</v>
      </c>
      <c r="D4259">
        <v>907.619995</v>
      </c>
      <c r="E4259">
        <v>2.05473662355797</v>
      </c>
    </row>
    <row r="4260" spans="1:5">
      <c r="A4260" t="s">
        <v>5523</v>
      </c>
      <c r="B4260">
        <v>1846.089966</v>
      </c>
      <c r="C4260" t="s">
        <v>4263</v>
      </c>
      <c r="D4260">
        <v>968.840027</v>
      </c>
      <c r="E4260">
        <v>1.90546417834985</v>
      </c>
    </row>
    <row r="4261" spans="1:5">
      <c r="A4261" t="s">
        <v>5524</v>
      </c>
      <c r="B4261">
        <v>1888.780029</v>
      </c>
      <c r="C4261" t="s">
        <v>4264</v>
      </c>
      <c r="D4261">
        <v>980.97998</v>
      </c>
      <c r="E4261">
        <v>1.92540119829968</v>
      </c>
    </row>
    <row r="4262" spans="1:5">
      <c r="A4262" t="s">
        <v>5525</v>
      </c>
      <c r="B4262">
        <v>1893.050049</v>
      </c>
      <c r="C4262" t="s">
        <v>4265</v>
      </c>
      <c r="D4262">
        <v>996.059998</v>
      </c>
      <c r="E4262">
        <v>1.9005381732035</v>
      </c>
    </row>
    <row r="4263" spans="1:5">
      <c r="A4263" t="s">
        <v>5526</v>
      </c>
      <c r="B4263">
        <v>1910.98999</v>
      </c>
      <c r="C4263" t="s">
        <v>4266</v>
      </c>
      <c r="D4263">
        <v>1026.060059</v>
      </c>
      <c r="E4263">
        <v>1.86245432052238</v>
      </c>
    </row>
    <row r="4264" spans="1:5">
      <c r="A4264" t="s">
        <v>5527</v>
      </c>
      <c r="B4264">
        <v>1936.77002</v>
      </c>
      <c r="C4264" t="s">
        <v>4267</v>
      </c>
      <c r="D4264">
        <v>1008.02002</v>
      </c>
      <c r="E4264">
        <v>1.92136066900735</v>
      </c>
    </row>
    <row r="4265" spans="1:5">
      <c r="A4265" t="s">
        <v>5528</v>
      </c>
      <c r="B4265">
        <v>1931.880005</v>
      </c>
      <c r="C4265" t="s">
        <v>4268</v>
      </c>
      <c r="D4265">
        <v>1035.469971</v>
      </c>
      <c r="E4265">
        <v>1.86570355404348</v>
      </c>
    </row>
    <row r="4266" spans="1:5">
      <c r="A4266" t="s">
        <v>5529</v>
      </c>
      <c r="B4266">
        <v>1961.380005</v>
      </c>
      <c r="C4266" t="s">
        <v>4269</v>
      </c>
      <c r="D4266">
        <v>1049.030029</v>
      </c>
      <c r="E4266">
        <v>1.86970815970798</v>
      </c>
    </row>
    <row r="4267" spans="1:5">
      <c r="A4267" t="s">
        <v>5530</v>
      </c>
      <c r="B4267">
        <v>1947.48999</v>
      </c>
      <c r="C4267" t="s">
        <v>4270</v>
      </c>
      <c r="D4267">
        <v>1010.48999</v>
      </c>
      <c r="E4267">
        <v>1.9272729163799</v>
      </c>
    </row>
    <row r="4268" spans="1:5">
      <c r="A4268" t="s">
        <v>5531</v>
      </c>
      <c r="B4268">
        <v>1899.23999</v>
      </c>
      <c r="C4268" t="s">
        <v>4271</v>
      </c>
      <c r="D4268">
        <v>1016.789978</v>
      </c>
      <c r="E4268">
        <v>1.86787835353743</v>
      </c>
    </row>
    <row r="4269" spans="1:5">
      <c r="A4269" t="s">
        <v>5532</v>
      </c>
      <c r="B4269">
        <v>1954.849976</v>
      </c>
      <c r="C4269" t="s">
        <v>4272</v>
      </c>
      <c r="D4269">
        <v>974.469971</v>
      </c>
      <c r="E4269">
        <v>2.00606487031502</v>
      </c>
    </row>
    <row r="4270" spans="1:5">
      <c r="A4270" t="s">
        <v>5533</v>
      </c>
      <c r="B4270">
        <v>1963.75</v>
      </c>
      <c r="C4270" t="s">
        <v>4273</v>
      </c>
      <c r="D4270">
        <v>944.830017</v>
      </c>
      <c r="E4270">
        <v>2.07841618562802</v>
      </c>
    </row>
    <row r="4271" spans="1:5">
      <c r="A4271" t="s">
        <v>5534</v>
      </c>
      <c r="B4271">
        <v>1988.72998</v>
      </c>
      <c r="C4271" t="s">
        <v>4274</v>
      </c>
      <c r="D4271">
        <v>961.75</v>
      </c>
      <c r="E4271">
        <v>2.06782425786327</v>
      </c>
    </row>
    <row r="4272" spans="1:5">
      <c r="A4272" t="s">
        <v>5535</v>
      </c>
      <c r="B4272">
        <v>2020.51001</v>
      </c>
      <c r="C4272" t="s">
        <v>4275</v>
      </c>
      <c r="D4272">
        <v>942.380005</v>
      </c>
      <c r="E4272">
        <v>2.14405017007974</v>
      </c>
    </row>
    <row r="4273" spans="1:5">
      <c r="A4273" t="s">
        <v>5536</v>
      </c>
      <c r="B4273">
        <v>1994.380005</v>
      </c>
      <c r="C4273" t="s">
        <v>4276</v>
      </c>
      <c r="D4273">
        <v>899.640015</v>
      </c>
      <c r="E4273">
        <v>2.21686449218247</v>
      </c>
    </row>
    <row r="4274" spans="1:5">
      <c r="A4274" t="s">
        <v>5537</v>
      </c>
      <c r="B4274">
        <v>1998.670044</v>
      </c>
      <c r="C4274" t="s">
        <v>4277</v>
      </c>
      <c r="D4274">
        <v>920.97998</v>
      </c>
      <c r="E4274">
        <v>2.17015579860922</v>
      </c>
    </row>
    <row r="4275" spans="1:5">
      <c r="A4275" t="s">
        <v>5538</v>
      </c>
      <c r="B4275">
        <v>1958.349976</v>
      </c>
      <c r="C4275" t="s">
        <v>4278</v>
      </c>
      <c r="D4275">
        <v>882.919983</v>
      </c>
      <c r="E4275">
        <v>2.21803788985032</v>
      </c>
    </row>
    <row r="4276" spans="1:5">
      <c r="A4276" t="s">
        <v>5539</v>
      </c>
      <c r="B4276">
        <v>1960.199951</v>
      </c>
      <c r="C4276" t="s">
        <v>4279</v>
      </c>
      <c r="D4276">
        <v>922.219971</v>
      </c>
      <c r="E4276">
        <v>2.12552320773804</v>
      </c>
    </row>
    <row r="4277" spans="1:5">
      <c r="A4277" t="s">
        <v>5540</v>
      </c>
      <c r="B4277">
        <v>1988.97998</v>
      </c>
      <c r="C4277" t="s">
        <v>4280</v>
      </c>
      <c r="D4277">
        <v>932.22998</v>
      </c>
      <c r="E4277">
        <v>2.13357221144079</v>
      </c>
    </row>
    <row r="4278" spans="1:5">
      <c r="A4278" t="s">
        <v>5541</v>
      </c>
      <c r="B4278">
        <v>1988.959961</v>
      </c>
      <c r="C4278" t="s">
        <v>4281</v>
      </c>
      <c r="D4278">
        <v>947.719971</v>
      </c>
      <c r="E4278">
        <v>2.09867895777412</v>
      </c>
    </row>
    <row r="4279" spans="1:5">
      <c r="A4279" t="s">
        <v>5542</v>
      </c>
      <c r="B4279">
        <v>1998.630005</v>
      </c>
      <c r="C4279" t="s">
        <v>4282</v>
      </c>
      <c r="D4279">
        <v>946.400024</v>
      </c>
      <c r="E4279">
        <v>2.11182370489881</v>
      </c>
    </row>
    <row r="4280" spans="1:5">
      <c r="A4280" t="s">
        <v>5543</v>
      </c>
      <c r="B4280">
        <v>2000.819946</v>
      </c>
      <c r="C4280" t="s">
        <v>4283</v>
      </c>
      <c r="D4280">
        <v>915.01001</v>
      </c>
      <c r="E4280">
        <v>2.18666454370264</v>
      </c>
    </row>
    <row r="4281" spans="1:5">
      <c r="A4281" t="s">
        <v>5544</v>
      </c>
      <c r="B4281">
        <v>1983.079956</v>
      </c>
      <c r="C4281" t="s">
        <v>4284</v>
      </c>
      <c r="D4281">
        <v>923.830017</v>
      </c>
      <c r="E4281">
        <v>2.14658532360721</v>
      </c>
    </row>
    <row r="4282" spans="1:5">
      <c r="A4282" t="s">
        <v>5545</v>
      </c>
      <c r="B4282">
        <v>2035.369995</v>
      </c>
      <c r="C4282" t="s">
        <v>4285</v>
      </c>
      <c r="D4282">
        <v>908.47998</v>
      </c>
      <c r="E4282">
        <v>2.24041260105699</v>
      </c>
    </row>
    <row r="4283" spans="1:5">
      <c r="A4283" t="s">
        <v>5546</v>
      </c>
      <c r="B4283">
        <v>2041.359985</v>
      </c>
      <c r="C4283" t="s">
        <v>4286</v>
      </c>
      <c r="D4283">
        <v>897.530029</v>
      </c>
      <c r="E4283">
        <v>2.27441970635169</v>
      </c>
    </row>
    <row r="4284" spans="1:5">
      <c r="A4284" t="s">
        <v>5547</v>
      </c>
      <c r="B4284">
        <v>2032.609985</v>
      </c>
      <c r="C4284" t="s">
        <v>4287</v>
      </c>
      <c r="D4284">
        <v>895.200012</v>
      </c>
      <c r="E4284">
        <v>2.27056518962602</v>
      </c>
    </row>
    <row r="4285" spans="1:5">
      <c r="A4285" t="s">
        <v>5548</v>
      </c>
      <c r="B4285">
        <v>2049.47998</v>
      </c>
      <c r="C4285" t="s">
        <v>4288</v>
      </c>
      <c r="D4285">
        <v>865.929993</v>
      </c>
      <c r="E4285">
        <v>2.36679638835423</v>
      </c>
    </row>
    <row r="4286" spans="1:5">
      <c r="A4286" t="s">
        <v>5549</v>
      </c>
      <c r="B4286">
        <v>2057.25</v>
      </c>
      <c r="C4286" t="s">
        <v>4289</v>
      </c>
      <c r="D4286">
        <v>871.599976</v>
      </c>
      <c r="E4286">
        <v>2.36031442937993</v>
      </c>
    </row>
    <row r="4287" spans="1:5">
      <c r="A4287" t="s">
        <v>5550</v>
      </c>
      <c r="B4287">
        <v>2076.830078</v>
      </c>
      <c r="C4287" t="s">
        <v>4290</v>
      </c>
      <c r="D4287">
        <v>843.080017</v>
      </c>
      <c r="E4287">
        <v>2.46338430056752</v>
      </c>
    </row>
    <row r="4288" spans="1:5">
      <c r="A4288" t="s">
        <v>5551</v>
      </c>
      <c r="B4288">
        <v>2088.379883</v>
      </c>
      <c r="C4288" t="s">
        <v>4291</v>
      </c>
      <c r="D4288">
        <v>843.609985</v>
      </c>
      <c r="E4288">
        <v>2.47552769660497</v>
      </c>
    </row>
    <row r="4289" spans="1:5">
      <c r="A4289" t="s">
        <v>5552</v>
      </c>
      <c r="B4289">
        <v>2096.389893</v>
      </c>
      <c r="C4289" t="s">
        <v>4292</v>
      </c>
      <c r="D4289">
        <v>880.440002</v>
      </c>
      <c r="E4289">
        <v>2.38107070128329</v>
      </c>
    </row>
    <row r="4290" spans="1:5">
      <c r="A4290" t="s">
        <v>5553</v>
      </c>
      <c r="B4290">
        <v>2091.110107</v>
      </c>
      <c r="C4290" t="s">
        <v>4293</v>
      </c>
      <c r="D4290">
        <v>873.73999</v>
      </c>
      <c r="E4290">
        <v>2.39328648217189</v>
      </c>
    </row>
    <row r="4291" spans="1:5">
      <c r="A4291" t="s">
        <v>5554</v>
      </c>
      <c r="B4291">
        <v>2116.969971</v>
      </c>
      <c r="C4291" t="s">
        <v>4294</v>
      </c>
      <c r="D4291">
        <v>860.349976</v>
      </c>
      <c r="E4291">
        <v>2.46059165462219</v>
      </c>
    </row>
    <row r="4292" spans="1:5">
      <c r="A4292" t="s">
        <v>5555</v>
      </c>
      <c r="B4292">
        <v>2115.889893</v>
      </c>
      <c r="C4292" t="s">
        <v>4295</v>
      </c>
      <c r="D4292">
        <v>832.52002</v>
      </c>
      <c r="E4292">
        <v>2.54154836180396</v>
      </c>
    </row>
    <row r="4293" spans="1:5">
      <c r="A4293" t="s">
        <v>5556</v>
      </c>
      <c r="B4293">
        <v>2103.01001</v>
      </c>
      <c r="C4293" t="s">
        <v>4296</v>
      </c>
      <c r="D4293">
        <v>870.630005</v>
      </c>
      <c r="E4293">
        <v>2.4155037133139</v>
      </c>
    </row>
    <row r="4294" spans="1:5">
      <c r="A4294" t="s">
        <v>5557</v>
      </c>
      <c r="B4294">
        <v>2105.560059</v>
      </c>
      <c r="C4294" t="s">
        <v>4297</v>
      </c>
      <c r="D4294">
        <v>849.549988</v>
      </c>
      <c r="E4294">
        <v>2.47844163232452</v>
      </c>
    </row>
    <row r="4295" spans="1:5">
      <c r="A4295" t="s">
        <v>5558</v>
      </c>
      <c r="B4295">
        <v>2149.669922</v>
      </c>
      <c r="C4295" t="s">
        <v>4298</v>
      </c>
      <c r="D4295">
        <v>833.210022</v>
      </c>
      <c r="E4295">
        <v>2.57998567616845</v>
      </c>
    </row>
    <row r="4296" spans="1:5">
      <c r="A4296" t="s">
        <v>5559</v>
      </c>
      <c r="B4296">
        <v>2163.26001</v>
      </c>
      <c r="C4296" t="s">
        <v>4299</v>
      </c>
      <c r="D4296">
        <v>815.400024</v>
      </c>
      <c r="E4296">
        <v>2.65300459446638</v>
      </c>
    </row>
    <row r="4297" spans="1:5">
      <c r="A4297" t="s">
        <v>5560</v>
      </c>
      <c r="B4297">
        <v>2171.209961</v>
      </c>
      <c r="C4297" t="s">
        <v>4300</v>
      </c>
      <c r="D4297">
        <v>804.640015</v>
      </c>
      <c r="E4297">
        <v>2.69836190162628</v>
      </c>
    </row>
    <row r="4298" spans="1:5">
      <c r="A4298" t="s">
        <v>5561</v>
      </c>
      <c r="B4298">
        <v>2176.97998</v>
      </c>
      <c r="C4298" t="s">
        <v>4301</v>
      </c>
      <c r="D4298">
        <v>811.5</v>
      </c>
      <c r="E4298">
        <v>2.68266171287739</v>
      </c>
    </row>
    <row r="4299" spans="1:5">
      <c r="A4299" t="s">
        <v>5562</v>
      </c>
      <c r="B4299">
        <v>2140.919922</v>
      </c>
      <c r="C4299" t="s">
        <v>4302</v>
      </c>
      <c r="D4299">
        <v>807.419983</v>
      </c>
      <c r="E4299">
        <v>2.65155676980563</v>
      </c>
    </row>
    <row r="4300" spans="1:5">
      <c r="A4300" t="s">
        <v>5563</v>
      </c>
      <c r="B4300">
        <v>2177.98999</v>
      </c>
      <c r="C4300" t="s">
        <v>4303</v>
      </c>
      <c r="D4300">
        <v>849.570007</v>
      </c>
      <c r="E4300">
        <v>2.56363804283877</v>
      </c>
    </row>
    <row r="4301" spans="1:5">
      <c r="A4301" t="s">
        <v>5564</v>
      </c>
      <c r="B4301">
        <v>2158.919922</v>
      </c>
      <c r="C4301" t="s">
        <v>4304</v>
      </c>
      <c r="D4301">
        <v>890.609985</v>
      </c>
      <c r="E4301">
        <v>2.42409130636459</v>
      </c>
    </row>
    <row r="4302" spans="1:5">
      <c r="A4302" t="s">
        <v>5565</v>
      </c>
      <c r="B4302">
        <v>2151.139893</v>
      </c>
      <c r="C4302" t="s">
        <v>4305</v>
      </c>
      <c r="D4302">
        <v>900.75</v>
      </c>
      <c r="E4302">
        <v>2.38816529891757</v>
      </c>
    </row>
    <row r="4303" spans="1:5">
      <c r="A4303" t="s">
        <v>5566</v>
      </c>
      <c r="B4303">
        <v>2179.139893</v>
      </c>
      <c r="C4303" t="s">
        <v>4306</v>
      </c>
      <c r="D4303">
        <v>950.419983</v>
      </c>
      <c r="E4303">
        <v>2.29281784051041</v>
      </c>
    </row>
    <row r="4304" spans="1:5">
      <c r="A4304" t="s">
        <v>5567</v>
      </c>
      <c r="B4304">
        <v>2187.52002</v>
      </c>
      <c r="C4304" t="s">
        <v>4307</v>
      </c>
      <c r="D4304">
        <v>910.130005</v>
      </c>
      <c r="E4304">
        <v>2.40352477995712</v>
      </c>
    </row>
    <row r="4305" spans="1:5">
      <c r="A4305" t="s">
        <v>5568</v>
      </c>
      <c r="B4305">
        <v>2131.080078</v>
      </c>
      <c r="C4305" t="s">
        <v>4308</v>
      </c>
      <c r="D4305">
        <v>945.059998</v>
      </c>
      <c r="E4305">
        <v>2.25496802585014</v>
      </c>
    </row>
    <row r="4306" spans="1:5">
      <c r="A4306" t="s">
        <v>5569</v>
      </c>
      <c r="B4306">
        <v>2157.449951</v>
      </c>
      <c r="C4306" t="s">
        <v>4309</v>
      </c>
      <c r="D4306">
        <v>956.130005</v>
      </c>
      <c r="E4306">
        <v>2.25643996079801</v>
      </c>
    </row>
    <row r="4307" spans="1:5">
      <c r="A4307" t="s">
        <v>5570</v>
      </c>
      <c r="B4307">
        <v>2205.179932</v>
      </c>
      <c r="C4307" t="s">
        <v>4310</v>
      </c>
      <c r="D4307">
        <v>979.349976</v>
      </c>
      <c r="E4307">
        <v>2.25167711853806</v>
      </c>
    </row>
    <row r="4308" spans="1:5">
      <c r="A4308" t="s">
        <v>5571</v>
      </c>
      <c r="B4308">
        <v>2188.590088</v>
      </c>
      <c r="C4308" t="s">
        <v>4311</v>
      </c>
      <c r="D4308">
        <v>963.869995</v>
      </c>
      <c r="E4308">
        <v>2.27062788483212</v>
      </c>
    </row>
    <row r="4309" spans="1:5">
      <c r="A4309" t="s">
        <v>5572</v>
      </c>
      <c r="B4309">
        <v>2161.52002</v>
      </c>
      <c r="C4309" t="s">
        <v>4312</v>
      </c>
      <c r="D4309">
        <v>989.320007</v>
      </c>
      <c r="E4309">
        <v>2.18485424807547</v>
      </c>
    </row>
    <row r="4310" spans="1:5">
      <c r="A4310" t="s">
        <v>5573</v>
      </c>
      <c r="B4310">
        <v>2194.590088</v>
      </c>
      <c r="C4310" t="s">
        <v>4313</v>
      </c>
      <c r="D4310">
        <v>964.909973</v>
      </c>
      <c r="E4310">
        <v>2.2743988034208</v>
      </c>
    </row>
    <row r="4311" spans="1:5">
      <c r="A4311" t="s">
        <v>5574</v>
      </c>
      <c r="B4311">
        <v>2203.419922</v>
      </c>
      <c r="C4311" t="s">
        <v>4314</v>
      </c>
      <c r="D4311">
        <v>995.549988</v>
      </c>
      <c r="E4311">
        <v>2.2132689955896</v>
      </c>
    </row>
    <row r="4312" spans="1:5">
      <c r="A4312" t="s">
        <v>5575</v>
      </c>
      <c r="B4312">
        <v>2207.610107</v>
      </c>
      <c r="C4312" t="s">
        <v>4315</v>
      </c>
      <c r="D4312">
        <v>979.549988</v>
      </c>
      <c r="E4312">
        <v>2.25369826353364</v>
      </c>
    </row>
    <row r="4313" spans="1:5">
      <c r="A4313" t="s">
        <v>5576</v>
      </c>
      <c r="B4313">
        <v>2238.97998</v>
      </c>
      <c r="C4313" t="s">
        <v>4316</v>
      </c>
      <c r="D4313">
        <v>960.820007</v>
      </c>
      <c r="E4313">
        <v>2.33028034771137</v>
      </c>
    </row>
    <row r="4314" spans="1:5">
      <c r="A4314" t="s">
        <v>5577</v>
      </c>
      <c r="B4314">
        <v>2197.070068</v>
      </c>
      <c r="C4314" t="s">
        <v>4317</v>
      </c>
      <c r="D4314">
        <v>986.090027</v>
      </c>
      <c r="E4314">
        <v>2.22806235520319</v>
      </c>
    </row>
    <row r="4315" spans="1:5">
      <c r="A4315" t="s">
        <v>5578</v>
      </c>
      <c r="B4315">
        <v>2213.860107</v>
      </c>
      <c r="C4315" t="s">
        <v>4318</v>
      </c>
      <c r="D4315">
        <v>989.539978</v>
      </c>
      <c r="E4315">
        <v>2.23726191585965</v>
      </c>
    </row>
    <row r="4316" spans="1:5">
      <c r="A4316" t="s">
        <v>5579</v>
      </c>
      <c r="B4316">
        <v>2200.47998</v>
      </c>
      <c r="C4316" t="s">
        <v>4319</v>
      </c>
      <c r="D4316">
        <v>1019.059998</v>
      </c>
      <c r="E4316">
        <v>2.15932328255318</v>
      </c>
    </row>
    <row r="4317" spans="1:5">
      <c r="A4317" t="s">
        <v>5580</v>
      </c>
      <c r="B4317">
        <v>2223.969971</v>
      </c>
      <c r="C4317" t="s">
        <v>4320</v>
      </c>
      <c r="D4317">
        <v>1046.98999</v>
      </c>
      <c r="E4317">
        <v>2.12415590620881</v>
      </c>
    </row>
    <row r="4318" spans="1:5">
      <c r="A4318" t="s">
        <v>5581</v>
      </c>
      <c r="B4318">
        <v>2169.429932</v>
      </c>
      <c r="C4318" t="s">
        <v>4321</v>
      </c>
      <c r="D4318">
        <v>1050.390015</v>
      </c>
      <c r="E4318">
        <v>2.06535658281177</v>
      </c>
    </row>
    <row r="4319" spans="1:5">
      <c r="A4319" t="s">
        <v>5582</v>
      </c>
      <c r="B4319">
        <v>2106.159912</v>
      </c>
      <c r="C4319" t="s">
        <v>4322</v>
      </c>
      <c r="D4319">
        <v>1065.859985</v>
      </c>
      <c r="E4319">
        <v>1.97601930989088</v>
      </c>
    </row>
    <row r="4320" spans="1:5">
      <c r="A4320" t="s">
        <v>5583</v>
      </c>
      <c r="B4320">
        <v>2034.300049</v>
      </c>
      <c r="C4320" t="s">
        <v>4323</v>
      </c>
      <c r="D4320">
        <v>1025.790039</v>
      </c>
      <c r="E4320">
        <v>1.98315441918617</v>
      </c>
    </row>
    <row r="4321" spans="1:5">
      <c r="A4321" t="s">
        <v>5584</v>
      </c>
      <c r="B4321">
        <v>1982.160034</v>
      </c>
      <c r="C4321" t="s">
        <v>4324</v>
      </c>
      <c r="D4321">
        <v>1008.349976</v>
      </c>
      <c r="E4321">
        <v>1.96574610123261</v>
      </c>
    </row>
    <row r="4322" spans="1:5">
      <c r="A4322" t="s">
        <v>5585</v>
      </c>
      <c r="B4322">
        <v>2066.080078</v>
      </c>
      <c r="C4322" t="s">
        <v>4325</v>
      </c>
      <c r="D4322">
        <v>972.47998</v>
      </c>
      <c r="E4322">
        <v>2.1245476724364</v>
      </c>
    </row>
    <row r="4323" spans="1:5">
      <c r="A4323" t="s">
        <v>5586</v>
      </c>
      <c r="B4323">
        <v>2038.050049</v>
      </c>
      <c r="C4323" t="s">
        <v>4326</v>
      </c>
      <c r="D4323">
        <v>1001.940002</v>
      </c>
      <c r="E4323">
        <v>2.034103883398</v>
      </c>
    </row>
    <row r="4324" spans="1:5">
      <c r="A4324" t="s">
        <v>5587</v>
      </c>
      <c r="B4324">
        <v>2024.030029</v>
      </c>
      <c r="C4324" t="s">
        <v>4327</v>
      </c>
      <c r="D4324">
        <v>1011.940002</v>
      </c>
      <c r="E4324">
        <v>2.00014825483695</v>
      </c>
    </row>
    <row r="4325" spans="1:5">
      <c r="A4325" t="s">
        <v>5588</v>
      </c>
      <c r="B4325">
        <v>2048.620117</v>
      </c>
      <c r="C4325" t="s">
        <v>4328</v>
      </c>
      <c r="D4325">
        <v>1057.829956</v>
      </c>
      <c r="E4325">
        <v>1.93662516870528</v>
      </c>
    </row>
    <row r="4326" spans="1:5">
      <c r="A4326" t="s">
        <v>5589</v>
      </c>
      <c r="B4326">
        <v>2021.140015</v>
      </c>
      <c r="C4326" t="s">
        <v>4329</v>
      </c>
      <c r="D4326">
        <v>1061.280029</v>
      </c>
      <c r="E4326">
        <v>1.9044361146647</v>
      </c>
    </row>
    <row r="4327" spans="1:5">
      <c r="A4327" t="s">
        <v>5590</v>
      </c>
      <c r="B4327">
        <v>2029.939941</v>
      </c>
      <c r="C4327" t="s">
        <v>4330</v>
      </c>
      <c r="D4327">
        <v>1045.189941</v>
      </c>
      <c r="E4327">
        <v>1.94217324657548</v>
      </c>
    </row>
    <row r="4328" spans="1:5">
      <c r="A4328" t="s">
        <v>5591</v>
      </c>
      <c r="B4328">
        <v>2006.380005</v>
      </c>
      <c r="C4328" t="s">
        <v>4331</v>
      </c>
      <c r="D4328">
        <v>1025.959961</v>
      </c>
      <c r="E4328">
        <v>1.9556123837858</v>
      </c>
    </row>
    <row r="4329" spans="1:5">
      <c r="A4329" t="s">
        <v>5592</v>
      </c>
      <c r="B4329">
        <v>2028.900024</v>
      </c>
      <c r="C4329" t="s">
        <v>4332</v>
      </c>
      <c r="D4329">
        <v>1070.530029</v>
      </c>
      <c r="E4329">
        <v>1.89522943685683</v>
      </c>
    </row>
    <row r="4330" spans="1:5">
      <c r="A4330" t="s">
        <v>5593</v>
      </c>
      <c r="B4330">
        <v>1989.359985</v>
      </c>
      <c r="C4330" t="s">
        <v>4333</v>
      </c>
      <c r="D4330">
        <v>1118.140015</v>
      </c>
      <c r="E4330">
        <v>1.77916893976825</v>
      </c>
    </row>
    <row r="4331" spans="1:5">
      <c r="A4331" t="s">
        <v>5594</v>
      </c>
      <c r="B4331">
        <v>2033.76001</v>
      </c>
      <c r="C4331" t="s">
        <v>4334</v>
      </c>
      <c r="D4331">
        <v>1116.01001</v>
      </c>
      <c r="E4331">
        <v>1.82234925473473</v>
      </c>
    </row>
    <row r="4332" spans="1:5">
      <c r="A4332" t="s">
        <v>5595</v>
      </c>
      <c r="B4332">
        <v>2095.389893</v>
      </c>
      <c r="C4332" t="s">
        <v>4335</v>
      </c>
      <c r="D4332">
        <v>1127.060059</v>
      </c>
      <c r="E4332">
        <v>1.8591643597584</v>
      </c>
    </row>
    <row r="4333" spans="1:5">
      <c r="A4333" t="s">
        <v>5596</v>
      </c>
      <c r="B4333">
        <v>2102.419922</v>
      </c>
      <c r="C4333" t="s">
        <v>4336</v>
      </c>
      <c r="D4333">
        <v>1087.48999</v>
      </c>
      <c r="E4333">
        <v>1.93327749343238</v>
      </c>
    </row>
    <row r="4334" spans="1:5">
      <c r="A4334" t="s">
        <v>5597</v>
      </c>
      <c r="B4334">
        <v>2089.100098</v>
      </c>
      <c r="C4334" t="s">
        <v>4337</v>
      </c>
      <c r="D4334">
        <v>1125.670044</v>
      </c>
      <c r="E4334">
        <v>1.85587251711568</v>
      </c>
    </row>
    <row r="4335" spans="1:5">
      <c r="A4335" t="s">
        <v>5598</v>
      </c>
      <c r="B4335">
        <v>2067.449951</v>
      </c>
      <c r="C4335" t="s">
        <v>4338</v>
      </c>
      <c r="D4335">
        <v>1116.099976</v>
      </c>
      <c r="E4335">
        <v>1.85238777480271</v>
      </c>
    </row>
    <row r="4336" spans="1:5">
      <c r="A4336" t="s">
        <v>5599</v>
      </c>
      <c r="B4336">
        <v>2059.060059</v>
      </c>
      <c r="C4336" t="s">
        <v>4339</v>
      </c>
      <c r="D4336">
        <v>1120.48999</v>
      </c>
      <c r="E4336">
        <v>1.83764252905106</v>
      </c>
    </row>
    <row r="4337" spans="1:5">
      <c r="A4337" t="s">
        <v>5600</v>
      </c>
      <c r="B4337">
        <v>2099.310059</v>
      </c>
      <c r="C4337" t="s">
        <v>4340</v>
      </c>
      <c r="D4337">
        <v>1088.800049</v>
      </c>
      <c r="E4337">
        <v>1.92809511804127</v>
      </c>
    </row>
    <row r="4338" spans="1:5">
      <c r="A4338" t="s">
        <v>5601</v>
      </c>
      <c r="B4338">
        <v>2127.649902</v>
      </c>
      <c r="C4338" t="s">
        <v>4341</v>
      </c>
      <c r="D4338">
        <v>1069.439941</v>
      </c>
      <c r="E4338">
        <v>1.98949919526149</v>
      </c>
    </row>
    <row r="4339" spans="1:5">
      <c r="A4339" t="s">
        <v>5602</v>
      </c>
      <c r="B4339">
        <v>2130</v>
      </c>
      <c r="C4339" t="s">
        <v>4342</v>
      </c>
      <c r="D4339">
        <v>1053.060059</v>
      </c>
      <c r="E4339">
        <v>2.02267665722948</v>
      </c>
    </row>
    <row r="4340" spans="1:5">
      <c r="A4340" t="s">
        <v>5603</v>
      </c>
      <c r="B4340">
        <v>2134.879883</v>
      </c>
      <c r="C4340" t="s">
        <v>4343</v>
      </c>
      <c r="D4340">
        <v>1065.969971</v>
      </c>
      <c r="E4340">
        <v>2.00275799607867</v>
      </c>
    </row>
    <row r="4341" spans="1:5">
      <c r="A4341" t="s">
        <v>5604</v>
      </c>
      <c r="B4341">
        <v>2083.719971</v>
      </c>
      <c r="C4341" t="s">
        <v>4344</v>
      </c>
      <c r="D4341">
        <v>1014.840027</v>
      </c>
      <c r="E4341">
        <v>2.05324969016028</v>
      </c>
    </row>
    <row r="4342" spans="1:5">
      <c r="A4342" t="s">
        <v>5605</v>
      </c>
      <c r="B4342">
        <v>2101.360107</v>
      </c>
      <c r="C4342" t="s">
        <v>4345</v>
      </c>
      <c r="D4342">
        <v>1033.069946</v>
      </c>
      <c r="E4342">
        <v>2.03409276897113</v>
      </c>
    </row>
    <row r="4343" spans="1:5">
      <c r="A4343" t="s">
        <v>5606</v>
      </c>
      <c r="B4343">
        <v>2094.679932</v>
      </c>
      <c r="C4343" t="s">
        <v>4346</v>
      </c>
      <c r="D4343">
        <v>1036.339966</v>
      </c>
      <c r="E4343">
        <v>2.02122855503191</v>
      </c>
    </row>
    <row r="4344" spans="1:5">
      <c r="A4344" t="s">
        <v>5607</v>
      </c>
      <c r="B4344">
        <v>2072.110107</v>
      </c>
      <c r="C4344" t="s">
        <v>4347</v>
      </c>
      <c r="D4344">
        <v>1039.949951</v>
      </c>
      <c r="E4344">
        <v>1.99250945202458</v>
      </c>
    </row>
    <row r="4345" spans="1:5">
      <c r="A4345" t="s">
        <v>5608</v>
      </c>
      <c r="B4345">
        <v>2020.800049</v>
      </c>
      <c r="C4345" t="s">
        <v>4348</v>
      </c>
      <c r="D4345">
        <v>1005.849976</v>
      </c>
      <c r="E4345">
        <v>2.00904717126523</v>
      </c>
    </row>
    <row r="4346" spans="1:5">
      <c r="A4346" t="s">
        <v>5609</v>
      </c>
      <c r="B4346">
        <v>2029.48999</v>
      </c>
      <c r="C4346" t="s">
        <v>4349</v>
      </c>
      <c r="D4346">
        <v>1042.439941</v>
      </c>
      <c r="E4346">
        <v>1.94686514798458</v>
      </c>
    </row>
    <row r="4347" spans="1:5">
      <c r="A4347" t="s">
        <v>5610</v>
      </c>
      <c r="B4347">
        <v>2031</v>
      </c>
      <c r="C4347" t="s">
        <v>4350</v>
      </c>
      <c r="D4347">
        <v>1040.01001</v>
      </c>
      <c r="E4347">
        <v>1.95286581905111</v>
      </c>
    </row>
    <row r="4348" spans="1:5">
      <c r="A4348" t="s">
        <v>5611</v>
      </c>
      <c r="B4348">
        <v>2069.679932</v>
      </c>
      <c r="C4348" t="s">
        <v>4351</v>
      </c>
      <c r="D4348">
        <v>1013.669983</v>
      </c>
      <c r="E4348">
        <v>2.04176898468937</v>
      </c>
    </row>
    <row r="4349" spans="1:5">
      <c r="A4349" t="s">
        <v>5612</v>
      </c>
      <c r="B4349">
        <v>2111.77002</v>
      </c>
      <c r="C4349" t="s">
        <v>4352</v>
      </c>
      <c r="D4349">
        <v>1006.049988</v>
      </c>
      <c r="E4349">
        <v>2.09907066764957</v>
      </c>
    </row>
    <row r="4350" spans="1:5">
      <c r="A4350" t="s">
        <v>5613</v>
      </c>
      <c r="B4350">
        <v>2128.620117</v>
      </c>
      <c r="C4350" t="s">
        <v>4353</v>
      </c>
      <c r="D4350">
        <v>1013.900024</v>
      </c>
      <c r="E4350">
        <v>2.09943788008037</v>
      </c>
    </row>
    <row r="4351" spans="1:5">
      <c r="A4351" t="s">
        <v>5614</v>
      </c>
      <c r="B4351">
        <v>2136.939941</v>
      </c>
      <c r="C4351" t="s">
        <v>4354</v>
      </c>
      <c r="D4351">
        <v>1032.300049</v>
      </c>
      <c r="E4351">
        <v>2.07007637272717</v>
      </c>
    </row>
    <row r="4352" spans="1:5">
      <c r="A4352" t="s">
        <v>5615</v>
      </c>
      <c r="B4352">
        <v>2106.090088</v>
      </c>
      <c r="C4352" t="s">
        <v>4355</v>
      </c>
      <c r="D4352">
        <v>1023.289978</v>
      </c>
      <c r="E4352">
        <v>2.0581556873217</v>
      </c>
    </row>
    <row r="4353" spans="1:5">
      <c r="A4353" t="s">
        <v>5616</v>
      </c>
      <c r="B4353">
        <v>2107.050049</v>
      </c>
      <c r="C4353" t="s">
        <v>4356</v>
      </c>
      <c r="D4353">
        <v>1016.460022</v>
      </c>
      <c r="E4353">
        <v>2.07292958246812</v>
      </c>
    </row>
    <row r="4354" spans="1:5">
      <c r="A4354" t="s">
        <v>5617</v>
      </c>
      <c r="B4354">
        <v>2084.929932</v>
      </c>
      <c r="C4354" t="s">
        <v>4357</v>
      </c>
      <c r="D4354">
        <v>997.849976</v>
      </c>
      <c r="E4354">
        <v>2.08942223996205</v>
      </c>
    </row>
    <row r="4355" spans="1:5">
      <c r="A4355" t="s">
        <v>5618</v>
      </c>
      <c r="B4355">
        <v>2049.709961</v>
      </c>
      <c r="C4355" t="s">
        <v>4358</v>
      </c>
      <c r="D4355">
        <v>989.890015</v>
      </c>
      <c r="E4355">
        <v>2.07064414221816</v>
      </c>
    </row>
    <row r="4356" spans="1:5">
      <c r="A4356" t="s">
        <v>5619</v>
      </c>
      <c r="B4356">
        <v>2051.76001</v>
      </c>
      <c r="C4356" t="s">
        <v>4359</v>
      </c>
      <c r="D4356">
        <v>984.369995</v>
      </c>
      <c r="E4356">
        <v>2.08433822690827</v>
      </c>
    </row>
    <row r="4357" spans="1:5">
      <c r="A4357" t="s">
        <v>5620</v>
      </c>
      <c r="B4357">
        <v>1963.52002</v>
      </c>
      <c r="C4357" t="s">
        <v>4360</v>
      </c>
      <c r="D4357">
        <v>1027.859985</v>
      </c>
      <c r="E4357">
        <v>1.91029911530217</v>
      </c>
    </row>
    <row r="4358" spans="1:5">
      <c r="A4358" t="s">
        <v>5621</v>
      </c>
      <c r="B4358">
        <v>1957.439941</v>
      </c>
      <c r="C4358" t="s">
        <v>4361</v>
      </c>
      <c r="D4358">
        <v>1031.630005</v>
      </c>
      <c r="E4358">
        <v>1.89742439781014</v>
      </c>
    </row>
    <row r="4359" spans="1:5">
      <c r="A4359" t="s">
        <v>5622</v>
      </c>
      <c r="B4359">
        <v>1910.329956</v>
      </c>
      <c r="C4359" t="s">
        <v>4362</v>
      </c>
      <c r="D4359">
        <v>1061.47998</v>
      </c>
      <c r="E4359">
        <v>1.79968533744744</v>
      </c>
    </row>
    <row r="4360" spans="1:5">
      <c r="A4360" t="s">
        <v>5623</v>
      </c>
      <c r="B4360">
        <v>1949.199951</v>
      </c>
      <c r="C4360" t="s">
        <v>4363</v>
      </c>
      <c r="D4360">
        <v>1071.849976</v>
      </c>
      <c r="E4360">
        <v>1.81853803670748</v>
      </c>
    </row>
    <row r="4361" spans="1:5">
      <c r="A4361" t="s">
        <v>5624</v>
      </c>
      <c r="B4361">
        <v>1953.640015</v>
      </c>
      <c r="C4361" t="s">
        <v>4364</v>
      </c>
      <c r="D4361">
        <v>1042.52002</v>
      </c>
      <c r="E4361">
        <v>1.87395923101793</v>
      </c>
    </row>
    <row r="4362" spans="1:5">
      <c r="A4362" t="s">
        <v>5625</v>
      </c>
      <c r="B4362">
        <v>1912.810059</v>
      </c>
      <c r="C4362" t="s">
        <v>4365</v>
      </c>
      <c r="D4362">
        <v>1076.050049</v>
      </c>
      <c r="E4362">
        <v>1.77762183160311</v>
      </c>
    </row>
    <row r="4363" spans="1:5">
      <c r="A4363" t="s">
        <v>5626</v>
      </c>
      <c r="B4363">
        <v>1949.150024</v>
      </c>
      <c r="C4363" t="s">
        <v>4366</v>
      </c>
      <c r="D4363">
        <v>1087.359985</v>
      </c>
      <c r="E4363">
        <v>1.79255265127307</v>
      </c>
    </row>
    <row r="4364" spans="1:5">
      <c r="A4364" t="s">
        <v>5627</v>
      </c>
      <c r="B4364">
        <v>1894.089966</v>
      </c>
      <c r="C4364" t="s">
        <v>4367</v>
      </c>
      <c r="D4364">
        <v>1083</v>
      </c>
      <c r="E4364">
        <v>1.74892886980609</v>
      </c>
    </row>
    <row r="4365" spans="1:5">
      <c r="A4365" t="s">
        <v>5628</v>
      </c>
      <c r="B4365">
        <v>1872.290039</v>
      </c>
      <c r="C4365" t="s">
        <v>4368</v>
      </c>
      <c r="D4365">
        <v>1094.869995</v>
      </c>
      <c r="E4365">
        <v>1.7100569451627</v>
      </c>
    </row>
    <row r="4366" spans="1:5">
      <c r="A4366" t="s">
        <v>5629</v>
      </c>
      <c r="B4366">
        <v>1842.099976</v>
      </c>
      <c r="C4366" t="s">
        <v>4369</v>
      </c>
      <c r="D4366">
        <v>1073.599976</v>
      </c>
      <c r="E4366">
        <v>1.71581596235058</v>
      </c>
    </row>
    <row r="4367" spans="1:5">
      <c r="A4367" t="s">
        <v>5630</v>
      </c>
      <c r="B4367">
        <v>1844.089966</v>
      </c>
      <c r="C4367" t="s">
        <v>4370</v>
      </c>
      <c r="D4367">
        <v>1061.459961</v>
      </c>
      <c r="E4367">
        <v>1.73731467389753</v>
      </c>
    </row>
    <row r="4368" spans="1:5">
      <c r="A4368" t="s">
        <v>5631</v>
      </c>
      <c r="B4368">
        <v>1795.609985</v>
      </c>
      <c r="C4368" t="s">
        <v>4371</v>
      </c>
      <c r="D4368">
        <v>1017.580017</v>
      </c>
      <c r="E4368">
        <v>1.76458848935906</v>
      </c>
    </row>
    <row r="4369" spans="1:5">
      <c r="A4369" t="s">
        <v>5632</v>
      </c>
      <c r="B4369">
        <v>1789.530029</v>
      </c>
      <c r="C4369" t="s">
        <v>4372</v>
      </c>
      <c r="D4369">
        <v>1008.929993</v>
      </c>
      <c r="E4369">
        <v>1.7736909809559</v>
      </c>
    </row>
    <row r="4370" spans="1:5">
      <c r="A4370" t="s">
        <v>5633</v>
      </c>
      <c r="B4370">
        <v>1826.920044</v>
      </c>
      <c r="C4370" t="s">
        <v>4373</v>
      </c>
      <c r="D4370">
        <v>1006.51001</v>
      </c>
      <c r="E4370">
        <v>1.81510370075703</v>
      </c>
    </row>
    <row r="4371" spans="1:5">
      <c r="A4371" t="s">
        <v>5634</v>
      </c>
      <c r="B4371">
        <v>1789.170044</v>
      </c>
      <c r="C4371" t="s">
        <v>4374</v>
      </c>
      <c r="D4371">
        <v>1032.670044</v>
      </c>
      <c r="E4371">
        <v>1.7325670037544</v>
      </c>
    </row>
    <row r="4372" spans="1:5">
      <c r="A4372" t="s">
        <v>5635</v>
      </c>
      <c r="B4372">
        <v>1805.079956</v>
      </c>
      <c r="C4372" t="s">
        <v>4375</v>
      </c>
      <c r="D4372">
        <v>996.179993</v>
      </c>
      <c r="E4372">
        <v>1.81200181561968</v>
      </c>
    </row>
    <row r="4373" spans="1:5">
      <c r="A4373" t="s">
        <v>5636</v>
      </c>
      <c r="B4373">
        <v>1807.670044</v>
      </c>
      <c r="C4373" t="s">
        <v>4376</v>
      </c>
      <c r="D4373">
        <v>986.409973</v>
      </c>
      <c r="E4373">
        <v>1.83257478480502</v>
      </c>
    </row>
    <row r="4374" spans="1:5">
      <c r="A4374" t="s">
        <v>5637</v>
      </c>
      <c r="B4374">
        <v>1808.51001</v>
      </c>
      <c r="C4374" t="s">
        <v>4377</v>
      </c>
      <c r="D4374">
        <v>1001.409973</v>
      </c>
      <c r="E4374">
        <v>1.8059636500145</v>
      </c>
    </row>
    <row r="4375" spans="1:5">
      <c r="A4375" t="s">
        <v>5638</v>
      </c>
      <c r="B4375">
        <v>1841.420044</v>
      </c>
      <c r="C4375" t="s">
        <v>4378</v>
      </c>
      <c r="D4375">
        <v>1016.559998</v>
      </c>
      <c r="E4375">
        <v>1.81142288465299</v>
      </c>
    </row>
    <row r="4376" spans="1:5">
      <c r="A4376" t="s">
        <v>5639</v>
      </c>
      <c r="B4376">
        <v>1855.27002</v>
      </c>
      <c r="C4376" t="s">
        <v>4379</v>
      </c>
      <c r="D4376">
        <v>985.52002</v>
      </c>
      <c r="E4376">
        <v>1.88252900230276</v>
      </c>
    </row>
    <row r="4377" spans="1:5">
      <c r="A4377" t="s">
        <v>5640</v>
      </c>
      <c r="B4377">
        <v>1828.800049</v>
      </c>
      <c r="C4377" t="s">
        <v>4380</v>
      </c>
      <c r="D4377">
        <v>983.049988</v>
      </c>
      <c r="E4377">
        <v>1.86033271077157</v>
      </c>
    </row>
    <row r="4378" spans="1:5">
      <c r="A4378" t="s">
        <v>5641</v>
      </c>
      <c r="B4378">
        <v>1773.48999</v>
      </c>
      <c r="C4378" t="s">
        <v>4381</v>
      </c>
      <c r="D4378">
        <v>987.070007</v>
      </c>
      <c r="E4378">
        <v>1.79672158754997</v>
      </c>
    </row>
    <row r="4379" spans="1:5">
      <c r="A4379" t="s">
        <v>5642</v>
      </c>
      <c r="B4379">
        <v>1740.949951</v>
      </c>
      <c r="C4379" t="s">
        <v>4382</v>
      </c>
      <c r="D4379">
        <v>971.72998</v>
      </c>
      <c r="E4379">
        <v>1.79159847574117</v>
      </c>
    </row>
    <row r="4380" spans="1:5">
      <c r="A4380" t="s">
        <v>5643</v>
      </c>
      <c r="B4380">
        <v>1753.300049</v>
      </c>
      <c r="C4380" t="s">
        <v>4383</v>
      </c>
      <c r="D4380">
        <v>968.969971</v>
      </c>
      <c r="E4380">
        <v>1.80944724962999</v>
      </c>
    </row>
    <row r="4381" spans="1:5">
      <c r="A4381" t="s">
        <v>5644</v>
      </c>
      <c r="B4381">
        <v>1773.73999</v>
      </c>
      <c r="C4381" t="s">
        <v>4384</v>
      </c>
      <c r="D4381">
        <v>970.549988</v>
      </c>
      <c r="E4381">
        <v>1.82756170411699</v>
      </c>
    </row>
    <row r="4382" spans="1:5">
      <c r="A4382" t="s">
        <v>5645</v>
      </c>
      <c r="B4382">
        <v>1793.089966</v>
      </c>
      <c r="C4382" t="s">
        <v>4385</v>
      </c>
      <c r="D4382">
        <v>957.049988</v>
      </c>
      <c r="E4382">
        <v>1.87355936312911</v>
      </c>
    </row>
    <row r="4383" spans="1:5">
      <c r="A4383" t="s">
        <v>5646</v>
      </c>
      <c r="B4383">
        <v>1780.540039</v>
      </c>
      <c r="C4383" t="s">
        <v>4386</v>
      </c>
      <c r="D4383">
        <v>969.960022</v>
      </c>
      <c r="E4383">
        <v>1.83568394430178</v>
      </c>
    </row>
    <row r="4384" spans="1:5">
      <c r="A4384" t="s">
        <v>5647</v>
      </c>
      <c r="B4384">
        <v>1823</v>
      </c>
      <c r="C4384" t="s">
        <v>4387</v>
      </c>
      <c r="D4384">
        <v>971.609985</v>
      </c>
      <c r="E4384">
        <v>1.87626725552846</v>
      </c>
    </row>
    <row r="4385" spans="1:5">
      <c r="A4385" t="s">
        <v>5648</v>
      </c>
      <c r="B4385">
        <v>1787.589966</v>
      </c>
      <c r="C4385" t="s">
        <v>4388</v>
      </c>
      <c r="D4385">
        <v>956.77002</v>
      </c>
      <c r="E4385">
        <v>1.86835909218811</v>
      </c>
    </row>
    <row r="4386" spans="1:5">
      <c r="A4386" t="s">
        <v>5649</v>
      </c>
      <c r="B4386">
        <v>1780.380005</v>
      </c>
      <c r="C4386" t="s">
        <v>4389</v>
      </c>
      <c r="D4386">
        <v>951.900024</v>
      </c>
      <c r="E4386">
        <v>1.87034348157554</v>
      </c>
    </row>
    <row r="4387" spans="1:5">
      <c r="A4387" t="s">
        <v>5650</v>
      </c>
      <c r="B4387">
        <v>1764.810059</v>
      </c>
      <c r="C4387" t="s">
        <v>4390</v>
      </c>
      <c r="D4387">
        <v>982.090027</v>
      </c>
      <c r="E4387">
        <v>1.79699417617648</v>
      </c>
    </row>
    <row r="4388" spans="1:5">
      <c r="A4388" t="s">
        <v>5651</v>
      </c>
      <c r="B4388">
        <v>1787.449951</v>
      </c>
      <c r="C4388" t="s">
        <v>4391</v>
      </c>
      <c r="D4388">
        <v>1014.909973</v>
      </c>
      <c r="E4388">
        <v>1.76119064601999</v>
      </c>
    </row>
    <row r="4389" spans="1:5">
      <c r="A4389" t="s">
        <v>5652</v>
      </c>
      <c r="B4389">
        <v>1766.300049</v>
      </c>
      <c r="C4389" t="s">
        <v>4392</v>
      </c>
      <c r="D4389">
        <v>1005.880005</v>
      </c>
      <c r="E4389">
        <v>1.75597490776248</v>
      </c>
    </row>
    <row r="4390" spans="1:5">
      <c r="A4390" t="s">
        <v>5653</v>
      </c>
      <c r="B4390">
        <v>1773.439941</v>
      </c>
      <c r="C4390" t="s">
        <v>4393</v>
      </c>
      <c r="D4390">
        <v>1001.469971</v>
      </c>
      <c r="E4390">
        <v>1.77083686216688</v>
      </c>
    </row>
    <row r="4391" spans="1:5">
      <c r="A4391" t="s">
        <v>5654</v>
      </c>
      <c r="B4391">
        <v>1785.459961</v>
      </c>
      <c r="C4391" t="s">
        <v>4394</v>
      </c>
      <c r="D4391">
        <v>1015.919983</v>
      </c>
      <c r="E4391">
        <v>1.75748089502832</v>
      </c>
    </row>
    <row r="4392" spans="1:5">
      <c r="A4392" t="s">
        <v>5655</v>
      </c>
      <c r="B4392">
        <v>1791.310059</v>
      </c>
      <c r="C4392" t="s">
        <v>4395</v>
      </c>
      <c r="D4392">
        <v>994.690002</v>
      </c>
      <c r="E4392">
        <v>1.80087268937886</v>
      </c>
    </row>
    <row r="4393" spans="1:5">
      <c r="A4393" t="s">
        <v>5656</v>
      </c>
      <c r="B4393">
        <v>1799.939941</v>
      </c>
      <c r="C4393" t="s">
        <v>4396</v>
      </c>
      <c r="D4393">
        <v>999.280029</v>
      </c>
      <c r="E4393">
        <v>1.80123677924519</v>
      </c>
    </row>
    <row r="4394" spans="1:5">
      <c r="A4394" t="s">
        <v>5657</v>
      </c>
      <c r="B4394">
        <v>1794.459961</v>
      </c>
      <c r="C4394" t="s">
        <v>4397</v>
      </c>
      <c r="D4394">
        <v>974.48999</v>
      </c>
      <c r="E4394">
        <v>1.84143498590478</v>
      </c>
    </row>
    <row r="4395" spans="1:5">
      <c r="A4395" t="s">
        <v>5658</v>
      </c>
      <c r="B4395">
        <v>1745.27002</v>
      </c>
      <c r="C4395" t="s">
        <v>4398</v>
      </c>
      <c r="D4395">
        <v>994.799988</v>
      </c>
      <c r="E4395">
        <v>1.75439288404977</v>
      </c>
    </row>
    <row r="4396" spans="1:5">
      <c r="A4396" t="s">
        <v>5659</v>
      </c>
      <c r="B4396">
        <v>1733.27002</v>
      </c>
      <c r="C4396" t="s">
        <v>4399</v>
      </c>
      <c r="D4396">
        <v>1009.73999</v>
      </c>
      <c r="E4396">
        <v>1.71655083206123</v>
      </c>
    </row>
    <row r="4397" spans="1:5">
      <c r="A4397" t="s">
        <v>5660</v>
      </c>
      <c r="B4397">
        <v>1743.699951</v>
      </c>
      <c r="C4397" t="s">
        <v>4400</v>
      </c>
      <c r="D4397">
        <v>991.070007</v>
      </c>
      <c r="E4397">
        <v>1.75941148322936</v>
      </c>
    </row>
    <row r="4398" spans="1:5">
      <c r="A4398" t="s">
        <v>5661</v>
      </c>
      <c r="B4398">
        <v>1753.569946</v>
      </c>
      <c r="C4398" t="s">
        <v>4401</v>
      </c>
      <c r="D4398">
        <v>982.97998</v>
      </c>
      <c r="E4398">
        <v>1.78393251305078</v>
      </c>
    </row>
    <row r="4399" spans="1:5">
      <c r="A4399" t="s">
        <v>5662</v>
      </c>
      <c r="B4399">
        <v>1712.5</v>
      </c>
      <c r="C4399" t="s">
        <v>4402</v>
      </c>
      <c r="D4399">
        <v>990.22998</v>
      </c>
      <c r="E4399">
        <v>1.72939623581181</v>
      </c>
    </row>
    <row r="4400" spans="1:5">
      <c r="A4400" t="s">
        <v>5663</v>
      </c>
      <c r="B4400">
        <v>1707.5</v>
      </c>
      <c r="C4400" t="s">
        <v>4403</v>
      </c>
      <c r="D4400">
        <v>983.960022</v>
      </c>
      <c r="E4400">
        <v>1.73533473090637</v>
      </c>
    </row>
    <row r="4401" spans="1:5">
      <c r="A4401" t="s">
        <v>5664</v>
      </c>
      <c r="B4401">
        <v>1673.030029</v>
      </c>
      <c r="C4401" t="s">
        <v>4404</v>
      </c>
      <c r="D4401">
        <v>986.820007</v>
      </c>
      <c r="E4401">
        <v>1.69537506042883</v>
      </c>
    </row>
    <row r="4402" spans="1:5">
      <c r="A4402" t="s">
        <v>5665</v>
      </c>
      <c r="B4402">
        <v>1740.949951</v>
      </c>
      <c r="C4402" t="s">
        <v>4405</v>
      </c>
      <c r="D4402">
        <v>964.289978</v>
      </c>
      <c r="E4402">
        <v>1.80542159590919</v>
      </c>
    </row>
    <row r="4403" spans="1:5">
      <c r="A4403" t="s">
        <v>5666</v>
      </c>
      <c r="B4403">
        <v>1735.180054</v>
      </c>
      <c r="C4403" t="s">
        <v>4406</v>
      </c>
      <c r="D4403">
        <v>958.820007</v>
      </c>
      <c r="E4403">
        <v>1.80970363710819</v>
      </c>
    </row>
    <row r="4404" spans="1:5">
      <c r="A4404" t="s">
        <v>5667</v>
      </c>
      <c r="B4404">
        <v>1750.400024</v>
      </c>
      <c r="C4404" t="s">
        <v>4407</v>
      </c>
      <c r="D4404">
        <v>970.539978</v>
      </c>
      <c r="E4404">
        <v>1.80353211993087</v>
      </c>
    </row>
    <row r="4405" spans="1:5">
      <c r="A4405" t="s">
        <v>5668</v>
      </c>
      <c r="B4405">
        <v>1713.829956</v>
      </c>
      <c r="C4405" t="s">
        <v>4408</v>
      </c>
      <c r="D4405">
        <v>1029.790039</v>
      </c>
      <c r="E4405">
        <v>1.66425182910514</v>
      </c>
    </row>
    <row r="4406" spans="1:5">
      <c r="A4406" t="s">
        <v>5669</v>
      </c>
      <c r="B4406">
        <v>1687.189941</v>
      </c>
      <c r="C4406" t="s">
        <v>4409</v>
      </c>
      <c r="D4406">
        <v>1030.449951</v>
      </c>
      <c r="E4406">
        <v>1.63733322454202</v>
      </c>
    </row>
    <row r="4407" spans="1:5">
      <c r="A4407" t="s">
        <v>5670</v>
      </c>
      <c r="B4407">
        <v>1761.050049</v>
      </c>
      <c r="C4407" t="s">
        <v>4410</v>
      </c>
      <c r="D4407">
        <v>1077.01001</v>
      </c>
      <c r="E4407">
        <v>1.63512876635195</v>
      </c>
    </row>
    <row r="4408" spans="1:5">
      <c r="A4408" t="s">
        <v>5671</v>
      </c>
      <c r="B4408">
        <v>1715.589966</v>
      </c>
      <c r="C4408" t="s">
        <v>4411</v>
      </c>
      <c r="D4408">
        <v>1082.189941</v>
      </c>
      <c r="E4408">
        <v>1.58529468904017</v>
      </c>
    </row>
    <row r="4409" spans="1:5">
      <c r="A4409" t="s">
        <v>5672</v>
      </c>
      <c r="B4409">
        <v>1751.98999</v>
      </c>
      <c r="C4409" t="s">
        <v>4412</v>
      </c>
      <c r="D4409">
        <v>1074.969971</v>
      </c>
      <c r="E4409">
        <v>1.62980365709211</v>
      </c>
    </row>
    <row r="4410" spans="1:5">
      <c r="A4410" t="s">
        <v>5673</v>
      </c>
      <c r="B4410">
        <v>1814.400024</v>
      </c>
      <c r="C4410" t="s">
        <v>4413</v>
      </c>
      <c r="D4410">
        <v>1080.23999</v>
      </c>
      <c r="E4410">
        <v>1.67962678737713</v>
      </c>
    </row>
    <row r="4411" spans="1:5">
      <c r="A4411" t="s">
        <v>5674</v>
      </c>
      <c r="B4411">
        <v>1824.540039</v>
      </c>
      <c r="C4411" t="s">
        <v>4414</v>
      </c>
      <c r="D4411">
        <v>1093.119995</v>
      </c>
      <c r="E4411">
        <v>1.66911230912028</v>
      </c>
    </row>
    <row r="4412" spans="1:5">
      <c r="A4412" t="s">
        <v>5675</v>
      </c>
      <c r="B4412">
        <v>1817.280029</v>
      </c>
      <c r="C4412" t="s">
        <v>4415</v>
      </c>
      <c r="D4412">
        <v>1047.099976</v>
      </c>
      <c r="E4412">
        <v>1.73553631043155</v>
      </c>
    </row>
    <row r="4413" spans="1:5">
      <c r="A4413" t="s">
        <v>5676</v>
      </c>
      <c r="B4413">
        <v>1777.890015</v>
      </c>
      <c r="C4413" t="s">
        <v>4416</v>
      </c>
      <c r="D4413">
        <v>1066.569946</v>
      </c>
      <c r="E4413">
        <v>1.66692303835083</v>
      </c>
    </row>
    <row r="4414" spans="1:5">
      <c r="A4414" t="s">
        <v>5677</v>
      </c>
      <c r="B4414">
        <v>1767.569946</v>
      </c>
      <c r="C4414" t="s">
        <v>4417</v>
      </c>
      <c r="D4414">
        <v>1066.300049</v>
      </c>
      <c r="E4414">
        <v>1.65766657110976</v>
      </c>
    </row>
    <row r="4415" spans="1:5">
      <c r="A4415" t="s">
        <v>5678</v>
      </c>
      <c r="B4415">
        <v>1781.930054</v>
      </c>
      <c r="C4415" t="s">
        <v>4418</v>
      </c>
      <c r="D4415">
        <v>1061.930054</v>
      </c>
      <c r="E4415">
        <v>1.67801075719437</v>
      </c>
    </row>
    <row r="4416" spans="1:5">
      <c r="A4416" t="s">
        <v>5679</v>
      </c>
      <c r="B4416">
        <v>1855.47998</v>
      </c>
      <c r="C4416" t="s">
        <v>4419</v>
      </c>
      <c r="D4416">
        <v>1046.719971</v>
      </c>
      <c r="E4416">
        <v>1.77266129567332</v>
      </c>
    </row>
    <row r="4417" spans="1:5">
      <c r="A4417" t="s">
        <v>5680</v>
      </c>
      <c r="B4417">
        <v>1848.800049</v>
      </c>
      <c r="C4417" t="s">
        <v>4420</v>
      </c>
      <c r="D4417">
        <v>1018.659973</v>
      </c>
      <c r="E4417">
        <v>1.81493344001257</v>
      </c>
    </row>
    <row r="4418" spans="1:5">
      <c r="A4418" t="s">
        <v>5681</v>
      </c>
      <c r="B4418">
        <v>1855.189941</v>
      </c>
      <c r="C4418" t="s">
        <v>4421</v>
      </c>
      <c r="D4418">
        <v>1022.630005</v>
      </c>
      <c r="E4418">
        <v>1.81413603349141</v>
      </c>
    </row>
    <row r="4419" spans="1:5">
      <c r="A4419" t="s">
        <v>5682</v>
      </c>
      <c r="B4419">
        <v>1865.869995</v>
      </c>
      <c r="C4419" t="s">
        <v>4422</v>
      </c>
      <c r="D4419">
        <v>1063.459961</v>
      </c>
      <c r="E4419">
        <v>1.75452773346114</v>
      </c>
    </row>
    <row r="4420" spans="1:5">
      <c r="A4420" t="s">
        <v>5683</v>
      </c>
      <c r="B4420">
        <v>1860.829956</v>
      </c>
      <c r="C4420" t="s">
        <v>4423</v>
      </c>
      <c r="D4420">
        <v>1064.060059</v>
      </c>
      <c r="E4420">
        <v>1.74880162098068</v>
      </c>
    </row>
    <row r="4421" spans="1:5">
      <c r="A4421" t="s">
        <v>5684</v>
      </c>
      <c r="B4421">
        <v>1846.140015</v>
      </c>
      <c r="C4421" t="s">
        <v>4424</v>
      </c>
      <c r="D4421">
        <v>1050.699951</v>
      </c>
      <c r="E4421">
        <v>1.75705729617951</v>
      </c>
    </row>
    <row r="4422" spans="1:5">
      <c r="A4422" t="s">
        <v>5685</v>
      </c>
      <c r="B4422">
        <v>1826.189941</v>
      </c>
      <c r="C4422" t="s">
        <v>4425</v>
      </c>
      <c r="D4422">
        <v>1053.280029</v>
      </c>
      <c r="E4422">
        <v>1.73381236776493</v>
      </c>
    </row>
    <row r="4423" spans="1:5">
      <c r="A4423" t="s">
        <v>5686</v>
      </c>
      <c r="B4423">
        <v>1852.969971</v>
      </c>
      <c r="C4423" t="s">
        <v>4426</v>
      </c>
      <c r="D4423">
        <v>1046.300049</v>
      </c>
      <c r="E4423">
        <v>1.77097379740255</v>
      </c>
    </row>
    <row r="4424" spans="1:5">
      <c r="A4424" t="s">
        <v>5687</v>
      </c>
      <c r="B4424">
        <v>1798.719971</v>
      </c>
      <c r="C4424" t="s">
        <v>4427</v>
      </c>
      <c r="D4424">
        <v>1023.52002</v>
      </c>
      <c r="E4424">
        <v>1.75738621214268</v>
      </c>
    </row>
    <row r="4425" spans="1:5">
      <c r="A4425" t="s">
        <v>5688</v>
      </c>
      <c r="B4425">
        <v>1790.930054</v>
      </c>
      <c r="C4425" t="s">
        <v>4428</v>
      </c>
      <c r="D4425">
        <v>1033.140015</v>
      </c>
      <c r="E4425">
        <v>1.73348242057975</v>
      </c>
    </row>
    <row r="4426" spans="1:5">
      <c r="A4426" t="s">
        <v>5689</v>
      </c>
      <c r="B4426">
        <v>1794.72998</v>
      </c>
      <c r="C4426" t="s">
        <v>4429</v>
      </c>
      <c r="D4426">
        <v>1026.150024</v>
      </c>
      <c r="E4426">
        <v>1.7489937514244</v>
      </c>
    </row>
    <row r="4427" spans="1:5">
      <c r="A4427" t="s">
        <v>5690</v>
      </c>
      <c r="B4427">
        <v>1846.890015</v>
      </c>
      <c r="C4427" t="s">
        <v>4430</v>
      </c>
      <c r="D4427">
        <v>1048.310059</v>
      </c>
      <c r="E4427">
        <v>1.76177839671001</v>
      </c>
    </row>
    <row r="4428" spans="1:5">
      <c r="A4428" t="s">
        <v>5691</v>
      </c>
      <c r="B4428">
        <v>1840.880005</v>
      </c>
      <c r="C4428" t="s">
        <v>4431</v>
      </c>
      <c r="D4428">
        <v>1053.079956</v>
      </c>
      <c r="E4428">
        <v>1.7480913908877</v>
      </c>
    </row>
    <row r="4429" spans="1:5">
      <c r="A4429" t="s">
        <v>5692</v>
      </c>
      <c r="B4429">
        <v>1900.280029</v>
      </c>
      <c r="C4429" t="s">
        <v>4432</v>
      </c>
      <c r="D4429">
        <v>1054.890015</v>
      </c>
      <c r="E4429">
        <v>1.80140109582893</v>
      </c>
    </row>
    <row r="4430" spans="1:5">
      <c r="A4430" t="s">
        <v>5693</v>
      </c>
      <c r="B4430">
        <v>1913.119995</v>
      </c>
      <c r="C4430" t="s">
        <v>4433</v>
      </c>
      <c r="D4430">
        <v>1083.560059</v>
      </c>
      <c r="E4430">
        <v>1.7655874070936</v>
      </c>
    </row>
    <row r="4431" spans="1:5">
      <c r="A4431" t="s">
        <v>5694</v>
      </c>
      <c r="B4431">
        <v>1881.650024</v>
      </c>
      <c r="C4431" t="s">
        <v>4434</v>
      </c>
      <c r="D4431">
        <v>1081.040039</v>
      </c>
      <c r="E4431">
        <v>1.7405923519175</v>
      </c>
    </row>
    <row r="4432" spans="1:5">
      <c r="A4432" t="s">
        <v>5695</v>
      </c>
      <c r="B4432">
        <v>1906.660034</v>
      </c>
      <c r="C4432" t="s">
        <v>4435</v>
      </c>
      <c r="D4432">
        <v>1102.439941</v>
      </c>
      <c r="E4432">
        <v>1.72949107075212</v>
      </c>
    </row>
    <row r="4433" spans="1:5">
      <c r="A4433" t="s">
        <v>5696</v>
      </c>
      <c r="B4433">
        <v>1924.579956</v>
      </c>
      <c r="C4433" t="s">
        <v>4436</v>
      </c>
      <c r="D4433">
        <v>1112.930054</v>
      </c>
      <c r="E4433">
        <v>1.72929102694535</v>
      </c>
    </row>
    <row r="4434" spans="1:5">
      <c r="A4434" t="s">
        <v>5697</v>
      </c>
      <c r="B4434">
        <v>1918.579956</v>
      </c>
      <c r="C4434" t="s">
        <v>4437</v>
      </c>
      <c r="D4434">
        <v>1108.119995</v>
      </c>
      <c r="E4434">
        <v>1.73138285082565</v>
      </c>
    </row>
    <row r="4435" spans="1:5">
      <c r="A4435" t="s">
        <v>5698</v>
      </c>
      <c r="B4435">
        <v>1923.26001</v>
      </c>
      <c r="C4435" t="s">
        <v>4438</v>
      </c>
      <c r="D4435">
        <v>1083.189941</v>
      </c>
      <c r="E4435">
        <v>1.77555194818782</v>
      </c>
    </row>
    <row r="4436" spans="1:5">
      <c r="A4436" t="s">
        <v>5699</v>
      </c>
      <c r="B4436">
        <v>1933.599976</v>
      </c>
      <c r="C4436" t="s">
        <v>4439</v>
      </c>
      <c r="D4436">
        <v>1107.130005</v>
      </c>
      <c r="E4436">
        <v>1.74649767169846</v>
      </c>
    </row>
    <row r="4437" spans="1:5">
      <c r="A4437" t="s">
        <v>5700</v>
      </c>
      <c r="B4437">
        <v>1917.699951</v>
      </c>
      <c r="C4437" t="s">
        <v>4440</v>
      </c>
      <c r="D4437">
        <v>1116.790039</v>
      </c>
      <c r="E4437">
        <v>1.71715352396692</v>
      </c>
    </row>
    <row r="4438" spans="1:5">
      <c r="A4438" t="s">
        <v>5701</v>
      </c>
      <c r="B4438">
        <v>1980.439941</v>
      </c>
      <c r="C4438" t="s">
        <v>4441</v>
      </c>
      <c r="D4438">
        <v>1106.060059</v>
      </c>
      <c r="E4438">
        <v>1.79053562678191</v>
      </c>
    </row>
    <row r="4439" spans="1:5">
      <c r="A4439" t="s">
        <v>5702</v>
      </c>
      <c r="B4439">
        <v>1981.869995</v>
      </c>
      <c r="C4439" t="s">
        <v>4442</v>
      </c>
      <c r="D4439">
        <v>1113.209961</v>
      </c>
      <c r="E4439">
        <v>1.78032003344605</v>
      </c>
    </row>
    <row r="4440" spans="1:5">
      <c r="A4440" t="s">
        <v>5703</v>
      </c>
      <c r="B4440">
        <v>1975.819946</v>
      </c>
      <c r="C4440" t="s">
        <v>4443</v>
      </c>
      <c r="D4440">
        <v>1136.349976</v>
      </c>
      <c r="E4440">
        <v>1.73874245411169</v>
      </c>
    </row>
    <row r="4441" spans="1:5">
      <c r="A4441" t="s">
        <v>5704</v>
      </c>
      <c r="B4441">
        <v>1990.609985</v>
      </c>
      <c r="C4441" t="s">
        <v>4444</v>
      </c>
      <c r="D4441">
        <v>1136.26001</v>
      </c>
      <c r="E4441">
        <v>1.75189654434815</v>
      </c>
    </row>
    <row r="4442" spans="1:5">
      <c r="A4442" t="s">
        <v>5705</v>
      </c>
      <c r="B4442">
        <v>1951.420044</v>
      </c>
      <c r="C4442" t="s">
        <v>4445</v>
      </c>
      <c r="D4442">
        <v>1152.780029</v>
      </c>
      <c r="E4442">
        <v>1.69279480465392</v>
      </c>
    </row>
    <row r="4443" spans="1:5">
      <c r="A4443" t="s">
        <v>5706</v>
      </c>
      <c r="B4443">
        <v>1966.859985</v>
      </c>
      <c r="C4443" t="s">
        <v>4446</v>
      </c>
      <c r="D4443">
        <v>1135.849976</v>
      </c>
      <c r="E4443">
        <v>1.73161951539276</v>
      </c>
    </row>
    <row r="4444" spans="1:5">
      <c r="A4444" t="s">
        <v>5707</v>
      </c>
      <c r="B4444">
        <v>1960.290039</v>
      </c>
      <c r="C4444" t="s">
        <v>4447</v>
      </c>
      <c r="D4444">
        <v>1118.76001</v>
      </c>
      <c r="E4444">
        <v>1.75219888222497</v>
      </c>
    </row>
    <row r="4445" spans="1:5">
      <c r="A4445" t="s">
        <v>5708</v>
      </c>
      <c r="B4445">
        <v>1997.02002</v>
      </c>
      <c r="C4445" t="s">
        <v>4448</v>
      </c>
      <c r="D4445">
        <v>1143.550049</v>
      </c>
      <c r="E4445">
        <v>1.74633372780346</v>
      </c>
    </row>
    <row r="4446" spans="1:5">
      <c r="A4446" t="s">
        <v>5709</v>
      </c>
      <c r="B4446">
        <v>2000.609985</v>
      </c>
      <c r="C4446" t="s">
        <v>4449</v>
      </c>
      <c r="D4446">
        <v>1160.420044</v>
      </c>
      <c r="E4446">
        <v>1.72403949358186</v>
      </c>
    </row>
    <row r="4447" spans="1:5">
      <c r="A4447" t="s">
        <v>5710</v>
      </c>
      <c r="B4447">
        <v>1997.300049</v>
      </c>
      <c r="C4447" t="s">
        <v>4450</v>
      </c>
      <c r="D4447">
        <v>1155.969971</v>
      </c>
      <c r="E4447">
        <v>1.72781309126239</v>
      </c>
    </row>
    <row r="4448" spans="1:5">
      <c r="A4448" t="s">
        <v>5711</v>
      </c>
      <c r="B4448">
        <v>2031.339966</v>
      </c>
      <c r="C4448" t="s">
        <v>4451</v>
      </c>
      <c r="D4448">
        <v>1148.140015</v>
      </c>
      <c r="E4448">
        <v>1.76924411610199</v>
      </c>
    </row>
    <row r="4449" spans="1:5">
      <c r="A4449" t="s">
        <v>5712</v>
      </c>
      <c r="B4449">
        <v>2031.27002</v>
      </c>
      <c r="C4449" t="s">
        <v>4452</v>
      </c>
      <c r="D4449">
        <v>1162.930054</v>
      </c>
      <c r="E4449">
        <v>1.74668288347461</v>
      </c>
    </row>
    <row r="4450" spans="1:5">
      <c r="A4450" t="s">
        <v>5713</v>
      </c>
      <c r="B4450">
        <v>2016.599976</v>
      </c>
      <c r="C4450" t="s">
        <v>4453</v>
      </c>
      <c r="D4450">
        <v>1154.47998</v>
      </c>
      <c r="E4450">
        <v>1.7467604557335</v>
      </c>
    </row>
    <row r="4451" spans="1:5">
      <c r="A4451" t="s">
        <v>5714</v>
      </c>
      <c r="B4451">
        <v>2000.670044</v>
      </c>
      <c r="C4451" t="s">
        <v>4454</v>
      </c>
      <c r="D4451">
        <v>1112.48999</v>
      </c>
      <c r="E4451">
        <v>1.79837127703055</v>
      </c>
    </row>
    <row r="4452" spans="1:5">
      <c r="A4452" t="s">
        <v>5715</v>
      </c>
      <c r="B4452">
        <v>1956.800049</v>
      </c>
      <c r="C4452" t="s">
        <v>4455</v>
      </c>
      <c r="D4452">
        <v>1112.849976</v>
      </c>
      <c r="E4452">
        <v>1.75836823579174</v>
      </c>
    </row>
    <row r="4453" spans="1:5">
      <c r="A4453" t="s">
        <v>5716</v>
      </c>
      <c r="B4453">
        <v>1964.920044</v>
      </c>
      <c r="C4453" t="s">
        <v>4456</v>
      </c>
      <c r="D4453">
        <v>1113.680054</v>
      </c>
      <c r="E4453">
        <v>1.7643487794745</v>
      </c>
    </row>
    <row r="4454" spans="1:5">
      <c r="A4454" t="s">
        <v>5717</v>
      </c>
      <c r="B4454">
        <v>1958.959961</v>
      </c>
      <c r="C4454" t="s">
        <v>4457</v>
      </c>
      <c r="D4454">
        <v>1131.449951</v>
      </c>
      <c r="E4454">
        <v>1.7313712897938</v>
      </c>
    </row>
    <row r="4455" spans="1:5">
      <c r="A4455" t="s">
        <v>5718</v>
      </c>
      <c r="B4455">
        <v>1995.439941</v>
      </c>
      <c r="C4455" t="s">
        <v>4458</v>
      </c>
      <c r="D4455">
        <v>1130.050049</v>
      </c>
      <c r="E4455">
        <v>1.76579784476431</v>
      </c>
    </row>
    <row r="4456" spans="1:5">
      <c r="A4456" t="s">
        <v>5719</v>
      </c>
      <c r="B4456">
        <v>2000.069946</v>
      </c>
      <c r="C4456" t="s">
        <v>4459</v>
      </c>
      <c r="D4456">
        <v>1172.579956</v>
      </c>
      <c r="E4456">
        <v>1.70570026868172</v>
      </c>
    </row>
    <row r="4457" spans="1:5">
      <c r="A4457" t="s">
        <v>5720</v>
      </c>
      <c r="B4457">
        <v>2019.02002</v>
      </c>
      <c r="C4457" t="s">
        <v>4460</v>
      </c>
      <c r="D4457">
        <v>1173.310059</v>
      </c>
      <c r="E4457">
        <v>1.72078983258764</v>
      </c>
    </row>
    <row r="4458" spans="1:5">
      <c r="A4458" t="s">
        <v>5721</v>
      </c>
      <c r="B4458">
        <v>2032.569946</v>
      </c>
      <c r="C4458" t="s">
        <v>4461</v>
      </c>
      <c r="D4458">
        <v>1181.819946</v>
      </c>
      <c r="E4458">
        <v>1.71986431002409</v>
      </c>
    </row>
    <row r="4459" spans="1:5">
      <c r="A4459" t="s">
        <v>5722</v>
      </c>
      <c r="B4459">
        <v>2006.839966</v>
      </c>
      <c r="C4459" t="s">
        <v>4462</v>
      </c>
      <c r="D4459">
        <v>1197.890015</v>
      </c>
      <c r="E4459">
        <v>1.67531237498461</v>
      </c>
    </row>
    <row r="4460" spans="1:5">
      <c r="A4460" t="s">
        <v>5723</v>
      </c>
      <c r="B4460">
        <v>1996.790039</v>
      </c>
      <c r="C4460" t="s">
        <v>4463</v>
      </c>
      <c r="D4460">
        <v>1185.130005</v>
      </c>
      <c r="E4460">
        <v>1.68487004005944</v>
      </c>
    </row>
    <row r="4461" spans="1:5">
      <c r="A4461" t="s">
        <v>5724</v>
      </c>
      <c r="B4461">
        <v>2021.449951</v>
      </c>
      <c r="C4461" t="s">
        <v>4464</v>
      </c>
      <c r="D4461">
        <v>1198.569946</v>
      </c>
      <c r="E4461">
        <v>1.68655150894298</v>
      </c>
    </row>
    <row r="4462" spans="1:5">
      <c r="A4462" t="s">
        <v>5725</v>
      </c>
      <c r="B4462">
        <v>2055.110107</v>
      </c>
      <c r="C4462" t="s">
        <v>4465</v>
      </c>
      <c r="D4462">
        <v>1224.76001</v>
      </c>
      <c r="E4462">
        <v>1.67796963504711</v>
      </c>
    </row>
    <row r="4463" spans="1:5">
      <c r="A4463" t="s">
        <v>5726</v>
      </c>
      <c r="B4463">
        <v>1990.390015</v>
      </c>
      <c r="C4463" t="s">
        <v>4466</v>
      </c>
      <c r="D4463">
        <v>1231.719971</v>
      </c>
      <c r="E4463">
        <v>1.61594360882535</v>
      </c>
    </row>
    <row r="4464" spans="1:5">
      <c r="A4464" t="s">
        <v>5727</v>
      </c>
      <c r="B4464">
        <v>1979.709961</v>
      </c>
      <c r="C4464" t="s">
        <v>4467</v>
      </c>
      <c r="D4464">
        <v>1213.109985</v>
      </c>
      <c r="E4464">
        <v>1.63192949153741</v>
      </c>
    </row>
    <row r="4465" spans="1:5">
      <c r="A4465" t="s">
        <v>5728</v>
      </c>
      <c r="B4465">
        <v>1972.540039</v>
      </c>
      <c r="C4465" t="s">
        <v>4468</v>
      </c>
      <c r="D4465">
        <v>1195.550049</v>
      </c>
      <c r="E4465">
        <v>1.64990168387338</v>
      </c>
    </row>
    <row r="4466" spans="1:5">
      <c r="A4466" t="s">
        <v>5729</v>
      </c>
      <c r="B4466">
        <v>1924.329956</v>
      </c>
      <c r="C4466" t="s">
        <v>4469</v>
      </c>
      <c r="D4466">
        <v>1212.98999</v>
      </c>
      <c r="E4466">
        <v>1.58643514939476</v>
      </c>
    </row>
    <row r="4467" spans="1:5">
      <c r="A4467" t="s">
        <v>5730</v>
      </c>
      <c r="B4467">
        <v>1924.26001</v>
      </c>
      <c r="C4467" t="s">
        <v>4470</v>
      </c>
      <c r="D4467">
        <v>1228.23999</v>
      </c>
      <c r="E4467">
        <v>1.56668079989807</v>
      </c>
    </row>
    <row r="4468" spans="1:5">
      <c r="A4468" t="s">
        <v>5731</v>
      </c>
      <c r="B4468">
        <v>1966.01001</v>
      </c>
      <c r="C4468" t="s">
        <v>4471</v>
      </c>
      <c r="D4468">
        <v>1229.319946</v>
      </c>
      <c r="E4468">
        <v>1.59926633940746</v>
      </c>
    </row>
    <row r="4469" spans="1:5">
      <c r="A4469" t="s">
        <v>5732</v>
      </c>
      <c r="B4469">
        <v>1984.76001</v>
      </c>
      <c r="C4469" t="s">
        <v>4472</v>
      </c>
      <c r="D4469">
        <v>1203.910034</v>
      </c>
      <c r="E4469">
        <v>1.64859495639024</v>
      </c>
    </row>
    <row r="4470" spans="1:5">
      <c r="A4470" t="s">
        <v>5733</v>
      </c>
      <c r="B4470">
        <v>1972.819946</v>
      </c>
      <c r="C4470" t="s">
        <v>4473</v>
      </c>
      <c r="D4470">
        <v>1241.579956</v>
      </c>
      <c r="E4470">
        <v>1.58895924218673</v>
      </c>
    </row>
    <row r="4471" spans="1:5">
      <c r="A4471" t="s">
        <v>5734</v>
      </c>
      <c r="B4471">
        <v>1951.099976</v>
      </c>
      <c r="C4471" t="s">
        <v>4474</v>
      </c>
      <c r="D4471">
        <v>1239.630005</v>
      </c>
      <c r="E4471">
        <v>1.57393735883313</v>
      </c>
    </row>
    <row r="4472" spans="1:5">
      <c r="A4472" t="s">
        <v>5735</v>
      </c>
      <c r="B4472">
        <v>1982.689941</v>
      </c>
      <c r="C4472" t="s">
        <v>4475</v>
      </c>
      <c r="D4472">
        <v>1247.900024</v>
      </c>
      <c r="E4472">
        <v>1.58882114181288</v>
      </c>
    </row>
    <row r="4473" spans="1:5">
      <c r="A4473" t="s">
        <v>5736</v>
      </c>
      <c r="B4473">
        <v>1928.390015</v>
      </c>
      <c r="C4473" t="s">
        <v>4476</v>
      </c>
      <c r="D4473">
        <v>1225.890015</v>
      </c>
      <c r="E4473">
        <v>1.57305304016201</v>
      </c>
    </row>
    <row r="4474" spans="1:5">
      <c r="A4474" t="s">
        <v>5737</v>
      </c>
      <c r="B4474">
        <v>1913.310059</v>
      </c>
      <c r="C4474" t="s">
        <v>4477</v>
      </c>
      <c r="D4474">
        <v>1223.400024</v>
      </c>
      <c r="E4474">
        <v>1.56392841381863</v>
      </c>
    </row>
    <row r="4475" spans="1:5">
      <c r="A4475" t="s">
        <v>5738</v>
      </c>
      <c r="B4475">
        <v>1903.73999</v>
      </c>
      <c r="C4475" t="s">
        <v>4478</v>
      </c>
      <c r="D4475">
        <v>1200.170044</v>
      </c>
      <c r="E4475">
        <v>1.58622521826582</v>
      </c>
    </row>
    <row r="4476" spans="1:5">
      <c r="A4476" t="s">
        <v>5739</v>
      </c>
      <c r="B4476">
        <v>1933.859985</v>
      </c>
      <c r="C4476" t="s">
        <v>4479</v>
      </c>
      <c r="D4476">
        <v>1191.699951</v>
      </c>
      <c r="E4476">
        <v>1.62277424227233</v>
      </c>
    </row>
    <row r="4477" spans="1:5">
      <c r="A4477" t="s">
        <v>5740</v>
      </c>
      <c r="B4477">
        <v>1855.390015</v>
      </c>
      <c r="C4477" t="s">
        <v>4480</v>
      </c>
      <c r="D4477">
        <v>1188.329956</v>
      </c>
      <c r="E4477">
        <v>1.56134245849139</v>
      </c>
    </row>
    <row r="4478" spans="1:5">
      <c r="A4478" t="s">
        <v>5741</v>
      </c>
      <c r="B4478">
        <v>1855.719971</v>
      </c>
      <c r="C4478" t="s">
        <v>4481</v>
      </c>
      <c r="D4478">
        <v>1214.579956</v>
      </c>
      <c r="E4478">
        <v>1.52786974775335</v>
      </c>
    </row>
    <row r="4479" spans="1:5">
      <c r="A4479" t="s">
        <v>5742</v>
      </c>
      <c r="B4479">
        <v>1837.089966</v>
      </c>
      <c r="C4479" t="s">
        <v>4482</v>
      </c>
      <c r="D4479">
        <v>1205.23999</v>
      </c>
      <c r="E4479">
        <v>1.52425241548781</v>
      </c>
    </row>
    <row r="4480" spans="1:5">
      <c r="A4480" t="s">
        <v>5743</v>
      </c>
      <c r="B4480">
        <v>1862.709961</v>
      </c>
      <c r="C4480" t="s">
        <v>4483</v>
      </c>
      <c r="D4480">
        <v>1201.689941</v>
      </c>
      <c r="E4480">
        <v>1.5500753542548</v>
      </c>
    </row>
    <row r="4481" spans="1:5">
      <c r="A4481" t="s">
        <v>5744</v>
      </c>
      <c r="B4481">
        <v>1816.150024</v>
      </c>
      <c r="C4481" t="s">
        <v>4484</v>
      </c>
      <c r="D4481">
        <v>1217.369995</v>
      </c>
      <c r="E4481">
        <v>1.49186363345517</v>
      </c>
    </row>
    <row r="4482" spans="1:5">
      <c r="A4482" t="s">
        <v>5745</v>
      </c>
      <c r="B4482">
        <v>1816.349976</v>
      </c>
      <c r="C4482" t="s">
        <v>4485</v>
      </c>
      <c r="D4482">
        <v>1245.75</v>
      </c>
      <c r="E4482">
        <v>1.458037307646</v>
      </c>
    </row>
    <row r="4483" spans="1:5">
      <c r="A4483" t="s">
        <v>5746</v>
      </c>
      <c r="B4483">
        <v>1826.930054</v>
      </c>
      <c r="C4483" t="s">
        <v>4486</v>
      </c>
      <c r="D4483">
        <v>1231.339966</v>
      </c>
      <c r="E4483">
        <v>1.48369264739678</v>
      </c>
    </row>
    <row r="4484" spans="1:5">
      <c r="A4484" t="s">
        <v>5747</v>
      </c>
      <c r="B4484">
        <v>1871.280029</v>
      </c>
      <c r="C4484" t="s">
        <v>4487</v>
      </c>
      <c r="D4484">
        <v>1281.890015</v>
      </c>
      <c r="E4484">
        <v>1.45978204612195</v>
      </c>
    </row>
    <row r="4485" spans="1:5">
      <c r="A4485" t="s">
        <v>5748</v>
      </c>
      <c r="B4485">
        <v>1819.180054</v>
      </c>
      <c r="C4485" t="s">
        <v>4488</v>
      </c>
      <c r="D4485">
        <v>1298.369995</v>
      </c>
      <c r="E4485">
        <v>1.40112607423587</v>
      </c>
    </row>
    <row r="4486" spans="1:5">
      <c r="A4486" t="s">
        <v>5749</v>
      </c>
      <c r="B4486">
        <v>1839.569946</v>
      </c>
      <c r="C4486" t="s">
        <v>4489</v>
      </c>
      <c r="D4486">
        <v>1295.160034</v>
      </c>
      <c r="E4486">
        <v>1.420341809281</v>
      </c>
    </row>
    <row r="4487" spans="1:5">
      <c r="A4487" t="s">
        <v>5750</v>
      </c>
      <c r="B4487">
        <v>1810.880005</v>
      </c>
      <c r="C4487" t="s">
        <v>4490</v>
      </c>
      <c r="D4487">
        <v>1268.650024</v>
      </c>
      <c r="E4487">
        <v>1.42740706321068</v>
      </c>
    </row>
    <row r="4488" spans="1:5">
      <c r="A4488" t="s">
        <v>5751</v>
      </c>
      <c r="B4488">
        <v>1798.030029</v>
      </c>
      <c r="C4488" t="s">
        <v>4491</v>
      </c>
      <c r="D4488">
        <v>1280.569946</v>
      </c>
      <c r="E4488">
        <v>1.40408576245003</v>
      </c>
    </row>
    <row r="4489" spans="1:5">
      <c r="A4489" t="s">
        <v>5752</v>
      </c>
      <c r="B4489">
        <v>1798.349976</v>
      </c>
      <c r="C4489" t="s">
        <v>4492</v>
      </c>
      <c r="D4489">
        <v>1295.73999</v>
      </c>
      <c r="E4489">
        <v>1.38789416848977</v>
      </c>
    </row>
    <row r="4490" spans="1:5">
      <c r="A4490" t="s">
        <v>5753</v>
      </c>
      <c r="B4490">
        <v>1843.869995</v>
      </c>
      <c r="C4490" t="s">
        <v>4493</v>
      </c>
      <c r="D4490">
        <v>1294.469971</v>
      </c>
      <c r="E4490">
        <v>1.42442083347486</v>
      </c>
    </row>
    <row r="4491" spans="1:5">
      <c r="A4491" t="s">
        <v>5754</v>
      </c>
      <c r="B4491">
        <v>1853.469971</v>
      </c>
      <c r="C4491" t="s">
        <v>4494</v>
      </c>
      <c r="D4491">
        <v>1291.98999</v>
      </c>
      <c r="E4491">
        <v>1.43458539566549</v>
      </c>
    </row>
    <row r="4492" spans="1:5">
      <c r="A4492" t="s">
        <v>5755</v>
      </c>
      <c r="B4492">
        <v>1823.22998</v>
      </c>
      <c r="C4492" t="s">
        <v>4495</v>
      </c>
      <c r="D4492">
        <v>1255.939941</v>
      </c>
      <c r="E4492">
        <v>1.45168564234713</v>
      </c>
    </row>
    <row r="4493" spans="1:5">
      <c r="A4493" t="s">
        <v>5756</v>
      </c>
      <c r="B4493">
        <v>1819.76001</v>
      </c>
      <c r="C4493" t="s">
        <v>4496</v>
      </c>
      <c r="D4493">
        <v>1259.910034</v>
      </c>
      <c r="E4493">
        <v>1.44435710558044</v>
      </c>
    </row>
    <row r="4494" spans="1:5">
      <c r="A4494" t="s">
        <v>5757</v>
      </c>
      <c r="B4494">
        <v>1821.619995</v>
      </c>
      <c r="C4494" t="s">
        <v>4497</v>
      </c>
      <c r="D4494">
        <v>1240.780029</v>
      </c>
      <c r="E4494">
        <v>1.46812485083929</v>
      </c>
    </row>
    <row r="4495" spans="1:5">
      <c r="A4495" t="s">
        <v>5758</v>
      </c>
      <c r="B4495">
        <v>1845.560059</v>
      </c>
      <c r="C4495" t="s">
        <v>4498</v>
      </c>
      <c r="D4495">
        <v>1257.630005</v>
      </c>
      <c r="E4495">
        <v>1.46749047944352</v>
      </c>
    </row>
    <row r="4496" spans="1:5">
      <c r="A4496" t="s">
        <v>5759</v>
      </c>
      <c r="B4496">
        <v>1816.97998</v>
      </c>
      <c r="C4496" t="s">
        <v>4499</v>
      </c>
      <c r="D4496">
        <v>1268.52002</v>
      </c>
      <c r="E4496">
        <v>1.43236208443916</v>
      </c>
    </row>
    <row r="4497" spans="1:5">
      <c r="A4497" t="s">
        <v>5760</v>
      </c>
      <c r="B4497">
        <v>1846.550049</v>
      </c>
      <c r="C4497" t="s">
        <v>4500</v>
      </c>
      <c r="D4497">
        <v>1253.76001</v>
      </c>
      <c r="E4497">
        <v>1.47280981549252</v>
      </c>
    </row>
    <row r="4498" spans="1:5">
      <c r="A4498" t="s">
        <v>5761</v>
      </c>
      <c r="B4498">
        <v>1802.98999</v>
      </c>
      <c r="C4498" t="s">
        <v>4501</v>
      </c>
      <c r="D4498">
        <v>1278.310059</v>
      </c>
      <c r="E4498">
        <v>1.41044809692763</v>
      </c>
    </row>
    <row r="4499" spans="1:5">
      <c r="A4499" t="s">
        <v>5762</v>
      </c>
      <c r="B4499">
        <v>1845.550049</v>
      </c>
      <c r="C4499" t="s">
        <v>4502</v>
      </c>
      <c r="D4499">
        <v>1280.530029</v>
      </c>
      <c r="E4499">
        <v>1.44123918003019</v>
      </c>
    </row>
    <row r="4500" spans="1:5">
      <c r="A4500" t="s">
        <v>5763</v>
      </c>
      <c r="B4500">
        <v>1852.800049</v>
      </c>
      <c r="C4500" t="s">
        <v>4503</v>
      </c>
      <c r="D4500">
        <v>1275.170044</v>
      </c>
      <c r="E4500">
        <v>1.45298272784708</v>
      </c>
    </row>
    <row r="4501" spans="1:5">
      <c r="A4501" t="s">
        <v>5764</v>
      </c>
      <c r="B4501">
        <v>1849.150024</v>
      </c>
      <c r="C4501" t="s">
        <v>4504</v>
      </c>
      <c r="D4501">
        <v>1263.780029</v>
      </c>
      <c r="E4501">
        <v>1.46318978110707</v>
      </c>
    </row>
    <row r="4502" spans="1:5">
      <c r="A4502" t="s">
        <v>5765</v>
      </c>
      <c r="B4502">
        <v>1826.560059</v>
      </c>
      <c r="C4502" t="s">
        <v>4505</v>
      </c>
      <c r="D4502">
        <v>1276.939941</v>
      </c>
      <c r="E4502">
        <v>1.43041970914433</v>
      </c>
    </row>
    <row r="4503" spans="1:5">
      <c r="A4503" t="s">
        <v>5766</v>
      </c>
      <c r="B4503">
        <v>1804.839966</v>
      </c>
      <c r="C4503" t="s">
        <v>4506</v>
      </c>
      <c r="D4503">
        <v>1264.339966</v>
      </c>
      <c r="E4503">
        <v>1.42749578003927</v>
      </c>
    </row>
    <row r="4504" spans="1:5">
      <c r="A4504" t="s">
        <v>5767</v>
      </c>
      <c r="B4504">
        <v>1869.76001</v>
      </c>
      <c r="C4504" t="s">
        <v>4507</v>
      </c>
      <c r="D4504">
        <v>1267.380005</v>
      </c>
      <c r="E4504">
        <v>1.47529549355641</v>
      </c>
    </row>
    <row r="4505" spans="1:5">
      <c r="A4505" t="s">
        <v>5768</v>
      </c>
      <c r="B4505">
        <v>1895.209961</v>
      </c>
      <c r="C4505" t="s">
        <v>4508</v>
      </c>
      <c r="D4505">
        <v>1229.719971</v>
      </c>
      <c r="E4505">
        <v>1.54117197873824</v>
      </c>
    </row>
    <row r="4506" spans="1:5">
      <c r="A4506" t="s">
        <v>5769</v>
      </c>
      <c r="B4506">
        <v>1880.089966</v>
      </c>
      <c r="C4506" t="s">
        <v>4509</v>
      </c>
      <c r="D4506">
        <v>1215.130005</v>
      </c>
      <c r="E4506">
        <v>1.54723359497653</v>
      </c>
    </row>
    <row r="4507" spans="1:5">
      <c r="A4507" t="s">
        <v>5770</v>
      </c>
      <c r="B4507">
        <v>1926.22998</v>
      </c>
      <c r="C4507" t="s">
        <v>4510</v>
      </c>
      <c r="D4507">
        <v>1217.170044</v>
      </c>
      <c r="E4507">
        <v>1.58254796812926</v>
      </c>
    </row>
    <row r="4508" spans="1:5">
      <c r="A4508" t="s">
        <v>5771</v>
      </c>
      <c r="B4508">
        <v>1941.22998</v>
      </c>
      <c r="C4508" t="s">
        <v>4511</v>
      </c>
      <c r="D4508">
        <v>1207.280029</v>
      </c>
      <c r="E4508">
        <v>1.6079367945877</v>
      </c>
    </row>
    <row r="4509" spans="1:5">
      <c r="A4509" t="s">
        <v>5772</v>
      </c>
      <c r="B4509">
        <v>1941.069946</v>
      </c>
      <c r="C4509" t="s">
        <v>4512</v>
      </c>
      <c r="D4509">
        <v>1223.140015</v>
      </c>
      <c r="E4509">
        <v>1.58695645812879</v>
      </c>
    </row>
    <row r="4510" spans="1:5">
      <c r="A4510" t="s">
        <v>5773</v>
      </c>
      <c r="B4510">
        <v>1942.02002</v>
      </c>
      <c r="C4510" t="s">
        <v>4513</v>
      </c>
      <c r="D4510">
        <v>1240.699951</v>
      </c>
      <c r="E4510">
        <v>1.56526162383962</v>
      </c>
    </row>
    <row r="4511" spans="1:5">
      <c r="A4511" t="s">
        <v>5774</v>
      </c>
      <c r="B4511">
        <v>1964.380005</v>
      </c>
      <c r="C4511" t="s">
        <v>4514</v>
      </c>
      <c r="D4511">
        <v>1240.369995</v>
      </c>
      <c r="E4511">
        <v>1.5837048726739</v>
      </c>
    </row>
    <row r="4512" spans="1:5">
      <c r="A4512" t="s">
        <v>5775</v>
      </c>
      <c r="B4512">
        <v>1957.560059</v>
      </c>
      <c r="C4512" t="s">
        <v>4515</v>
      </c>
      <c r="D4512">
        <v>1251.900024</v>
      </c>
      <c r="E4512">
        <v>1.56367123689743</v>
      </c>
    </row>
    <row r="4513" spans="1:5">
      <c r="A4513" t="s">
        <v>5776</v>
      </c>
      <c r="B4513">
        <v>1932.699951</v>
      </c>
      <c r="C4513" t="s">
        <v>4516</v>
      </c>
      <c r="D4513">
        <v>1253.630005</v>
      </c>
      <c r="E4513">
        <v>1.54168290746998</v>
      </c>
    </row>
    <row r="4514" spans="1:5">
      <c r="A4514" t="s">
        <v>5777</v>
      </c>
      <c r="B4514">
        <v>1908.680054</v>
      </c>
      <c r="C4514" t="s">
        <v>4517</v>
      </c>
      <c r="D4514">
        <v>1284.810059</v>
      </c>
      <c r="E4514">
        <v>1.48557371623131</v>
      </c>
    </row>
    <row r="4515" spans="1:5">
      <c r="A4515" t="s">
        <v>5778</v>
      </c>
      <c r="B4515">
        <v>1913.02002</v>
      </c>
      <c r="C4515" t="s">
        <v>4518</v>
      </c>
      <c r="D4515">
        <v>1299.689941</v>
      </c>
      <c r="E4515">
        <v>1.47190492105224</v>
      </c>
    </row>
    <row r="4516" spans="1:5">
      <c r="A4516" t="s">
        <v>5779</v>
      </c>
      <c r="B4516">
        <v>1906.73999</v>
      </c>
      <c r="C4516" t="s">
        <v>4519</v>
      </c>
      <c r="D4516">
        <v>1299.72998</v>
      </c>
      <c r="E4516">
        <v>1.46702778218596</v>
      </c>
    </row>
    <row r="4517" spans="1:5">
      <c r="A4517" t="s">
        <v>5780</v>
      </c>
      <c r="B4517">
        <v>1931.469971</v>
      </c>
      <c r="C4517" t="s">
        <v>4520</v>
      </c>
      <c r="D4517">
        <v>1314.650024</v>
      </c>
      <c r="E4517">
        <v>1.46918946924235</v>
      </c>
    </row>
    <row r="4518" spans="1:5">
      <c r="A4518" t="s">
        <v>5781</v>
      </c>
      <c r="B4518">
        <v>1889.719971</v>
      </c>
      <c r="C4518" t="s">
        <v>4521</v>
      </c>
      <c r="D4518">
        <v>1304.540039</v>
      </c>
      <c r="E4518">
        <v>1.44857184486922</v>
      </c>
    </row>
    <row r="4519" spans="1:5">
      <c r="A4519" t="s">
        <v>5782</v>
      </c>
      <c r="B4519">
        <v>1886.319946</v>
      </c>
      <c r="C4519" t="s">
        <v>4522</v>
      </c>
      <c r="D4519">
        <v>1306.640015</v>
      </c>
      <c r="E4519">
        <v>1.44364164907348</v>
      </c>
    </row>
    <row r="4520" spans="1:5">
      <c r="A4520" t="s">
        <v>5783</v>
      </c>
      <c r="B4520">
        <v>1900.300049</v>
      </c>
      <c r="C4520" t="s">
        <v>4523</v>
      </c>
      <c r="D4520">
        <v>1309.050049</v>
      </c>
      <c r="E4520">
        <v>1.45166340313089</v>
      </c>
    </row>
    <row r="4521" spans="1:5">
      <c r="A4521" t="s">
        <v>5784</v>
      </c>
      <c r="B4521">
        <v>1915.119995</v>
      </c>
      <c r="C4521" t="s">
        <v>4524</v>
      </c>
      <c r="D4521">
        <v>1318.930054</v>
      </c>
      <c r="E4521">
        <v>1.45202544228323</v>
      </c>
    </row>
    <row r="4522" spans="1:5">
      <c r="A4522" t="s">
        <v>5785</v>
      </c>
      <c r="B4522">
        <v>1872.540039</v>
      </c>
      <c r="C4522" t="s">
        <v>4525</v>
      </c>
      <c r="D4522">
        <v>1332.329956</v>
      </c>
      <c r="E4522">
        <v>1.40546268630171</v>
      </c>
    </row>
    <row r="4523" spans="1:5">
      <c r="A4523" t="s">
        <v>5786</v>
      </c>
      <c r="B4523">
        <v>1850.140015</v>
      </c>
      <c r="C4523" t="s">
        <v>4526</v>
      </c>
      <c r="D4523">
        <v>1341.199951</v>
      </c>
      <c r="E4523">
        <v>1.37946621129872</v>
      </c>
    </row>
    <row r="4524" spans="1:5">
      <c r="A4524" t="s">
        <v>5787</v>
      </c>
      <c r="B4524">
        <v>1833.089966</v>
      </c>
      <c r="C4524" t="s">
        <v>4527</v>
      </c>
      <c r="D4524">
        <v>1361.089966</v>
      </c>
      <c r="E4524">
        <v>1.34678089750902</v>
      </c>
    </row>
    <row r="4525" spans="1:5">
      <c r="A4525" t="s">
        <v>5788</v>
      </c>
      <c r="B4525">
        <v>1774.780029</v>
      </c>
      <c r="C4525" t="s">
        <v>4528</v>
      </c>
      <c r="D4525">
        <v>1360.189941</v>
      </c>
      <c r="E4525">
        <v>1.30480308338054</v>
      </c>
    </row>
    <row r="4526" spans="1:5">
      <c r="A4526" t="s">
        <v>5789</v>
      </c>
      <c r="B4526">
        <v>1768.22998</v>
      </c>
      <c r="C4526" t="s">
        <v>4529</v>
      </c>
      <c r="D4526">
        <v>1373.26001</v>
      </c>
      <c r="E4526">
        <v>1.28761484869861</v>
      </c>
    </row>
    <row r="4527" spans="1:5">
      <c r="A4527" t="s">
        <v>5790</v>
      </c>
      <c r="B4527">
        <v>1762.949951</v>
      </c>
      <c r="C4527" t="s">
        <v>4530</v>
      </c>
      <c r="D4527">
        <v>1361.900024</v>
      </c>
      <c r="E4527">
        <v>1.29447824358068</v>
      </c>
    </row>
    <row r="4528" spans="1:5">
      <c r="A4528" t="s">
        <v>5791</v>
      </c>
      <c r="B4528">
        <v>1721.550049</v>
      </c>
      <c r="C4528" t="s">
        <v>4531</v>
      </c>
      <c r="D4528">
        <v>1386.72998</v>
      </c>
      <c r="E4528">
        <v>1.24144575644063</v>
      </c>
    </row>
    <row r="4529" spans="1:5">
      <c r="A4529" t="s">
        <v>5792</v>
      </c>
      <c r="B4529">
        <v>1738.069946</v>
      </c>
      <c r="C4529" t="s">
        <v>4532</v>
      </c>
      <c r="D4529">
        <v>1370.560059</v>
      </c>
      <c r="E4529">
        <v>1.26814577339146</v>
      </c>
    </row>
    <row r="4530" spans="1:5">
      <c r="A4530" t="s">
        <v>5793</v>
      </c>
      <c r="B4530">
        <v>1773.650024</v>
      </c>
      <c r="C4530" t="s">
        <v>4533</v>
      </c>
      <c r="D4530">
        <v>1332.280029</v>
      </c>
      <c r="E4530">
        <v>1.3312892075184</v>
      </c>
    </row>
    <row r="4531" spans="1:5">
      <c r="A4531" t="s">
        <v>5794</v>
      </c>
      <c r="B4531">
        <v>1767.130005</v>
      </c>
      <c r="C4531" t="s">
        <v>4534</v>
      </c>
      <c r="D4531">
        <v>1350.800049</v>
      </c>
      <c r="E4531">
        <v>1.30820990590592</v>
      </c>
    </row>
    <row r="4532" spans="1:5">
      <c r="A4532" t="s">
        <v>5795</v>
      </c>
      <c r="B4532">
        <v>1705.459961</v>
      </c>
      <c r="C4532" t="s">
        <v>4535</v>
      </c>
      <c r="D4532">
        <v>1357.630005</v>
      </c>
      <c r="E4532">
        <v>1.25620379243165</v>
      </c>
    </row>
    <row r="4533" spans="1:5">
      <c r="A4533" t="s">
        <v>5796</v>
      </c>
      <c r="B4533">
        <v>1724.079956</v>
      </c>
      <c r="C4533" t="s">
        <v>4536</v>
      </c>
      <c r="D4533">
        <v>1347.77002</v>
      </c>
      <c r="E4533">
        <v>1.27920930901846</v>
      </c>
    </row>
    <row r="4534" spans="1:5">
      <c r="A4534" t="s">
        <v>5797</v>
      </c>
      <c r="B4534">
        <v>1632.449951</v>
      </c>
      <c r="C4534" t="s">
        <v>4537</v>
      </c>
      <c r="D4534">
        <v>1382.819946</v>
      </c>
      <c r="E4534">
        <v>1.18052242139122</v>
      </c>
    </row>
    <row r="4535" spans="1:5">
      <c r="A4535" t="s">
        <v>5798</v>
      </c>
      <c r="B4535">
        <v>1697.420044</v>
      </c>
      <c r="C4535" t="s">
        <v>4538</v>
      </c>
      <c r="D4535">
        <v>1376.800049</v>
      </c>
      <c r="E4535">
        <v>1.2328733175401</v>
      </c>
    </row>
    <row r="4536" spans="1:5">
      <c r="A4536" t="s">
        <v>5799</v>
      </c>
      <c r="B4536">
        <v>1745.060059</v>
      </c>
      <c r="C4536" t="s">
        <v>4539</v>
      </c>
      <c r="D4536">
        <v>1400.130005</v>
      </c>
      <c r="E4536">
        <v>1.24635573323064</v>
      </c>
    </row>
    <row r="4537" spans="1:5">
      <c r="A4537" t="s">
        <v>5800</v>
      </c>
      <c r="B4537">
        <v>1665.939941</v>
      </c>
      <c r="C4537" t="s">
        <v>4540</v>
      </c>
      <c r="D4537">
        <v>1392.26001</v>
      </c>
      <c r="E4537">
        <v>1.19657242830669</v>
      </c>
    </row>
    <row r="4538" spans="1:5">
      <c r="A4538" t="s">
        <v>5801</v>
      </c>
      <c r="B4538">
        <v>1648.400024</v>
      </c>
      <c r="C4538" t="s">
        <v>4541</v>
      </c>
      <c r="D4538">
        <v>1366.319946</v>
      </c>
      <c r="E4538">
        <v>1.20645243365275</v>
      </c>
    </row>
    <row r="4539" spans="1:5">
      <c r="A4539" t="s">
        <v>5802</v>
      </c>
      <c r="B4539">
        <v>1661.329956</v>
      </c>
      <c r="C4539" t="s">
        <v>4542</v>
      </c>
      <c r="D4539">
        <v>1388.150024</v>
      </c>
      <c r="E4539">
        <v>1.19679424217623</v>
      </c>
    </row>
    <row r="4540" spans="1:5">
      <c r="A4540" t="s">
        <v>5803</v>
      </c>
      <c r="B4540">
        <v>1687.550049</v>
      </c>
      <c r="C4540" t="s">
        <v>4543</v>
      </c>
      <c r="D4540">
        <v>1339.640015</v>
      </c>
      <c r="E4540">
        <v>1.25970412208089</v>
      </c>
    </row>
    <row r="4541" spans="1:5">
      <c r="A4541" t="s">
        <v>5804</v>
      </c>
      <c r="B4541">
        <v>1672.040039</v>
      </c>
      <c r="C4541" t="s">
        <v>4544</v>
      </c>
      <c r="D4541">
        <v>1325.75</v>
      </c>
      <c r="E4541">
        <v>1.26120312200641</v>
      </c>
    </row>
    <row r="4542" spans="1:5">
      <c r="A4542" t="s">
        <v>5805</v>
      </c>
      <c r="B4542">
        <v>1496.150024</v>
      </c>
      <c r="C4542" t="s">
        <v>4545</v>
      </c>
      <c r="D4542">
        <v>1309.310059</v>
      </c>
      <c r="E4542">
        <v>1.14270108422042</v>
      </c>
    </row>
    <row r="4543" spans="1:5">
      <c r="A4543" t="s">
        <v>5806</v>
      </c>
      <c r="B4543">
        <v>1594.630005</v>
      </c>
      <c r="C4543" t="s">
        <v>4546</v>
      </c>
      <c r="D4543">
        <v>1335.51001</v>
      </c>
      <c r="E4543">
        <v>1.1940232518362</v>
      </c>
    </row>
    <row r="4544" spans="1:5">
      <c r="A4544" t="s">
        <v>5807</v>
      </c>
      <c r="B4544">
        <v>1563.800049</v>
      </c>
      <c r="C4544" t="s">
        <v>4547</v>
      </c>
      <c r="D4544">
        <v>1303.699951</v>
      </c>
      <c r="E4544">
        <v>1.19950917218375</v>
      </c>
    </row>
    <row r="4545" spans="1:5">
      <c r="A4545" t="s">
        <v>5808</v>
      </c>
      <c r="B4545">
        <v>1491.109985</v>
      </c>
      <c r="C4545" t="s">
        <v>4548</v>
      </c>
      <c r="D4545">
        <v>1335.339966</v>
      </c>
      <c r="E4545">
        <v>1.1166519560308</v>
      </c>
    </row>
    <row r="4546" spans="1:5">
      <c r="A4546" t="s">
        <v>5809</v>
      </c>
      <c r="B4546">
        <v>1470.839966</v>
      </c>
      <c r="C4546" t="s">
        <v>4549</v>
      </c>
      <c r="D4546">
        <v>1337.099976</v>
      </c>
      <c r="E4546">
        <v>1.10002243093302</v>
      </c>
    </row>
    <row r="4547" spans="1:5">
      <c r="A4547" t="s">
        <v>5810</v>
      </c>
      <c r="B4547">
        <v>1411.280029</v>
      </c>
      <c r="C4547" t="s">
        <v>4550</v>
      </c>
      <c r="D4547">
        <v>1375.319946</v>
      </c>
      <c r="E4547">
        <v>1.02614670361219</v>
      </c>
    </row>
    <row r="4548" spans="1:5">
      <c r="A4548" t="s">
        <v>5811</v>
      </c>
      <c r="B4548">
        <v>1329.97998</v>
      </c>
      <c r="C4548" t="s">
        <v>4551</v>
      </c>
      <c r="D4548">
        <v>1381.699951</v>
      </c>
      <c r="E4548">
        <v>0.96256787085896</v>
      </c>
    </row>
    <row r="4549" spans="1:5">
      <c r="A4549" t="s">
        <v>5812</v>
      </c>
      <c r="B4549">
        <v>1330.609985</v>
      </c>
      <c r="C4549" t="s">
        <v>4552</v>
      </c>
      <c r="D4549">
        <v>1392.560059</v>
      </c>
      <c r="E4549">
        <v>0.955513535233456</v>
      </c>
    </row>
    <row r="4550" spans="1:5">
      <c r="A4550" t="s">
        <v>5813</v>
      </c>
      <c r="B4550">
        <v>1275.099976</v>
      </c>
      <c r="C4550" t="s">
        <v>4553</v>
      </c>
      <c r="D4550">
        <v>1382.400024</v>
      </c>
      <c r="E4550">
        <v>0.922381332366065</v>
      </c>
    </row>
    <row r="4551" spans="1:5">
      <c r="A4551" t="s">
        <v>5814</v>
      </c>
      <c r="B4551">
        <v>1269.800049</v>
      </c>
      <c r="C4551" t="s">
        <v>4554</v>
      </c>
      <c r="D4551">
        <v>1396.949951</v>
      </c>
      <c r="E4551">
        <v>0.908980345423986</v>
      </c>
    </row>
    <row r="4552" spans="1:5">
      <c r="A4552" t="s">
        <v>5815</v>
      </c>
      <c r="B4552">
        <v>1429.540039</v>
      </c>
      <c r="C4552" t="s">
        <v>4555</v>
      </c>
      <c r="D4552">
        <v>1404.869995</v>
      </c>
      <c r="E4552">
        <v>1.01756037504381</v>
      </c>
    </row>
    <row r="4553" spans="1:5">
      <c r="A4553" t="s">
        <v>5816</v>
      </c>
      <c r="B4553">
        <v>1364.589966</v>
      </c>
      <c r="C4553" t="s">
        <v>4556</v>
      </c>
      <c r="D4553">
        <v>1414.719971</v>
      </c>
      <c r="E4553">
        <v>0.964565422113491</v>
      </c>
    </row>
    <row r="4554" spans="1:5">
      <c r="A4554" t="s">
        <v>5817</v>
      </c>
      <c r="B4554">
        <v>1244.22998</v>
      </c>
      <c r="C4554" t="s">
        <v>4557</v>
      </c>
      <c r="D4554">
        <v>1420.660034</v>
      </c>
      <c r="E4554">
        <v>0.875811207623512</v>
      </c>
    </row>
    <row r="4555" spans="1:5">
      <c r="A4555" t="s">
        <v>5818</v>
      </c>
      <c r="B4555">
        <v>1312.969971</v>
      </c>
      <c r="C4555" t="s">
        <v>4558</v>
      </c>
      <c r="D4555">
        <v>1417.589966</v>
      </c>
      <c r="E4555">
        <v>0.926198691081875</v>
      </c>
    </row>
    <row r="4556" spans="1:5">
      <c r="A4556" t="s">
        <v>5819</v>
      </c>
      <c r="B4556">
        <v>1311.719971</v>
      </c>
      <c r="C4556" t="s">
        <v>4559</v>
      </c>
      <c r="D4556">
        <v>1426.709961</v>
      </c>
      <c r="E4556">
        <v>0.919401985586894</v>
      </c>
    </row>
    <row r="4557" spans="1:5">
      <c r="A4557" t="s">
        <v>5820</v>
      </c>
      <c r="B4557">
        <v>1352.76001</v>
      </c>
      <c r="C4557" t="s">
        <v>4560</v>
      </c>
      <c r="D4557">
        <v>1394.02002</v>
      </c>
      <c r="E4557">
        <v>0.970402139561812</v>
      </c>
    </row>
    <row r="4558" spans="1:5">
      <c r="A4558" t="s">
        <v>5821</v>
      </c>
      <c r="B4558">
        <v>1283.430054</v>
      </c>
      <c r="C4558" t="s">
        <v>4561</v>
      </c>
      <c r="D4558">
        <v>1409.310059</v>
      </c>
      <c r="E4558">
        <v>0.910679694510007</v>
      </c>
    </row>
    <row r="4559" spans="1:5">
      <c r="A4559" t="s">
        <v>5822</v>
      </c>
      <c r="B4559">
        <v>1237.089966</v>
      </c>
      <c r="C4559" t="s">
        <v>4562</v>
      </c>
      <c r="D4559">
        <v>1422.130005</v>
      </c>
      <c r="E4559">
        <v>0.869885285909568</v>
      </c>
    </row>
    <row r="4560" spans="1:5">
      <c r="A4560" t="s">
        <v>5823</v>
      </c>
      <c r="B4560">
        <v>1239.160034</v>
      </c>
      <c r="C4560" t="s">
        <v>4563</v>
      </c>
      <c r="D4560">
        <v>1387.400024</v>
      </c>
      <c r="E4560">
        <v>0.893152668707176</v>
      </c>
    </row>
    <row r="4561" spans="1:5">
      <c r="A4561" t="s">
        <v>5824</v>
      </c>
      <c r="B4561">
        <v>1202.27002</v>
      </c>
      <c r="C4561" t="s">
        <v>4564</v>
      </c>
      <c r="D4561">
        <v>1378.109985</v>
      </c>
      <c r="E4561">
        <v>0.8724049844251</v>
      </c>
    </row>
    <row r="4562" spans="1:5">
      <c r="A4562" t="s">
        <v>5825</v>
      </c>
      <c r="B4562">
        <v>1169.780029</v>
      </c>
      <c r="C4562" t="s">
        <v>4565</v>
      </c>
      <c r="D4562">
        <v>1370.609985</v>
      </c>
      <c r="E4562">
        <v>0.853474031126367</v>
      </c>
    </row>
    <row r="4563" spans="1:5">
      <c r="A4563" t="s">
        <v>5826</v>
      </c>
      <c r="B4563">
        <v>1297.569946</v>
      </c>
      <c r="C4563" t="s">
        <v>4566</v>
      </c>
      <c r="D4563">
        <v>1377.410034</v>
      </c>
      <c r="E4563">
        <v>0.942036077835048</v>
      </c>
    </row>
    <row r="4564" spans="1:5">
      <c r="A4564" t="s">
        <v>5827</v>
      </c>
      <c r="B4564">
        <v>1302.119995</v>
      </c>
      <c r="C4564" t="s">
        <v>4567</v>
      </c>
      <c r="D4564">
        <v>1420.02002</v>
      </c>
      <c r="E4564">
        <v>0.916972983944269</v>
      </c>
    </row>
    <row r="4565" spans="1:5">
      <c r="A4565" t="s">
        <v>5828</v>
      </c>
      <c r="B4565">
        <v>1333.939941</v>
      </c>
      <c r="C4565" t="s">
        <v>4568</v>
      </c>
      <c r="D4565">
        <v>1419.920044</v>
      </c>
      <c r="E4565">
        <v>0.93944722214232</v>
      </c>
    </row>
    <row r="4566" spans="1:5">
      <c r="A4566" t="s">
        <v>5829</v>
      </c>
      <c r="B4566">
        <v>1334.780029</v>
      </c>
      <c r="C4566" t="s">
        <v>4569</v>
      </c>
      <c r="D4566">
        <v>1417.380005</v>
      </c>
      <c r="E4566">
        <v>0.941723478736389</v>
      </c>
    </row>
    <row r="4567" spans="1:5">
      <c r="A4567" t="s">
        <v>5830</v>
      </c>
      <c r="B4567">
        <v>1334.75</v>
      </c>
      <c r="C4567" t="s">
        <v>4570</v>
      </c>
      <c r="D4567">
        <v>1416.390015</v>
      </c>
      <c r="E4567">
        <v>0.942360498072277</v>
      </c>
    </row>
    <row r="4568" spans="1:5">
      <c r="A4568" t="s">
        <v>5831</v>
      </c>
      <c r="B4568">
        <v>1378.400024</v>
      </c>
      <c r="C4568" t="s">
        <v>4571</v>
      </c>
      <c r="D4568">
        <v>1443.130005</v>
      </c>
      <c r="E4568">
        <v>0.955146119354645</v>
      </c>
    </row>
    <row r="4569" spans="1:5">
      <c r="A4569" t="s">
        <v>5832</v>
      </c>
      <c r="B4569">
        <v>1299.97998</v>
      </c>
      <c r="C4569" t="s">
        <v>4572</v>
      </c>
      <c r="D4569">
        <v>1429.380005</v>
      </c>
      <c r="E4569">
        <v>0.909471222105139</v>
      </c>
    </row>
    <row r="4570" spans="1:5">
      <c r="A4570" t="s">
        <v>5833</v>
      </c>
      <c r="B4570">
        <v>1241.969971</v>
      </c>
      <c r="C4570" t="s">
        <v>4573</v>
      </c>
      <c r="D4570">
        <v>1429.560059</v>
      </c>
      <c r="E4570">
        <v>0.868777749616744</v>
      </c>
    </row>
    <row r="4571" spans="1:5">
      <c r="A4571" t="s">
        <v>5834</v>
      </c>
      <c r="B4571">
        <v>1271.619995</v>
      </c>
      <c r="C4571" t="s">
        <v>4574</v>
      </c>
      <c r="D4571">
        <v>1440.079956</v>
      </c>
      <c r="E4571">
        <v>0.883020411263887</v>
      </c>
    </row>
    <row r="4572" spans="1:5">
      <c r="A4572" t="s">
        <v>5835</v>
      </c>
      <c r="B4572">
        <v>1251</v>
      </c>
      <c r="C4572" t="s">
        <v>4575</v>
      </c>
      <c r="D4572">
        <v>1436.72998</v>
      </c>
      <c r="E4572">
        <v>0.870727288644732</v>
      </c>
    </row>
    <row r="4573" spans="1:5">
      <c r="A4573" t="s">
        <v>5836</v>
      </c>
      <c r="B4573">
        <v>1225.589966</v>
      </c>
      <c r="C4573" t="s">
        <v>4576</v>
      </c>
      <c r="D4573">
        <v>1414.619995</v>
      </c>
      <c r="E4573">
        <v>0.866373987595163</v>
      </c>
    </row>
    <row r="4574" spans="1:5">
      <c r="A4574" t="s">
        <v>5837</v>
      </c>
      <c r="B4574">
        <v>1165.380005</v>
      </c>
      <c r="C4574" t="s">
        <v>4577</v>
      </c>
      <c r="D4574">
        <v>1409.640015</v>
      </c>
      <c r="E4574">
        <v>0.826721710932702</v>
      </c>
    </row>
    <row r="4575" spans="1:5">
      <c r="A4575" t="s">
        <v>5838</v>
      </c>
      <c r="B4575">
        <v>1240.930054</v>
      </c>
      <c r="C4575" t="s">
        <v>4578</v>
      </c>
      <c r="D4575">
        <v>1443.52002</v>
      </c>
      <c r="E4575">
        <v>0.859655589674468</v>
      </c>
    </row>
    <row r="4576" spans="1:5">
      <c r="A4576" t="s">
        <v>5839</v>
      </c>
      <c r="B4576">
        <v>1179.630005</v>
      </c>
      <c r="C4576" t="s">
        <v>4579</v>
      </c>
      <c r="D4576">
        <v>1439.869995</v>
      </c>
      <c r="E4576">
        <v>0.819261467421578</v>
      </c>
    </row>
    <row r="4577" spans="1:5">
      <c r="A4577" t="s">
        <v>5840</v>
      </c>
      <c r="B4577">
        <v>1151.959961</v>
      </c>
      <c r="C4577" t="s">
        <v>4580</v>
      </c>
      <c r="D4577">
        <v>1407.51001</v>
      </c>
      <c r="E4577">
        <v>0.818438201373786</v>
      </c>
    </row>
    <row r="4578" spans="1:5">
      <c r="A4578" t="s">
        <v>5841</v>
      </c>
      <c r="B4578">
        <v>1155.75</v>
      </c>
      <c r="C4578" t="s">
        <v>4581</v>
      </c>
      <c r="D4578">
        <v>1393.75</v>
      </c>
      <c r="E4578">
        <v>0.829237668161435</v>
      </c>
    </row>
    <row r="4579" spans="1:5">
      <c r="A4579" t="s">
        <v>5842</v>
      </c>
      <c r="B4579">
        <v>1087.599976</v>
      </c>
      <c r="C4579" t="s">
        <v>4582</v>
      </c>
      <c r="D4579">
        <v>1364.699951</v>
      </c>
      <c r="E4579">
        <v>0.796951722027284</v>
      </c>
    </row>
    <row r="4580" spans="1:5">
      <c r="A4580" t="s">
        <v>5843</v>
      </c>
      <c r="B4580">
        <v>1036.51001</v>
      </c>
      <c r="C4580" t="s">
        <v>4583</v>
      </c>
      <c r="D4580">
        <v>1378.900024</v>
      </c>
      <c r="E4580">
        <v>0.751693372948988</v>
      </c>
    </row>
    <row r="4581" spans="1:5">
      <c r="A4581" t="s">
        <v>5844</v>
      </c>
      <c r="B4581">
        <v>1085.569946</v>
      </c>
      <c r="C4581" t="s">
        <v>4584</v>
      </c>
      <c r="D4581">
        <v>1363.48999</v>
      </c>
      <c r="E4581">
        <v>0.796170088494746</v>
      </c>
    </row>
    <row r="4582" spans="1:5">
      <c r="A4582" t="s">
        <v>5845</v>
      </c>
      <c r="B4582">
        <v>1154.339966</v>
      </c>
      <c r="C4582" t="s">
        <v>4585</v>
      </c>
      <c r="D4582">
        <v>1373.319946</v>
      </c>
      <c r="E4582">
        <v>0.840547003895333</v>
      </c>
    </row>
    <row r="4583" spans="1:5">
      <c r="A4583" t="s">
        <v>5846</v>
      </c>
      <c r="B4583">
        <v>1142.579956</v>
      </c>
      <c r="C4583" t="s">
        <v>4586</v>
      </c>
      <c r="D4583">
        <v>1419.310059</v>
      </c>
      <c r="E4583">
        <v>0.805024912459949</v>
      </c>
    </row>
    <row r="4584" spans="1:5">
      <c r="A4584" t="s">
        <v>5847</v>
      </c>
      <c r="B4584">
        <v>1193.089966</v>
      </c>
      <c r="C4584" t="s">
        <v>4587</v>
      </c>
      <c r="D4584">
        <v>1411.359985</v>
      </c>
      <c r="E4584">
        <v>0.8453477345824</v>
      </c>
    </row>
    <row r="4585" spans="1:5">
      <c r="A4585" t="s">
        <v>5848</v>
      </c>
      <c r="B4585">
        <v>1185.75</v>
      </c>
      <c r="C4585" t="s">
        <v>4588</v>
      </c>
      <c r="D4585">
        <v>1420.109985</v>
      </c>
      <c r="E4585">
        <v>0.834970539271294</v>
      </c>
    </row>
    <row r="4586" spans="1:5">
      <c r="A4586" t="s">
        <v>5849</v>
      </c>
      <c r="B4586">
        <v>1091.160034</v>
      </c>
      <c r="C4586" t="s">
        <v>4589</v>
      </c>
      <c r="D4586">
        <v>1424.25</v>
      </c>
      <c r="E4586">
        <v>0.766129565736352</v>
      </c>
    </row>
    <row r="4587" spans="1:5">
      <c r="A4587" t="s">
        <v>5850</v>
      </c>
      <c r="B4587">
        <v>1130</v>
      </c>
      <c r="C4587" t="s">
        <v>4590</v>
      </c>
      <c r="D4587">
        <v>1447.079956</v>
      </c>
      <c r="E4587">
        <v>0.780882905132299</v>
      </c>
    </row>
    <row r="4588" spans="1:5">
      <c r="A4588" t="s">
        <v>5851</v>
      </c>
      <c r="B4588">
        <v>1166.199951</v>
      </c>
      <c r="C4588" t="s">
        <v>4591</v>
      </c>
      <c r="D4588">
        <v>1431.890015</v>
      </c>
      <c r="E4588">
        <v>0.814447994457172</v>
      </c>
    </row>
    <row r="4589" spans="1:5">
      <c r="A4589" t="s">
        <v>5852</v>
      </c>
      <c r="B4589">
        <v>1127.75</v>
      </c>
      <c r="C4589" t="s">
        <v>4592</v>
      </c>
      <c r="D4589">
        <v>1419.77002</v>
      </c>
      <c r="E4589">
        <v>0.794318786925787</v>
      </c>
    </row>
    <row r="4590" spans="1:5">
      <c r="A4590" t="s">
        <v>5853</v>
      </c>
      <c r="B4590">
        <v>1177.869995</v>
      </c>
      <c r="C4590" t="s">
        <v>4593</v>
      </c>
      <c r="D4590">
        <v>1432.380005</v>
      </c>
      <c r="E4590">
        <v>0.822316697306872</v>
      </c>
    </row>
    <row r="4591" spans="1:5">
      <c r="A4591" t="s">
        <v>5854</v>
      </c>
      <c r="B4591">
        <v>1225.060059</v>
      </c>
      <c r="C4591" t="s">
        <v>4594</v>
      </c>
      <c r="D4591">
        <v>1406.910034</v>
      </c>
      <c r="E4591">
        <v>0.870745128966789</v>
      </c>
    </row>
    <row r="4592" spans="1:5">
      <c r="A4592" t="s">
        <v>5855</v>
      </c>
      <c r="B4592">
        <v>1212.449951</v>
      </c>
      <c r="C4592" t="s">
        <v>4595</v>
      </c>
      <c r="D4592">
        <v>1418.050049</v>
      </c>
      <c r="E4592">
        <v>0.855012100493218</v>
      </c>
    </row>
    <row r="4593" spans="1:5">
      <c r="A4593" t="s">
        <v>5856</v>
      </c>
      <c r="B4593">
        <v>1222.380005</v>
      </c>
      <c r="C4593" t="s">
        <v>4596</v>
      </c>
      <c r="D4593">
        <v>1383.660034</v>
      </c>
      <c r="E4593">
        <v>0.883439555210857</v>
      </c>
    </row>
    <row r="4594" spans="1:5">
      <c r="A4594" t="s">
        <v>5857</v>
      </c>
      <c r="B4594">
        <v>1180.459961</v>
      </c>
      <c r="C4594" t="s">
        <v>4597</v>
      </c>
      <c r="D4594">
        <v>1388.959961</v>
      </c>
      <c r="E4594">
        <v>0.849887681535551</v>
      </c>
    </row>
    <row r="4595" spans="1:5">
      <c r="A4595" t="s">
        <v>5858</v>
      </c>
      <c r="B4595">
        <v>1206.650024</v>
      </c>
      <c r="C4595" t="s">
        <v>4598</v>
      </c>
      <c r="D4595">
        <v>1416.959961</v>
      </c>
      <c r="E4595">
        <v>0.851576655100701</v>
      </c>
    </row>
    <row r="4596" spans="1:5">
      <c r="A4596" t="s">
        <v>5859</v>
      </c>
      <c r="B4596">
        <v>1181.869995</v>
      </c>
      <c r="C4596" t="s">
        <v>4599</v>
      </c>
      <c r="D4596">
        <v>1417.27002</v>
      </c>
      <c r="E4596">
        <v>0.833906015312453</v>
      </c>
    </row>
    <row r="4597" spans="1:5">
      <c r="A4597" t="s">
        <v>5860</v>
      </c>
      <c r="B4597">
        <v>1243.48999</v>
      </c>
      <c r="C4597" t="s">
        <v>4600</v>
      </c>
      <c r="D4597">
        <v>1396.819946</v>
      </c>
      <c r="E4597">
        <v>0.890229262233058</v>
      </c>
    </row>
    <row r="4598" spans="1:5">
      <c r="A4598" t="s">
        <v>5861</v>
      </c>
      <c r="B4598">
        <v>1225.859985</v>
      </c>
      <c r="C4598" t="s">
        <v>4601</v>
      </c>
      <c r="D4598">
        <v>1403.280029</v>
      </c>
      <c r="E4598">
        <v>0.873567612783293</v>
      </c>
    </row>
    <row r="4599" spans="1:5">
      <c r="A4599" t="s">
        <v>5862</v>
      </c>
      <c r="B4599">
        <v>1204.689941</v>
      </c>
      <c r="C4599" t="s">
        <v>4602</v>
      </c>
      <c r="D4599">
        <v>1400</v>
      </c>
      <c r="E4599">
        <v>0.860492815</v>
      </c>
    </row>
    <row r="4600" spans="1:5">
      <c r="A4600" t="s">
        <v>5863</v>
      </c>
      <c r="B4600">
        <v>1217.189941</v>
      </c>
      <c r="C4600" t="s">
        <v>4603</v>
      </c>
      <c r="D4600">
        <v>1431.310059</v>
      </c>
      <c r="E4600">
        <v>0.850402701599402</v>
      </c>
    </row>
    <row r="4601" spans="1:5">
      <c r="A4601" t="s">
        <v>5864</v>
      </c>
      <c r="B4601">
        <v>1189.150024</v>
      </c>
      <c r="C4601" t="s">
        <v>4604</v>
      </c>
      <c r="D4601">
        <v>1426.170044</v>
      </c>
      <c r="E4601">
        <v>0.833806620047055</v>
      </c>
    </row>
    <row r="4602" spans="1:5">
      <c r="A4602" t="s">
        <v>5865</v>
      </c>
      <c r="B4602">
        <v>1183.189941</v>
      </c>
      <c r="C4602" t="s">
        <v>4605</v>
      </c>
      <c r="D4602">
        <v>1431.709961</v>
      </c>
      <c r="E4602">
        <v>0.826417342360029</v>
      </c>
    </row>
    <row r="4603" spans="1:5">
      <c r="A4603" t="s">
        <v>5866</v>
      </c>
      <c r="B4603">
        <v>1184.300049</v>
      </c>
      <c r="C4603" t="s">
        <v>4606</v>
      </c>
      <c r="D4603">
        <v>1448.170044</v>
      </c>
      <c r="E4603">
        <v>0.817790737977729</v>
      </c>
    </row>
    <row r="4604" spans="1:5">
      <c r="A4604" t="s">
        <v>5867</v>
      </c>
      <c r="B4604">
        <v>1185.439941</v>
      </c>
      <c r="C4604" t="s">
        <v>4607</v>
      </c>
      <c r="D4604">
        <v>1443.189941</v>
      </c>
      <c r="E4604">
        <v>0.821402580022556</v>
      </c>
    </row>
    <row r="4605" spans="1:5">
      <c r="A4605" t="s">
        <v>5868</v>
      </c>
      <c r="B4605">
        <v>1173.150024</v>
      </c>
      <c r="C4605" t="s">
        <v>4608</v>
      </c>
      <c r="D4605">
        <v>1443.859985</v>
      </c>
      <c r="E4605">
        <v>0.81250954814708</v>
      </c>
    </row>
    <row r="4606" spans="1:5">
      <c r="A4606" t="s">
        <v>5869</v>
      </c>
      <c r="B4606">
        <v>1201.339966</v>
      </c>
      <c r="C4606" t="s">
        <v>4609</v>
      </c>
      <c r="D4606">
        <v>1470.369995</v>
      </c>
      <c r="E4606">
        <v>0.817032427270117</v>
      </c>
    </row>
    <row r="4607" spans="1:5">
      <c r="A4607" t="s">
        <v>5870</v>
      </c>
      <c r="B4607">
        <v>1211.650024</v>
      </c>
      <c r="C4607" t="s">
        <v>4610</v>
      </c>
      <c r="D4607">
        <v>1470.01001</v>
      </c>
      <c r="E4607">
        <v>0.824246104283331</v>
      </c>
    </row>
    <row r="4608" spans="1:5">
      <c r="A4608" t="s">
        <v>5871</v>
      </c>
      <c r="B4608">
        <v>1263.699951</v>
      </c>
      <c r="C4608" t="s">
        <v>4611</v>
      </c>
      <c r="D4608">
        <v>1467.920044</v>
      </c>
      <c r="E4608">
        <v>0.860877917816619</v>
      </c>
    </row>
    <row r="4609" spans="1:5">
      <c r="A4609" t="s">
        <v>5872</v>
      </c>
      <c r="B4609">
        <v>1262.52002</v>
      </c>
      <c r="C4609" t="s">
        <v>4612</v>
      </c>
      <c r="D4609">
        <v>1463.569946</v>
      </c>
      <c r="E4609">
        <v>0.86263046289692</v>
      </c>
    </row>
    <row r="4610" spans="1:5">
      <c r="A4610" t="s">
        <v>5873</v>
      </c>
      <c r="B4610">
        <v>1274.48999</v>
      </c>
      <c r="C4610" t="s">
        <v>4613</v>
      </c>
      <c r="D4610">
        <v>1496.579956</v>
      </c>
      <c r="E4610">
        <v>0.851601670121526</v>
      </c>
    </row>
    <row r="4611" spans="1:5">
      <c r="A4611" t="s">
        <v>5874</v>
      </c>
      <c r="B4611">
        <v>1238.599976</v>
      </c>
      <c r="C4611" t="s">
        <v>4614</v>
      </c>
      <c r="D4611">
        <v>1501.26001</v>
      </c>
      <c r="E4611">
        <v>0.825040277999545</v>
      </c>
    </row>
    <row r="4612" spans="1:5">
      <c r="A4612" t="s">
        <v>5875</v>
      </c>
      <c r="B4612">
        <v>1252.52002</v>
      </c>
      <c r="C4612" t="s">
        <v>4615</v>
      </c>
      <c r="D4612">
        <v>1514.26001</v>
      </c>
      <c r="E4612">
        <v>0.827149902743585</v>
      </c>
    </row>
    <row r="4613" spans="1:5">
      <c r="A4613" t="s">
        <v>5876</v>
      </c>
      <c r="B4613">
        <v>1223.01001</v>
      </c>
      <c r="C4613" t="s">
        <v>4616</v>
      </c>
      <c r="D4613">
        <v>1530.650024</v>
      </c>
      <c r="E4613">
        <v>0.799013485005505</v>
      </c>
    </row>
    <row r="4614" spans="1:5">
      <c r="A4614" t="s">
        <v>5877</v>
      </c>
      <c r="B4614">
        <v>1201.130005</v>
      </c>
      <c r="C4614" t="s">
        <v>4617</v>
      </c>
      <c r="D4614">
        <v>1520.459961</v>
      </c>
      <c r="E4614">
        <v>0.789978056515228</v>
      </c>
    </row>
    <row r="4615" spans="1:5">
      <c r="A4615" t="s">
        <v>5878</v>
      </c>
      <c r="B4615">
        <v>1202.650024</v>
      </c>
      <c r="C4615" t="s">
        <v>4618</v>
      </c>
      <c r="D4615">
        <v>1539.77002</v>
      </c>
      <c r="E4615">
        <v>0.781058215434017</v>
      </c>
    </row>
    <row r="4616" spans="1:5">
      <c r="A4616" t="s">
        <v>5879</v>
      </c>
      <c r="B4616">
        <v>1163.420044</v>
      </c>
      <c r="C4616" t="s">
        <v>4619</v>
      </c>
      <c r="D4616">
        <v>1524.780029</v>
      </c>
      <c r="E4616">
        <v>0.763008448348453</v>
      </c>
    </row>
    <row r="4617" spans="1:5">
      <c r="A4617" t="s">
        <v>5880</v>
      </c>
      <c r="B4617">
        <v>1183.52002</v>
      </c>
      <c r="C4617" t="s">
        <v>4620</v>
      </c>
      <c r="D4617">
        <v>1534.079956</v>
      </c>
      <c r="E4617">
        <v>0.771485224985235</v>
      </c>
    </row>
    <row r="4618" spans="1:5">
      <c r="A4618" t="s">
        <v>5881</v>
      </c>
      <c r="B4618">
        <v>1198.140015</v>
      </c>
      <c r="C4618" t="s">
        <v>4621</v>
      </c>
      <c r="D4618">
        <v>1532.01001</v>
      </c>
      <c r="E4618">
        <v>0.782070617802295</v>
      </c>
    </row>
    <row r="4619" spans="1:5">
      <c r="A4619" t="s">
        <v>5882</v>
      </c>
      <c r="B4619">
        <v>1136.609985</v>
      </c>
      <c r="C4619" t="s">
        <v>4622</v>
      </c>
      <c r="D4619">
        <v>1553.619995</v>
      </c>
      <c r="E4619">
        <v>0.731588154540969</v>
      </c>
    </row>
    <row r="4620" spans="1:5">
      <c r="A4620" t="s">
        <v>5883</v>
      </c>
      <c r="B4620">
        <v>1185.76001</v>
      </c>
      <c r="C4620" t="s">
        <v>4623</v>
      </c>
      <c r="D4620">
        <v>1552.869995</v>
      </c>
      <c r="E4620">
        <v>0.763592582648878</v>
      </c>
    </row>
    <row r="4621" spans="1:5">
      <c r="A4621" t="s">
        <v>5884</v>
      </c>
      <c r="B4621">
        <v>1168.079956</v>
      </c>
      <c r="C4621" t="s">
        <v>4624</v>
      </c>
      <c r="D4621">
        <v>1546.599976</v>
      </c>
      <c r="E4621">
        <v>0.755256675369301</v>
      </c>
    </row>
    <row r="4622" spans="1:5">
      <c r="A4622" t="s">
        <v>5885</v>
      </c>
      <c r="B4622">
        <v>1175.890015</v>
      </c>
      <c r="C4622" t="s">
        <v>4625</v>
      </c>
      <c r="D4622">
        <v>1530.420044</v>
      </c>
      <c r="E4622">
        <v>0.768344625130903</v>
      </c>
    </row>
    <row r="4623" spans="1:5">
      <c r="A4623" t="s">
        <v>5886</v>
      </c>
      <c r="B4623">
        <v>1184.560059</v>
      </c>
      <c r="C4623" t="s">
        <v>4626</v>
      </c>
      <c r="D4623">
        <v>1531.209961</v>
      </c>
      <c r="E4623">
        <v>0.773610470915686</v>
      </c>
    </row>
    <row r="4624" spans="1:5">
      <c r="A4624" t="s">
        <v>5887</v>
      </c>
      <c r="B4624">
        <v>1194.410034</v>
      </c>
      <c r="C4624" t="s">
        <v>4627</v>
      </c>
      <c r="D4624">
        <v>1553.660034</v>
      </c>
      <c r="E4624">
        <v>0.768771808414813</v>
      </c>
    </row>
    <row r="4625" spans="1:5">
      <c r="A4625" t="s">
        <v>5888</v>
      </c>
      <c r="B4625">
        <v>1235.910034</v>
      </c>
      <c r="C4625" t="s">
        <v>4628</v>
      </c>
      <c r="D4625">
        <v>1519.22998</v>
      </c>
      <c r="E4625">
        <v>0.813510824740307</v>
      </c>
    </row>
    <row r="4626" spans="1:5">
      <c r="A4626" t="s">
        <v>5889</v>
      </c>
      <c r="B4626">
        <v>1203.849976</v>
      </c>
      <c r="C4626" t="s">
        <v>4629</v>
      </c>
      <c r="D4626">
        <v>1491.569946</v>
      </c>
      <c r="E4626">
        <v>0.807102596313643</v>
      </c>
    </row>
    <row r="4627" spans="1:5">
      <c r="A4627" t="s">
        <v>5890</v>
      </c>
      <c r="B4627">
        <v>1180.25</v>
      </c>
      <c r="C4627" t="s">
        <v>4630</v>
      </c>
      <c r="D4627">
        <v>1496.400024</v>
      </c>
      <c r="E4627">
        <v>0.788726263746705</v>
      </c>
    </row>
    <row r="4628" spans="1:5">
      <c r="A4628" t="s">
        <v>5891</v>
      </c>
      <c r="B4628">
        <v>1195.75</v>
      </c>
      <c r="C4628" t="s">
        <v>4631</v>
      </c>
      <c r="D4628">
        <v>1493.079956</v>
      </c>
      <c r="E4628">
        <v>0.800861330429648</v>
      </c>
    </row>
    <row r="4629" spans="1:5">
      <c r="A4629" t="s">
        <v>5892</v>
      </c>
      <c r="B4629">
        <v>1215.660034</v>
      </c>
      <c r="C4629" t="s">
        <v>4632</v>
      </c>
      <c r="D4629">
        <v>1487.839966</v>
      </c>
      <c r="E4629">
        <v>0.81706370428283</v>
      </c>
    </row>
    <row r="4630" spans="1:5">
      <c r="A4630" t="s">
        <v>5893</v>
      </c>
      <c r="B4630">
        <v>1215.430054</v>
      </c>
      <c r="C4630" t="s">
        <v>4633</v>
      </c>
      <c r="D4630">
        <v>1491.849976</v>
      </c>
      <c r="E4630">
        <v>0.814713324766645</v>
      </c>
    </row>
    <row r="4631" spans="1:5">
      <c r="A4631" t="s">
        <v>5894</v>
      </c>
      <c r="B4631">
        <v>1245.109985</v>
      </c>
      <c r="C4631" t="s">
        <v>4634</v>
      </c>
      <c r="D4631">
        <v>1462.609985</v>
      </c>
      <c r="E4631">
        <v>0.851293234539213</v>
      </c>
    </row>
    <row r="4632" spans="1:5">
      <c r="A4632" t="s">
        <v>5895</v>
      </c>
      <c r="B4632">
        <v>1277.48999</v>
      </c>
      <c r="C4632" t="s">
        <v>4635</v>
      </c>
      <c r="D4632">
        <v>1465.030029</v>
      </c>
      <c r="E4632">
        <v>0.871988945422497</v>
      </c>
    </row>
    <row r="4633" spans="1:5">
      <c r="A4633" t="s">
        <v>5896</v>
      </c>
      <c r="B4633">
        <v>1281.650024</v>
      </c>
      <c r="C4633" t="s">
        <v>4636</v>
      </c>
      <c r="D4633">
        <v>1498.949951</v>
      </c>
      <c r="E4633">
        <v>0.855031899594091</v>
      </c>
    </row>
    <row r="4634" spans="1:5">
      <c r="A4634" t="s">
        <v>5897</v>
      </c>
      <c r="B4634">
        <v>1229.290039</v>
      </c>
      <c r="C4634" t="s">
        <v>4637</v>
      </c>
      <c r="D4634">
        <v>1490.910034</v>
      </c>
      <c r="E4634">
        <v>0.824523285085088</v>
      </c>
    </row>
    <row r="4635" spans="1:5">
      <c r="A4635" t="s">
        <v>5898</v>
      </c>
      <c r="B4635">
        <v>1227.050049</v>
      </c>
      <c r="C4635" t="s">
        <v>4638</v>
      </c>
      <c r="D4635">
        <v>1500.290039</v>
      </c>
      <c r="E4635">
        <v>0.817875222192287</v>
      </c>
    </row>
    <row r="4636" spans="1:5">
      <c r="A4636" t="s">
        <v>5899</v>
      </c>
      <c r="B4636">
        <v>1242.810059</v>
      </c>
      <c r="C4636" t="s">
        <v>4639</v>
      </c>
      <c r="D4636">
        <v>1514.180054</v>
      </c>
      <c r="E4636">
        <v>0.820780894396856</v>
      </c>
    </row>
    <row r="4637" spans="1:5">
      <c r="A4637" t="s">
        <v>5900</v>
      </c>
      <c r="B4637">
        <v>1236.849976</v>
      </c>
      <c r="C4637" t="s">
        <v>4640</v>
      </c>
      <c r="D4637">
        <v>1501.339966</v>
      </c>
      <c r="E4637">
        <v>0.82383071390241</v>
      </c>
    </row>
    <row r="4638" spans="1:5">
      <c r="A4638" t="s">
        <v>5901</v>
      </c>
      <c r="B4638">
        <v>1187.040039</v>
      </c>
      <c r="C4638" t="s">
        <v>4641</v>
      </c>
      <c r="D4638">
        <v>1484.469971</v>
      </c>
      <c r="E4638">
        <v>0.799638970265165</v>
      </c>
    </row>
    <row r="4639" spans="1:5">
      <c r="A4639" t="s">
        <v>5902</v>
      </c>
      <c r="B4639">
        <v>1188.77002</v>
      </c>
      <c r="C4639" t="s">
        <v>4642</v>
      </c>
      <c r="D4639">
        <v>1506.569946</v>
      </c>
      <c r="E4639">
        <v>0.789057304080855</v>
      </c>
    </row>
    <row r="4640" spans="1:5">
      <c r="A4640" t="s">
        <v>5903</v>
      </c>
      <c r="B4640">
        <v>1167.890015</v>
      </c>
      <c r="C4640" t="s">
        <v>4643</v>
      </c>
      <c r="D4640">
        <v>1507.48999</v>
      </c>
      <c r="E4640">
        <v>0.774724888886327</v>
      </c>
    </row>
    <row r="4641" spans="1:5">
      <c r="A4641" t="s">
        <v>5904</v>
      </c>
      <c r="B4641">
        <v>1172.709961</v>
      </c>
      <c r="C4641" t="s">
        <v>4644</v>
      </c>
      <c r="D4641">
        <v>1484.800049</v>
      </c>
      <c r="E4641">
        <v>0.789810023100289</v>
      </c>
    </row>
    <row r="4642" spans="1:5">
      <c r="A4642" t="s">
        <v>5905</v>
      </c>
      <c r="B4642">
        <v>1128.969971</v>
      </c>
      <c r="C4642" t="s">
        <v>4645</v>
      </c>
      <c r="D4642">
        <v>1482.099976</v>
      </c>
      <c r="E4642">
        <v>0.761736717685501</v>
      </c>
    </row>
    <row r="4643" spans="1:5">
      <c r="A4643" t="s">
        <v>5906</v>
      </c>
      <c r="B4643">
        <v>1171.449951</v>
      </c>
      <c r="C4643" t="s">
        <v>4646</v>
      </c>
      <c r="D4643">
        <v>1463.75</v>
      </c>
      <c r="E4643">
        <v>0.800307396071734</v>
      </c>
    </row>
    <row r="4644" spans="1:5">
      <c r="A4644" t="s">
        <v>5907</v>
      </c>
      <c r="B4644">
        <v>1160.829956</v>
      </c>
      <c r="C4644" t="s">
        <v>4647</v>
      </c>
      <c r="D4644">
        <v>1462.050049</v>
      </c>
      <c r="E4644">
        <v>0.793974157583712</v>
      </c>
    </row>
    <row r="4645" spans="1:5">
      <c r="A4645" t="s">
        <v>5908</v>
      </c>
      <c r="B4645">
        <v>1127.099976</v>
      </c>
      <c r="C4645" t="s">
        <v>4648</v>
      </c>
      <c r="D4645">
        <v>1470.219971</v>
      </c>
      <c r="E4645">
        <v>0.766619960435839</v>
      </c>
    </row>
    <row r="4646" spans="1:5">
      <c r="A4646" t="s">
        <v>5909</v>
      </c>
      <c r="B4646">
        <v>1116.98999</v>
      </c>
      <c r="C4646" t="s">
        <v>4649</v>
      </c>
      <c r="D4646">
        <v>1477.130005</v>
      </c>
      <c r="E4646">
        <v>0.756189357889321</v>
      </c>
    </row>
    <row r="4647" spans="1:5">
      <c r="A4647" t="s">
        <v>5910</v>
      </c>
      <c r="B4647">
        <v>1076.670044</v>
      </c>
      <c r="C4647" t="s">
        <v>4650</v>
      </c>
      <c r="D4647">
        <v>1470.380005</v>
      </c>
      <c r="E4647">
        <v>0.732239312517039</v>
      </c>
    </row>
    <row r="4648" spans="1:5">
      <c r="A4648" t="s">
        <v>5911</v>
      </c>
      <c r="B4648">
        <v>1080.670044</v>
      </c>
      <c r="C4648" t="s">
        <v>4651</v>
      </c>
      <c r="D4648">
        <v>1489.48999</v>
      </c>
      <c r="E4648">
        <v>0.725530249451357</v>
      </c>
    </row>
    <row r="4649" spans="1:5">
      <c r="A4649" t="s">
        <v>5912</v>
      </c>
      <c r="B4649">
        <v>1110.300049</v>
      </c>
      <c r="C4649" t="s">
        <v>4652</v>
      </c>
      <c r="D4649">
        <v>1473.219971</v>
      </c>
      <c r="E4649">
        <v>0.75365530664531</v>
      </c>
    </row>
    <row r="4650" spans="1:5">
      <c r="A4650" t="s">
        <v>5913</v>
      </c>
      <c r="B4650">
        <v>1074.52002</v>
      </c>
      <c r="C4650" t="s">
        <v>4653</v>
      </c>
      <c r="D4650">
        <v>1466.089966</v>
      </c>
      <c r="E4650">
        <v>0.732915472391958</v>
      </c>
    </row>
    <row r="4651" spans="1:5">
      <c r="A4651" t="s">
        <v>5914</v>
      </c>
      <c r="B4651">
        <v>1064.699951</v>
      </c>
      <c r="C4651" t="s">
        <v>4654</v>
      </c>
      <c r="D4651">
        <v>1481.359985</v>
      </c>
      <c r="E4651">
        <v>0.71873141017779</v>
      </c>
    </row>
    <row r="4652" spans="1:5">
      <c r="A4652" t="s">
        <v>5915</v>
      </c>
      <c r="B4652">
        <v>1043.869995</v>
      </c>
      <c r="C4652" t="s">
        <v>4655</v>
      </c>
      <c r="D4652">
        <v>1472.98999</v>
      </c>
      <c r="E4652">
        <v>0.708674194724161</v>
      </c>
    </row>
    <row r="4653" spans="1:5">
      <c r="A4653" t="s">
        <v>5916</v>
      </c>
      <c r="B4653">
        <v>1112.439941</v>
      </c>
      <c r="C4653" t="s">
        <v>4656</v>
      </c>
      <c r="D4653">
        <v>1441.119995</v>
      </c>
      <c r="E4653">
        <v>0.771927351545768</v>
      </c>
    </row>
    <row r="4654" spans="1:5">
      <c r="A4654" t="s">
        <v>5917</v>
      </c>
      <c r="B4654">
        <v>1125.949951</v>
      </c>
      <c r="C4654" t="s">
        <v>4657</v>
      </c>
      <c r="D4654">
        <v>1437.469971</v>
      </c>
      <c r="E4654">
        <v>0.78328589376842</v>
      </c>
    </row>
    <row r="4655" spans="1:5">
      <c r="A4655" t="s">
        <v>5918</v>
      </c>
      <c r="B4655">
        <v>1164.709961</v>
      </c>
      <c r="C4655" t="s">
        <v>4658</v>
      </c>
      <c r="D4655">
        <v>1417.5</v>
      </c>
      <c r="E4655">
        <v>0.821664875485009</v>
      </c>
    </row>
    <row r="4656" spans="1:5">
      <c r="A4656" t="s">
        <v>5919</v>
      </c>
      <c r="B4656">
        <v>1168.52002</v>
      </c>
      <c r="C4656" t="s">
        <v>4659</v>
      </c>
      <c r="D4656">
        <v>1402.199951</v>
      </c>
      <c r="E4656">
        <v>0.833347640018567</v>
      </c>
    </row>
    <row r="4657" spans="1:5">
      <c r="A4657" t="s">
        <v>5920</v>
      </c>
      <c r="B4657">
        <v>1145.449951</v>
      </c>
      <c r="C4657" t="s">
        <v>4660</v>
      </c>
      <c r="D4657">
        <v>1431.400024</v>
      </c>
      <c r="E4657">
        <v>0.800230495874297</v>
      </c>
    </row>
    <row r="4658" spans="1:5">
      <c r="A4658" t="s">
        <v>5921</v>
      </c>
      <c r="B4658">
        <v>1192.170044</v>
      </c>
      <c r="C4658" t="s">
        <v>4661</v>
      </c>
      <c r="D4658">
        <v>1399.869995</v>
      </c>
      <c r="E4658">
        <v>0.851629114316433</v>
      </c>
    </row>
    <row r="4659" spans="1:5">
      <c r="A4659" t="s">
        <v>5922</v>
      </c>
      <c r="B4659">
        <v>1206.959961</v>
      </c>
      <c r="C4659" t="s">
        <v>4662</v>
      </c>
      <c r="D4659">
        <v>1407.069946</v>
      </c>
      <c r="E4659">
        <v>0.857782489371712</v>
      </c>
    </row>
    <row r="4660" spans="1:5">
      <c r="A4660" t="s">
        <v>5923</v>
      </c>
      <c r="B4660">
        <v>1204.209961</v>
      </c>
      <c r="C4660" t="s">
        <v>4663</v>
      </c>
      <c r="D4660">
        <v>1428.890015</v>
      </c>
      <c r="E4660">
        <v>0.842759028587655</v>
      </c>
    </row>
    <row r="4661" spans="1:5">
      <c r="A4661" t="s">
        <v>5924</v>
      </c>
      <c r="B4661">
        <v>1187.180054</v>
      </c>
      <c r="C4661" t="s">
        <v>4664</v>
      </c>
      <c r="D4661">
        <v>1417.77002</v>
      </c>
      <c r="E4661">
        <v>0.837357284505141</v>
      </c>
    </row>
    <row r="4662" spans="1:5">
      <c r="A4662" t="s">
        <v>5925</v>
      </c>
      <c r="B4662">
        <v>1259.810059</v>
      </c>
      <c r="C4662" t="s">
        <v>4665</v>
      </c>
      <c r="D4662">
        <v>1398.579956</v>
      </c>
      <c r="E4662">
        <v>0.900778002426913</v>
      </c>
    </row>
    <row r="4663" spans="1:5">
      <c r="A4663" t="s">
        <v>5926</v>
      </c>
      <c r="B4663">
        <v>1234.339966</v>
      </c>
      <c r="C4663" t="s">
        <v>4666</v>
      </c>
      <c r="D4663">
        <v>1381.390015</v>
      </c>
      <c r="E4663">
        <v>0.893549216801021</v>
      </c>
    </row>
    <row r="4664" spans="1:5">
      <c r="A4664" t="s">
        <v>5927</v>
      </c>
      <c r="B4664">
        <v>1236.660034</v>
      </c>
      <c r="C4664" t="s">
        <v>4667</v>
      </c>
      <c r="D4664">
        <v>1370.040039</v>
      </c>
      <c r="E4664">
        <v>0.902645177364776</v>
      </c>
    </row>
    <row r="4665" spans="1:5">
      <c r="A4665" t="s">
        <v>5928</v>
      </c>
      <c r="B4665">
        <v>1281.300049</v>
      </c>
      <c r="C4665" t="s">
        <v>4668</v>
      </c>
      <c r="D4665">
        <v>1381.859985</v>
      </c>
      <c r="E4665">
        <v>0.92722856360878</v>
      </c>
    </row>
    <row r="4666" spans="1:5">
      <c r="A4666" t="s">
        <v>5929</v>
      </c>
      <c r="B4666">
        <v>1251.469971</v>
      </c>
      <c r="C4666" t="s">
        <v>4669</v>
      </c>
      <c r="D4666">
        <v>1425.859985</v>
      </c>
      <c r="E4666">
        <v>0.87769485374821</v>
      </c>
    </row>
    <row r="4667" spans="1:5">
      <c r="A4667" t="s">
        <v>5930</v>
      </c>
      <c r="B4667">
        <v>1220.810059</v>
      </c>
      <c r="C4667" t="s">
        <v>4670</v>
      </c>
      <c r="D4667">
        <v>1415.390015</v>
      </c>
      <c r="E4667">
        <v>0.862525555544491</v>
      </c>
    </row>
    <row r="4668" spans="1:5">
      <c r="A4668" t="s">
        <v>5931</v>
      </c>
      <c r="B4668">
        <v>1237.01001</v>
      </c>
      <c r="C4668" t="s">
        <v>4671</v>
      </c>
      <c r="D4668">
        <v>1442.310059</v>
      </c>
      <c r="E4668">
        <v>0.857658866261849</v>
      </c>
    </row>
    <row r="4669" spans="1:5">
      <c r="A4669" t="s">
        <v>5932</v>
      </c>
      <c r="B4669">
        <v>1252.51001</v>
      </c>
      <c r="C4669" t="s">
        <v>4672</v>
      </c>
      <c r="D4669">
        <v>1445.25</v>
      </c>
      <c r="E4669">
        <v>0.866638996713371</v>
      </c>
    </row>
    <row r="4670" spans="1:5">
      <c r="A4670" t="s">
        <v>5933</v>
      </c>
      <c r="B4670">
        <v>1294.300049</v>
      </c>
      <c r="C4670" t="s">
        <v>4673</v>
      </c>
      <c r="D4670">
        <v>1438.410034</v>
      </c>
      <c r="E4670">
        <v>0.899813000748297</v>
      </c>
    </row>
    <row r="4671" spans="1:5">
      <c r="A4671" t="s">
        <v>5934</v>
      </c>
      <c r="B4671">
        <v>1316.160034</v>
      </c>
      <c r="C4671" t="s">
        <v>4674</v>
      </c>
      <c r="D4671">
        <v>1453.219971</v>
      </c>
      <c r="E4671">
        <v>0.905685347204742</v>
      </c>
    </row>
    <row r="4672" spans="1:5">
      <c r="A4672" t="s">
        <v>5935</v>
      </c>
      <c r="B4672">
        <v>1313.099976</v>
      </c>
      <c r="C4672" t="s">
        <v>4675</v>
      </c>
      <c r="D4672">
        <v>1490.300049</v>
      </c>
      <c r="E4672">
        <v>0.881097720476556</v>
      </c>
    </row>
    <row r="4673" spans="1:5">
      <c r="A4673" t="s">
        <v>5936</v>
      </c>
      <c r="B4673">
        <v>1275.420044</v>
      </c>
      <c r="C4673" t="s">
        <v>4676</v>
      </c>
      <c r="D4673">
        <v>1508.369995</v>
      </c>
      <c r="E4673">
        <v>0.845561797322811</v>
      </c>
    </row>
    <row r="4674" spans="1:5">
      <c r="A4674" t="s">
        <v>5937</v>
      </c>
      <c r="B4674">
        <v>1300.75</v>
      </c>
      <c r="C4674" t="s">
        <v>4677</v>
      </c>
      <c r="D4674">
        <v>1493.579956</v>
      </c>
      <c r="E4674">
        <v>0.870894119042396</v>
      </c>
    </row>
    <row r="4675" spans="1:5">
      <c r="A4675" t="s">
        <v>5938</v>
      </c>
      <c r="B4675">
        <v>1340.280029</v>
      </c>
      <c r="C4675" t="s">
        <v>4678</v>
      </c>
      <c r="D4675">
        <v>1481.959961</v>
      </c>
      <c r="E4675">
        <v>0.904396923177063</v>
      </c>
    </row>
    <row r="4676" spans="1:5">
      <c r="A4676" t="s">
        <v>5939</v>
      </c>
      <c r="B4676">
        <v>1336.670044</v>
      </c>
      <c r="C4676" t="s">
        <v>4679</v>
      </c>
      <c r="D4676">
        <v>1485.51001</v>
      </c>
      <c r="E4676">
        <v>0.8998054775814</v>
      </c>
    </row>
    <row r="4677" spans="1:5">
      <c r="A4677" t="s">
        <v>5940</v>
      </c>
      <c r="B4677">
        <v>1322.310059</v>
      </c>
      <c r="C4677" t="s">
        <v>4680</v>
      </c>
      <c r="D4677">
        <v>1495.930054</v>
      </c>
      <c r="E4677">
        <v>0.883938427110443</v>
      </c>
    </row>
    <row r="4678" spans="1:5">
      <c r="A4678" t="s">
        <v>5941</v>
      </c>
      <c r="B4678">
        <v>1316.51001</v>
      </c>
      <c r="C4678" t="s">
        <v>4681</v>
      </c>
      <c r="D4678">
        <v>1472.880005</v>
      </c>
      <c r="E4678">
        <v>0.893833853084318</v>
      </c>
    </row>
    <row r="4679" spans="1:5">
      <c r="A4679" t="s">
        <v>5942</v>
      </c>
      <c r="B4679">
        <v>1352.97998</v>
      </c>
      <c r="C4679" t="s">
        <v>4682</v>
      </c>
      <c r="D4679">
        <v>1475.660034</v>
      </c>
      <c r="E4679">
        <v>0.916864283660609</v>
      </c>
    </row>
    <row r="4680" spans="1:5">
      <c r="A4680" t="s">
        <v>5943</v>
      </c>
      <c r="B4680">
        <v>1353.920044</v>
      </c>
      <c r="C4680" t="s">
        <v>4683</v>
      </c>
      <c r="D4680">
        <v>1459.449951</v>
      </c>
      <c r="E4680">
        <v>0.927692000038993</v>
      </c>
    </row>
    <row r="4681" spans="1:5">
      <c r="A4681" t="s">
        <v>5944</v>
      </c>
      <c r="B4681">
        <v>1309.369995</v>
      </c>
      <c r="C4681" t="s">
        <v>4684</v>
      </c>
      <c r="D4681">
        <v>1449.060059</v>
      </c>
      <c r="E4681">
        <v>0.903599534655313</v>
      </c>
    </row>
    <row r="4682" spans="1:5">
      <c r="A4682" t="s">
        <v>5945</v>
      </c>
      <c r="B4682">
        <v>1329.060059</v>
      </c>
      <c r="C4682" t="s">
        <v>4685</v>
      </c>
      <c r="D4682">
        <v>1473.47998</v>
      </c>
      <c r="E4682">
        <v>0.901987184786861</v>
      </c>
    </row>
    <row r="4683" spans="1:5">
      <c r="A4683" t="s">
        <v>5946</v>
      </c>
      <c r="B4683">
        <v>1335.719971</v>
      </c>
      <c r="C4683" t="s">
        <v>4686</v>
      </c>
      <c r="D4683">
        <v>1436.900024</v>
      </c>
      <c r="E4683">
        <v>0.929584486526531</v>
      </c>
    </row>
    <row r="4684" spans="1:5">
      <c r="A4684" t="s">
        <v>5947</v>
      </c>
      <c r="B4684">
        <v>1344.410034</v>
      </c>
      <c r="C4684" t="s">
        <v>4687</v>
      </c>
      <c r="D4684">
        <v>1451.01001</v>
      </c>
      <c r="E4684">
        <v>0.926533948583856</v>
      </c>
    </row>
    <row r="4685" spans="1:5">
      <c r="A4685" t="s">
        <v>5948</v>
      </c>
      <c r="B4685">
        <v>1373.280029</v>
      </c>
      <c r="C4685" t="s">
        <v>4688</v>
      </c>
      <c r="D4685">
        <v>1485.5</v>
      </c>
      <c r="E4685">
        <v>0.924456431504544</v>
      </c>
    </row>
    <row r="4686" spans="1:5">
      <c r="A4686" t="s">
        <v>5949</v>
      </c>
      <c r="B4686">
        <v>1369.939941</v>
      </c>
      <c r="C4686" t="s">
        <v>4689</v>
      </c>
      <c r="D4686">
        <v>1497.01001</v>
      </c>
      <c r="E4686">
        <v>0.915117421960325</v>
      </c>
    </row>
    <row r="4687" spans="1:5">
      <c r="A4687" t="s">
        <v>5950</v>
      </c>
      <c r="B4687">
        <v>1361.920044</v>
      </c>
      <c r="C4687" t="s">
        <v>4690</v>
      </c>
      <c r="D4687">
        <v>1480.530029</v>
      </c>
      <c r="E4687">
        <v>0.919886808996294</v>
      </c>
    </row>
    <row r="4688" spans="1:5">
      <c r="A4688" t="s">
        <v>5951</v>
      </c>
      <c r="B4688">
        <v>1382.380005</v>
      </c>
      <c r="C4688" t="s">
        <v>4691</v>
      </c>
      <c r="D4688">
        <v>1479.469971</v>
      </c>
      <c r="E4688">
        <v>0.934375169551853</v>
      </c>
    </row>
    <row r="4689" spans="1:5">
      <c r="A4689" t="s">
        <v>5952</v>
      </c>
      <c r="B4689">
        <v>1394.329956</v>
      </c>
      <c r="C4689" t="s">
        <v>4692</v>
      </c>
      <c r="D4689">
        <v>1453.030029</v>
      </c>
      <c r="E4689">
        <v>0.95960161054593</v>
      </c>
    </row>
    <row r="4690" spans="1:5">
      <c r="A4690" t="s">
        <v>5953</v>
      </c>
      <c r="B4690">
        <v>1396.619995</v>
      </c>
      <c r="C4690" t="s">
        <v>4693</v>
      </c>
      <c r="D4690">
        <v>1431.359985</v>
      </c>
      <c r="E4690">
        <v>0.975729382989563</v>
      </c>
    </row>
    <row r="4691" spans="1:5">
      <c r="A4691" t="s">
        <v>5954</v>
      </c>
      <c r="B4691">
        <v>1427.959961</v>
      </c>
      <c r="C4691" t="s">
        <v>4694</v>
      </c>
      <c r="D4691">
        <v>1401.359985</v>
      </c>
      <c r="E4691">
        <v>1.01898154384649</v>
      </c>
    </row>
    <row r="4692" spans="1:5">
      <c r="A4692" t="s">
        <v>5955</v>
      </c>
      <c r="B4692">
        <v>1423.810059</v>
      </c>
      <c r="C4692" t="s">
        <v>4695</v>
      </c>
      <c r="D4692">
        <v>1415.290039</v>
      </c>
      <c r="E4692">
        <v>1.00601998160463</v>
      </c>
    </row>
    <row r="4693" spans="1:5">
      <c r="A4693" t="s">
        <v>5956</v>
      </c>
      <c r="B4693">
        <v>1423.849976</v>
      </c>
      <c r="C4693" t="s">
        <v>4696</v>
      </c>
      <c r="D4693">
        <v>1422.109985</v>
      </c>
      <c r="E4693">
        <v>1.00122352772876</v>
      </c>
    </row>
    <row r="4694" spans="1:5">
      <c r="A4694" t="s">
        <v>5957</v>
      </c>
      <c r="B4694">
        <v>1389.829956</v>
      </c>
      <c r="C4694" t="s">
        <v>4697</v>
      </c>
      <c r="D4694">
        <v>1428.420044</v>
      </c>
      <c r="E4694">
        <v>0.972984075544098</v>
      </c>
    </row>
    <row r="4695" spans="1:5">
      <c r="A4695" t="s">
        <v>5958</v>
      </c>
      <c r="B4695">
        <v>1394.160034</v>
      </c>
      <c r="C4695" t="s">
        <v>4698</v>
      </c>
      <c r="D4695">
        <v>1415.599976</v>
      </c>
      <c r="E4695">
        <v>0.98485451938154</v>
      </c>
    </row>
    <row r="4696" spans="1:5">
      <c r="A4696" t="s">
        <v>5959</v>
      </c>
      <c r="B4696">
        <v>1395.790039</v>
      </c>
      <c r="C4696" t="s">
        <v>4699</v>
      </c>
      <c r="D4696">
        <v>1406.189941</v>
      </c>
      <c r="E4696">
        <v>0.992604198268831</v>
      </c>
    </row>
    <row r="4697" spans="1:5">
      <c r="A4697" t="s">
        <v>5960</v>
      </c>
      <c r="B4697">
        <v>1377.400024</v>
      </c>
      <c r="C4697" t="s">
        <v>4700</v>
      </c>
      <c r="D4697">
        <v>1397.099976</v>
      </c>
      <c r="E4697">
        <v>0.9858993970808</v>
      </c>
    </row>
    <row r="4698" spans="1:5">
      <c r="A4698" t="s">
        <v>5961</v>
      </c>
      <c r="B4698">
        <v>1339.829956</v>
      </c>
      <c r="C4698" t="s">
        <v>4701</v>
      </c>
      <c r="D4698">
        <v>1421.890015</v>
      </c>
      <c r="E4698">
        <v>0.94228804047126</v>
      </c>
    </row>
    <row r="4699" spans="1:5">
      <c r="A4699" t="s">
        <v>5962</v>
      </c>
      <c r="B4699">
        <v>1359.670044</v>
      </c>
      <c r="C4699" t="s">
        <v>4702</v>
      </c>
      <c r="D4699">
        <v>1414.829956</v>
      </c>
      <c r="E4699">
        <v>0.961013044877882</v>
      </c>
    </row>
    <row r="4700" spans="1:5">
      <c r="A4700" t="s">
        <v>5963</v>
      </c>
      <c r="B4700">
        <v>1355.109985</v>
      </c>
      <c r="C4700" t="s">
        <v>4703</v>
      </c>
      <c r="D4700">
        <v>1417.089966</v>
      </c>
      <c r="E4700">
        <v>0.956262493922704</v>
      </c>
    </row>
    <row r="4701" spans="1:5">
      <c r="A4701" t="s">
        <v>5964</v>
      </c>
      <c r="B4701">
        <v>1392.72998</v>
      </c>
      <c r="C4701" t="s">
        <v>4704</v>
      </c>
      <c r="D4701">
        <v>1399.849976</v>
      </c>
      <c r="E4701">
        <v>0.994913743528185</v>
      </c>
    </row>
    <row r="4702" spans="1:5">
      <c r="A4702" t="s">
        <v>5965</v>
      </c>
      <c r="B4702">
        <v>1398.050049</v>
      </c>
      <c r="C4702" t="s">
        <v>4705</v>
      </c>
      <c r="D4702">
        <v>1379.900024</v>
      </c>
      <c r="E4702">
        <v>1.01315314492668</v>
      </c>
    </row>
    <row r="4703" spans="1:5">
      <c r="A4703" t="s">
        <v>5966</v>
      </c>
      <c r="B4703">
        <v>1393.719971</v>
      </c>
      <c r="C4703" t="s">
        <v>4706</v>
      </c>
      <c r="D4703">
        <v>1397.469971</v>
      </c>
      <c r="E4703">
        <v>0.997316579191096</v>
      </c>
    </row>
    <row r="4704" spans="1:5">
      <c r="A4704" t="s">
        <v>5967</v>
      </c>
      <c r="B4704">
        <v>1367.390015</v>
      </c>
      <c r="C4704" t="s">
        <v>4707</v>
      </c>
      <c r="D4704">
        <v>1396.339966</v>
      </c>
      <c r="E4704">
        <v>0.979267261766537</v>
      </c>
    </row>
    <row r="4705" spans="1:5">
      <c r="A4705" t="s">
        <v>5968</v>
      </c>
      <c r="B4705">
        <v>1363.170044</v>
      </c>
      <c r="C4705" t="s">
        <v>4708</v>
      </c>
      <c r="D4705">
        <v>1396.869995</v>
      </c>
      <c r="E4705">
        <v>0.975874668995235</v>
      </c>
    </row>
    <row r="4706" spans="1:5">
      <c r="A4706" t="s">
        <v>5969</v>
      </c>
      <c r="B4706">
        <v>1412.609985</v>
      </c>
      <c r="C4706" t="s">
        <v>4709</v>
      </c>
      <c r="D4706">
        <v>1408.170044</v>
      </c>
      <c r="E4706">
        <v>1.00315298640169</v>
      </c>
    </row>
    <row r="4707" spans="1:5">
      <c r="A4707" t="s">
        <v>5970</v>
      </c>
      <c r="B4707">
        <v>1401.880005</v>
      </c>
      <c r="C4707" t="s">
        <v>4710</v>
      </c>
      <c r="D4707">
        <v>1413.969971</v>
      </c>
      <c r="E4707">
        <v>0.9914496302977</v>
      </c>
    </row>
    <row r="4708" spans="1:5">
      <c r="A4708" t="s">
        <v>5971</v>
      </c>
      <c r="B4708">
        <v>1420.310059</v>
      </c>
      <c r="C4708" t="s">
        <v>4711</v>
      </c>
      <c r="D4708">
        <v>1447.719971</v>
      </c>
      <c r="E4708">
        <v>0.981066841275204</v>
      </c>
    </row>
    <row r="4709" spans="1:5">
      <c r="A4709" t="s">
        <v>5972</v>
      </c>
      <c r="B4709">
        <v>1435.569946</v>
      </c>
      <c r="C4709" t="s">
        <v>4712</v>
      </c>
      <c r="D4709">
        <v>1453.869995</v>
      </c>
      <c r="E4709">
        <v>0.987412871121259</v>
      </c>
    </row>
    <row r="4710" spans="1:5">
      <c r="A4710" t="s">
        <v>5973</v>
      </c>
      <c r="B4710">
        <v>1477.119995</v>
      </c>
      <c r="C4710" t="s">
        <v>4713</v>
      </c>
      <c r="D4710">
        <v>1463.109985</v>
      </c>
      <c r="E4710">
        <v>1.00957550023145</v>
      </c>
    </row>
    <row r="4711" spans="1:5">
      <c r="A4711" t="s">
        <v>5974</v>
      </c>
      <c r="B4711">
        <v>1480.310059</v>
      </c>
      <c r="C4711" t="s">
        <v>4714</v>
      </c>
      <c r="D4711">
        <v>1466.219971</v>
      </c>
      <c r="E4711">
        <v>1.00960980499426</v>
      </c>
    </row>
    <row r="4712" spans="1:5">
      <c r="A4712" t="s">
        <v>5975</v>
      </c>
      <c r="B4712">
        <v>1475.439941</v>
      </c>
      <c r="C4712" t="s">
        <v>4715</v>
      </c>
      <c r="D4712">
        <v>1468.540039</v>
      </c>
      <c r="E4712">
        <v>1.00469847727454</v>
      </c>
    </row>
    <row r="4713" spans="1:5">
      <c r="A4713" t="s">
        <v>5976</v>
      </c>
      <c r="B4713">
        <v>1492.73999</v>
      </c>
      <c r="C4713" t="s">
        <v>4716</v>
      </c>
      <c r="D4713">
        <v>1464.219971</v>
      </c>
      <c r="E4713">
        <v>1.01947796066497</v>
      </c>
    </row>
    <row r="4714" spans="1:5">
      <c r="A4714" t="s">
        <v>5977</v>
      </c>
      <c r="B4714">
        <v>1493.209961</v>
      </c>
      <c r="C4714" t="s">
        <v>4717</v>
      </c>
      <c r="D4714">
        <v>1445.209961</v>
      </c>
      <c r="E4714">
        <v>1.03321316714894</v>
      </c>
    </row>
    <row r="4715" spans="1:5">
      <c r="A4715" t="s">
        <v>5978</v>
      </c>
      <c r="B4715">
        <v>1488.48999</v>
      </c>
      <c r="C4715" t="s">
        <v>4718</v>
      </c>
      <c r="D4715">
        <v>1455.040039</v>
      </c>
      <c r="E4715">
        <v>1.0229890244278</v>
      </c>
    </row>
    <row r="4716" spans="1:5">
      <c r="A4716" t="s">
        <v>5979</v>
      </c>
      <c r="B4716">
        <v>1501.550049</v>
      </c>
      <c r="C4716" t="s">
        <v>4719</v>
      </c>
      <c r="D4716">
        <v>1491.449951</v>
      </c>
      <c r="E4716">
        <v>1.0067719992838</v>
      </c>
    </row>
    <row r="4717" spans="1:5">
      <c r="A4717" t="s">
        <v>5980</v>
      </c>
      <c r="B4717">
        <v>1495.27002</v>
      </c>
      <c r="C4717" t="s">
        <v>4720</v>
      </c>
      <c r="D4717">
        <v>1495.969971</v>
      </c>
      <c r="E4717">
        <v>0.999532108923595</v>
      </c>
    </row>
    <row r="4718" spans="1:5">
      <c r="A4718" t="s">
        <v>5981</v>
      </c>
      <c r="B4718">
        <v>1497.01001</v>
      </c>
      <c r="C4718" t="s">
        <v>4721</v>
      </c>
      <c r="D4718">
        <v>1469.5</v>
      </c>
      <c r="E4718">
        <v>1.01872066008847</v>
      </c>
    </row>
    <row r="4719" spans="1:5">
      <c r="A4719" t="s">
        <v>5982</v>
      </c>
      <c r="B4719">
        <v>1489.969971</v>
      </c>
      <c r="C4719" t="s">
        <v>4722</v>
      </c>
      <c r="D4719">
        <v>1481.27002</v>
      </c>
      <c r="E4719">
        <v>1.00587330526004</v>
      </c>
    </row>
    <row r="4720" spans="1:5">
      <c r="A4720" t="s">
        <v>5983</v>
      </c>
      <c r="B4720">
        <v>1456.959961</v>
      </c>
      <c r="C4720" t="s">
        <v>4723</v>
      </c>
      <c r="D4720">
        <v>1458.640015</v>
      </c>
      <c r="E4720">
        <v>0.99884820518927</v>
      </c>
    </row>
    <row r="4721" spans="1:5">
      <c r="A4721" t="s">
        <v>5984</v>
      </c>
      <c r="B4721">
        <v>1443.25</v>
      </c>
      <c r="C4721" t="s">
        <v>4724</v>
      </c>
      <c r="D4721">
        <v>1479.199951</v>
      </c>
      <c r="E4721">
        <v>0.975696354657329</v>
      </c>
    </row>
    <row r="4722" spans="1:5">
      <c r="A4722" t="s">
        <v>5985</v>
      </c>
      <c r="B4722">
        <v>1455.890015</v>
      </c>
      <c r="C4722" t="s">
        <v>4725</v>
      </c>
      <c r="D4722">
        <v>1479.98999</v>
      </c>
      <c r="E4722">
        <v>0.983716122971886</v>
      </c>
    </row>
    <row r="4723" spans="1:5">
      <c r="A4723" t="s">
        <v>5986</v>
      </c>
      <c r="B4723">
        <v>1453.800049</v>
      </c>
      <c r="C4723" t="s">
        <v>4726</v>
      </c>
      <c r="D4723">
        <v>1464.030029</v>
      </c>
      <c r="E4723">
        <v>0.993012452069042</v>
      </c>
    </row>
    <row r="4724" spans="1:5">
      <c r="A4724" t="s">
        <v>5987</v>
      </c>
      <c r="B4724">
        <v>1471.22998</v>
      </c>
      <c r="C4724" t="s">
        <v>4727</v>
      </c>
      <c r="D4724">
        <v>1464.650024</v>
      </c>
      <c r="E4724">
        <v>1.00449251076515</v>
      </c>
    </row>
    <row r="4725" spans="1:5">
      <c r="A4725" t="s">
        <v>5988</v>
      </c>
      <c r="B4725">
        <v>1426.609985</v>
      </c>
      <c r="C4725" t="s">
        <v>4728</v>
      </c>
      <c r="D4725">
        <v>1453.22998</v>
      </c>
      <c r="E4725">
        <v>0.98168218701351</v>
      </c>
    </row>
    <row r="4726" spans="1:5">
      <c r="A4726" t="s">
        <v>5989</v>
      </c>
      <c r="B4726">
        <v>1424.459961</v>
      </c>
      <c r="C4726" t="s">
        <v>4729</v>
      </c>
      <c r="D4726">
        <v>1474.869995</v>
      </c>
      <c r="E4726">
        <v>0.965820693233372</v>
      </c>
    </row>
    <row r="4727" spans="1:5">
      <c r="A4727" t="s">
        <v>5990</v>
      </c>
      <c r="B4727">
        <v>1447.060059</v>
      </c>
      <c r="C4727" t="s">
        <v>4730</v>
      </c>
      <c r="D4727">
        <v>1493.52002</v>
      </c>
      <c r="E4727">
        <v>0.968892307851354</v>
      </c>
    </row>
    <row r="4728" spans="1:5">
      <c r="A4728" t="s">
        <v>5991</v>
      </c>
      <c r="B4728">
        <v>1475.819946</v>
      </c>
      <c r="C4728" t="s">
        <v>4731</v>
      </c>
      <c r="D4728">
        <v>1488.310059</v>
      </c>
      <c r="E4728">
        <v>0.991607855551019</v>
      </c>
    </row>
    <row r="4729" spans="1:5">
      <c r="A4729" t="s">
        <v>5992</v>
      </c>
      <c r="B4729">
        <v>1480.199951</v>
      </c>
      <c r="C4729" t="s">
        <v>4732</v>
      </c>
      <c r="D4729">
        <v>1498.380005</v>
      </c>
      <c r="E4729">
        <v>0.987866860249513</v>
      </c>
    </row>
    <row r="4730" spans="1:5">
      <c r="A4730" t="s">
        <v>5993</v>
      </c>
      <c r="B4730">
        <v>1483.829956</v>
      </c>
      <c r="C4730" t="s">
        <v>4733</v>
      </c>
      <c r="D4730">
        <v>1493.069946</v>
      </c>
      <c r="E4730">
        <v>0.993811415182019</v>
      </c>
    </row>
    <row r="4731" spans="1:5">
      <c r="A4731" t="s">
        <v>5994</v>
      </c>
      <c r="B4731">
        <v>1477.25</v>
      </c>
      <c r="C4731" t="s">
        <v>4734</v>
      </c>
      <c r="D4731">
        <v>1505.650024</v>
      </c>
      <c r="E4731">
        <v>0.981137698969013</v>
      </c>
    </row>
    <row r="4732" spans="1:5">
      <c r="A4732" t="s">
        <v>5995</v>
      </c>
      <c r="B4732">
        <v>1481.339966</v>
      </c>
      <c r="C4732" t="s">
        <v>4735</v>
      </c>
      <c r="D4732">
        <v>1516.640015</v>
      </c>
      <c r="E4732">
        <v>0.976724833414078</v>
      </c>
    </row>
    <row r="4733" spans="1:5">
      <c r="A4733" t="s">
        <v>5996</v>
      </c>
      <c r="B4733">
        <v>1446.280029</v>
      </c>
      <c r="C4733" t="s">
        <v>4736</v>
      </c>
      <c r="D4733">
        <v>1489.569946</v>
      </c>
      <c r="E4733">
        <v>0.970937976349316</v>
      </c>
    </row>
    <row r="4734" spans="1:5">
      <c r="A4734" t="s">
        <v>5997</v>
      </c>
      <c r="B4734">
        <v>1441.01001</v>
      </c>
      <c r="C4734" t="s">
        <v>4737</v>
      </c>
      <c r="D4734">
        <v>1481.189941</v>
      </c>
      <c r="E4734">
        <v>0.972873208298408</v>
      </c>
    </row>
    <row r="4735" spans="1:5">
      <c r="A4735" t="s">
        <v>5998</v>
      </c>
      <c r="B4735">
        <v>1404.780029</v>
      </c>
      <c r="C4735" t="s">
        <v>4738</v>
      </c>
      <c r="D4735">
        <v>1445.709961</v>
      </c>
      <c r="E4735">
        <v>0.971688697522919</v>
      </c>
    </row>
    <row r="4736" spans="1:5">
      <c r="A4736" t="s">
        <v>5999</v>
      </c>
      <c r="B4736">
        <v>1411.530029</v>
      </c>
      <c r="C4736" t="s">
        <v>4739</v>
      </c>
      <c r="D4736">
        <v>1452.48999</v>
      </c>
      <c r="E4736">
        <v>0.971800176743387</v>
      </c>
    </row>
    <row r="4737" spans="1:5">
      <c r="A4737" t="s">
        <v>6000</v>
      </c>
      <c r="B4737">
        <v>1414.97998</v>
      </c>
      <c r="C4737" t="s">
        <v>4740</v>
      </c>
      <c r="D4737">
        <v>1431.130005</v>
      </c>
      <c r="E4737">
        <v>0.98871519362771</v>
      </c>
    </row>
    <row r="4738" spans="1:5">
      <c r="A4738" t="s">
        <v>6001</v>
      </c>
      <c r="B4738">
        <v>1419.839966</v>
      </c>
      <c r="C4738" t="s">
        <v>4741</v>
      </c>
      <c r="D4738">
        <v>1440</v>
      </c>
      <c r="E4738">
        <v>0.985999976388889</v>
      </c>
    </row>
    <row r="4739" spans="1:5">
      <c r="A4739" t="s">
        <v>6002</v>
      </c>
      <c r="B4739">
        <v>1447.699951</v>
      </c>
      <c r="C4739" t="s">
        <v>4742</v>
      </c>
      <c r="D4739">
        <v>1432.109985</v>
      </c>
      <c r="E4739">
        <v>1.01088601166341</v>
      </c>
    </row>
    <row r="4740" spans="1:5">
      <c r="A4740" t="s">
        <v>6003</v>
      </c>
      <c r="B4740">
        <v>1452.839966</v>
      </c>
      <c r="C4740" t="s">
        <v>4743</v>
      </c>
      <c r="D4740">
        <v>1428.680054</v>
      </c>
      <c r="E4740">
        <v>1.01691065255118</v>
      </c>
    </row>
    <row r="4741" spans="1:5">
      <c r="A4741" t="s">
        <v>6004</v>
      </c>
      <c r="B4741">
        <v>1500.97998</v>
      </c>
      <c r="C4741" t="s">
        <v>4744</v>
      </c>
      <c r="D4741">
        <v>1416.050049</v>
      </c>
      <c r="E4741">
        <v>1.05997664493566</v>
      </c>
    </row>
    <row r="4742" spans="1:5">
      <c r="A4742" t="s">
        <v>6005</v>
      </c>
      <c r="B4742">
        <v>1518.869995</v>
      </c>
      <c r="C4742" t="s">
        <v>4745</v>
      </c>
      <c r="D4742">
        <v>1415.920044</v>
      </c>
      <c r="E4742">
        <v>1.072708873242</v>
      </c>
    </row>
    <row r="4743" spans="1:5">
      <c r="A4743" t="s">
        <v>6006</v>
      </c>
      <c r="B4743">
        <v>1527.26001</v>
      </c>
      <c r="C4743" t="s">
        <v>4746</v>
      </c>
      <c r="D4743">
        <v>1392.170044</v>
      </c>
      <c r="E4743">
        <v>1.09703553569639</v>
      </c>
    </row>
    <row r="4744" spans="1:5">
      <c r="A4744" t="s">
        <v>6007</v>
      </c>
      <c r="B4744">
        <v>1544</v>
      </c>
      <c r="C4744" t="s">
        <v>4747</v>
      </c>
      <c r="D4744">
        <v>1396.77002</v>
      </c>
      <c r="E4744">
        <v>1.10540745999116</v>
      </c>
    </row>
    <row r="4745" spans="1:5">
      <c r="A4745" t="s">
        <v>6008</v>
      </c>
      <c r="B4745">
        <v>1553.01001</v>
      </c>
      <c r="C4745" t="s">
        <v>4748</v>
      </c>
      <c r="D4745">
        <v>1421.069946</v>
      </c>
      <c r="E4745">
        <v>1.09284558045252</v>
      </c>
    </row>
    <row r="4746" spans="1:5">
      <c r="A4746" t="s">
        <v>6009</v>
      </c>
      <c r="B4746">
        <v>1565</v>
      </c>
      <c r="C4746" t="s">
        <v>4749</v>
      </c>
      <c r="D4746">
        <v>1386.569946</v>
      </c>
      <c r="E4746">
        <v>1.12868449551697</v>
      </c>
    </row>
    <row r="4747" spans="1:5">
      <c r="A4747" t="s">
        <v>6010</v>
      </c>
      <c r="B4747">
        <v>1601.52002</v>
      </c>
      <c r="C4747" t="s">
        <v>4750</v>
      </c>
      <c r="D4747">
        <v>1408.51001</v>
      </c>
      <c r="E4747">
        <v>1.13703133710778</v>
      </c>
    </row>
    <row r="4748" spans="1:5">
      <c r="A4748" t="s">
        <v>6011</v>
      </c>
      <c r="B4748">
        <v>1599.060059</v>
      </c>
      <c r="C4748" t="s">
        <v>4751</v>
      </c>
      <c r="D4748">
        <v>1375.47998</v>
      </c>
      <c r="E4748">
        <v>1.16254695251908</v>
      </c>
    </row>
    <row r="4749" spans="1:5">
      <c r="A4749" t="s">
        <v>6012</v>
      </c>
      <c r="B4749">
        <v>1599.310059</v>
      </c>
      <c r="C4749" t="s">
        <v>4752</v>
      </c>
      <c r="D4749">
        <v>1368.400024</v>
      </c>
      <c r="E4749">
        <v>1.1687445417642</v>
      </c>
    </row>
    <row r="4750" spans="1:5">
      <c r="A4750" t="s">
        <v>6013</v>
      </c>
      <c r="B4750">
        <v>1605.469971</v>
      </c>
      <c r="C4750" t="s">
        <v>4753</v>
      </c>
      <c r="D4750">
        <v>1391.5</v>
      </c>
      <c r="E4750">
        <v>1.15376929284944</v>
      </c>
    </row>
    <row r="4751" spans="1:5">
      <c r="A4751" t="s">
        <v>6014</v>
      </c>
      <c r="B4751">
        <v>1599.609985</v>
      </c>
      <c r="C4751" t="s">
        <v>4754</v>
      </c>
      <c r="D4751">
        <v>1383.75</v>
      </c>
      <c r="E4751">
        <v>1.15599637579043</v>
      </c>
    </row>
    <row r="4752" spans="1:5">
      <c r="A4752" t="s">
        <v>6015</v>
      </c>
      <c r="B4752">
        <v>1609.869995</v>
      </c>
      <c r="C4752" t="s">
        <v>4755</v>
      </c>
      <c r="D4752">
        <v>1398.550049</v>
      </c>
      <c r="E4752">
        <v>1.15109930899584</v>
      </c>
    </row>
    <row r="4753" spans="1:5">
      <c r="A4753" t="s">
        <v>6016</v>
      </c>
      <c r="B4753">
        <v>1603.359985</v>
      </c>
      <c r="C4753" t="s">
        <v>4756</v>
      </c>
      <c r="D4753">
        <v>1400.390015</v>
      </c>
      <c r="E4753">
        <v>1.14493817281324</v>
      </c>
    </row>
    <row r="4754" spans="1:5">
      <c r="A4754" t="s">
        <v>6017</v>
      </c>
      <c r="B4754">
        <v>1628.119995</v>
      </c>
      <c r="C4754" t="s">
        <v>4757</v>
      </c>
      <c r="D4754">
        <v>1406.329956</v>
      </c>
      <c r="E4754">
        <v>1.15770839414588</v>
      </c>
    </row>
    <row r="4755" spans="1:5">
      <c r="A4755" t="s">
        <v>6018</v>
      </c>
      <c r="B4755">
        <v>1628.48999</v>
      </c>
      <c r="C4755" t="s">
        <v>4758</v>
      </c>
      <c r="D4755">
        <v>1379.140015</v>
      </c>
      <c r="E4755">
        <v>1.18080105883955</v>
      </c>
    </row>
    <row r="4756" spans="1:5">
      <c r="A4756" t="s">
        <v>6019</v>
      </c>
      <c r="B4756">
        <v>1614.439941</v>
      </c>
      <c r="C4756" t="s">
        <v>4759</v>
      </c>
      <c r="D4756">
        <v>1379.209961</v>
      </c>
      <c r="E4756">
        <v>1.1705541481367</v>
      </c>
    </row>
    <row r="4757" spans="1:5">
      <c r="A4757" t="s">
        <v>6020</v>
      </c>
      <c r="B4757">
        <v>1600.290039</v>
      </c>
      <c r="C4757" t="s">
        <v>4760</v>
      </c>
      <c r="D4757">
        <v>1353.439941</v>
      </c>
      <c r="E4757">
        <v>1.18238718285321</v>
      </c>
    </row>
    <row r="4758" spans="1:5">
      <c r="A4758" t="s">
        <v>6021</v>
      </c>
      <c r="B4758">
        <v>1619.48999</v>
      </c>
      <c r="C4758" t="s">
        <v>4761</v>
      </c>
      <c r="D4758">
        <v>1315.300049</v>
      </c>
      <c r="E4758">
        <v>1.23127037912853</v>
      </c>
    </row>
    <row r="4759" spans="1:5">
      <c r="A4759" t="s">
        <v>6022</v>
      </c>
      <c r="B4759">
        <v>1610.430054</v>
      </c>
      <c r="C4759" t="s">
        <v>4762</v>
      </c>
      <c r="D4759">
        <v>1318.829956</v>
      </c>
      <c r="E4759">
        <v>1.22110515208831</v>
      </c>
    </row>
    <row r="4760" spans="1:5">
      <c r="A4760" t="s">
        <v>6023</v>
      </c>
      <c r="B4760">
        <v>1594.689941</v>
      </c>
      <c r="C4760" t="s">
        <v>4763</v>
      </c>
      <c r="D4760">
        <v>1346.709961</v>
      </c>
      <c r="E4760">
        <v>1.18413762961689</v>
      </c>
    </row>
    <row r="4761" spans="1:5">
      <c r="A4761" t="s">
        <v>6024</v>
      </c>
      <c r="B4761">
        <v>1619.589966</v>
      </c>
      <c r="C4761" t="s">
        <v>4764</v>
      </c>
      <c r="D4761">
        <v>1324.650024</v>
      </c>
      <c r="E4761">
        <v>1.222654993135</v>
      </c>
    </row>
    <row r="4762" spans="1:5">
      <c r="A4762" t="s">
        <v>6025</v>
      </c>
      <c r="B4762">
        <v>1628.650024</v>
      </c>
      <c r="C4762" t="s">
        <v>4765</v>
      </c>
      <c r="D4762">
        <v>1304.430054</v>
      </c>
      <c r="E4762">
        <v>1.24855297453918</v>
      </c>
    </row>
    <row r="4763" spans="1:5">
      <c r="A4763" t="s">
        <v>6026</v>
      </c>
      <c r="B4763">
        <v>1611.579956</v>
      </c>
      <c r="C4763" t="s">
        <v>4766</v>
      </c>
      <c r="D4763">
        <v>1307.819946</v>
      </c>
      <c r="E4763">
        <v>1.23226439612659</v>
      </c>
    </row>
    <row r="4764" spans="1:5">
      <c r="A4764" t="s">
        <v>6027</v>
      </c>
      <c r="B4764">
        <v>1564.890015</v>
      </c>
      <c r="C4764" t="s">
        <v>4767</v>
      </c>
      <c r="D4764">
        <v>1326.839966</v>
      </c>
      <c r="E4764">
        <v>1.17941127423049</v>
      </c>
    </row>
    <row r="4765" spans="1:5">
      <c r="A4765" t="s">
        <v>6028</v>
      </c>
      <c r="B4765">
        <v>1586.5</v>
      </c>
      <c r="C4765" t="s">
        <v>4768</v>
      </c>
      <c r="D4765">
        <v>1335.719971</v>
      </c>
      <c r="E4765">
        <v>1.18774895520373</v>
      </c>
    </row>
    <row r="4766" spans="1:5">
      <c r="A4766" t="s">
        <v>6029</v>
      </c>
      <c r="B4766">
        <v>1596.609985</v>
      </c>
      <c r="C4766" t="s">
        <v>4769</v>
      </c>
      <c r="D4766">
        <v>1363.72998</v>
      </c>
      <c r="E4766">
        <v>1.1707669468409</v>
      </c>
    </row>
    <row r="4767" spans="1:5">
      <c r="A4767" t="s">
        <v>6030</v>
      </c>
      <c r="B4767">
        <v>1614.219971</v>
      </c>
      <c r="C4767" t="s">
        <v>4770</v>
      </c>
      <c r="D4767">
        <v>1353.23999</v>
      </c>
      <c r="E4767">
        <v>1.19285565230747</v>
      </c>
    </row>
    <row r="4768" spans="1:5">
      <c r="A4768" t="s">
        <v>6031</v>
      </c>
      <c r="B4768">
        <v>1637.780029</v>
      </c>
      <c r="C4768" t="s">
        <v>4771</v>
      </c>
      <c r="D4768">
        <v>1366.72998</v>
      </c>
      <c r="E4768">
        <v>1.19832011660416</v>
      </c>
    </row>
    <row r="4769" spans="1:5">
      <c r="A4769" t="s">
        <v>6032</v>
      </c>
      <c r="B4769">
        <v>1634.780029</v>
      </c>
      <c r="C4769" t="s">
        <v>4772</v>
      </c>
      <c r="D4769">
        <v>1370.900024</v>
      </c>
      <c r="E4769">
        <v>1.19248668785493</v>
      </c>
    </row>
    <row r="4770" spans="1:5">
      <c r="A4770" t="s">
        <v>6033</v>
      </c>
      <c r="B4770">
        <v>1639.900024</v>
      </c>
      <c r="C4770" t="s">
        <v>4773</v>
      </c>
      <c r="D4770">
        <v>1369.780029</v>
      </c>
      <c r="E4770">
        <v>1.19719954246756</v>
      </c>
    </row>
    <row r="4771" spans="1:5">
      <c r="A4771" t="s">
        <v>6034</v>
      </c>
      <c r="B4771">
        <v>1637</v>
      </c>
      <c r="C4771" t="s">
        <v>4774</v>
      </c>
      <c r="D4771">
        <v>1389.170044</v>
      </c>
      <c r="E4771">
        <v>1.17840145421391</v>
      </c>
    </row>
    <row r="4772" spans="1:5">
      <c r="A4772" t="s">
        <v>6035</v>
      </c>
      <c r="B4772">
        <v>1640.969971</v>
      </c>
      <c r="C4772" t="s">
        <v>4775</v>
      </c>
      <c r="D4772">
        <v>1383.97998</v>
      </c>
      <c r="E4772">
        <v>1.18568909573389</v>
      </c>
    </row>
    <row r="4773" spans="1:5">
      <c r="A4773" t="s">
        <v>6036</v>
      </c>
      <c r="B4773">
        <v>1643.23999</v>
      </c>
      <c r="C4773" t="s">
        <v>4776</v>
      </c>
      <c r="D4773">
        <v>1388.560059</v>
      </c>
      <c r="E4773">
        <v>1.18341297472103</v>
      </c>
    </row>
    <row r="4774" spans="1:5">
      <c r="A4774" t="s">
        <v>6037</v>
      </c>
      <c r="B4774">
        <v>1625.189941</v>
      </c>
      <c r="C4774" t="s">
        <v>4777</v>
      </c>
      <c r="D4774">
        <v>1367.939941</v>
      </c>
      <c r="E4774">
        <v>1.18805650181684</v>
      </c>
    </row>
    <row r="4775" spans="1:5">
      <c r="A4775" t="s">
        <v>6038</v>
      </c>
      <c r="B4775">
        <v>1595.839966</v>
      </c>
      <c r="C4775" t="s">
        <v>4778</v>
      </c>
      <c r="D4775">
        <v>1368.680054</v>
      </c>
      <c r="E4775">
        <v>1.16597006096211</v>
      </c>
    </row>
    <row r="4776" spans="1:5">
      <c r="A4776" t="s">
        <v>6039</v>
      </c>
      <c r="B4776">
        <v>1594.280029</v>
      </c>
      <c r="C4776" t="s">
        <v>4779</v>
      </c>
      <c r="D4776">
        <v>1377.959961</v>
      </c>
      <c r="E4776">
        <v>1.15698574278095</v>
      </c>
    </row>
    <row r="4777" spans="1:5">
      <c r="A4777" t="s">
        <v>6040</v>
      </c>
      <c r="B4777">
        <v>1605.97998</v>
      </c>
      <c r="C4777" t="s">
        <v>4780</v>
      </c>
      <c r="D4777">
        <v>1398.339966</v>
      </c>
      <c r="E4777">
        <v>1.14849036646929</v>
      </c>
    </row>
    <row r="4778" spans="1:5">
      <c r="A4778" t="s">
        <v>6041</v>
      </c>
      <c r="B4778">
        <v>1638.069946</v>
      </c>
      <c r="C4778" t="s">
        <v>4781</v>
      </c>
      <c r="D4778">
        <v>1371.819946</v>
      </c>
      <c r="E4778">
        <v>1.19408523748058</v>
      </c>
    </row>
    <row r="4779" spans="1:5">
      <c r="A4779" t="s">
        <v>6042</v>
      </c>
      <c r="B4779">
        <v>1654.810059</v>
      </c>
      <c r="C4779" t="s">
        <v>4782</v>
      </c>
      <c r="D4779">
        <v>1381.839966</v>
      </c>
      <c r="E4779">
        <v>1.19754103204162</v>
      </c>
    </row>
    <row r="4780" spans="1:5">
      <c r="A4780" t="s">
        <v>6043</v>
      </c>
      <c r="B4780">
        <v>1669.22998</v>
      </c>
      <c r="C4780" t="s">
        <v>4783</v>
      </c>
      <c r="D4780">
        <v>1376.77002</v>
      </c>
      <c r="E4780">
        <v>1.21242470111312</v>
      </c>
    </row>
    <row r="4781" spans="1:5">
      <c r="A4781" t="s">
        <v>6044</v>
      </c>
      <c r="B4781">
        <v>1686.160034</v>
      </c>
      <c r="C4781" t="s">
        <v>4784</v>
      </c>
      <c r="D4781">
        <v>1391.530029</v>
      </c>
      <c r="E4781">
        <v>1.21173097156353</v>
      </c>
    </row>
    <row r="4782" spans="1:5">
      <c r="A4782" t="s">
        <v>6045</v>
      </c>
      <c r="B4782">
        <v>1685.459961</v>
      </c>
      <c r="C4782" t="s">
        <v>4785</v>
      </c>
      <c r="D4782">
        <v>1413</v>
      </c>
      <c r="E4782">
        <v>1.19282375159236</v>
      </c>
    </row>
    <row r="4783" spans="1:5">
      <c r="A4783" t="s">
        <v>6046</v>
      </c>
      <c r="B4783">
        <v>1693.76001</v>
      </c>
      <c r="C4783" t="s">
        <v>4786</v>
      </c>
      <c r="D4783">
        <v>1427.339966</v>
      </c>
      <c r="E4783">
        <v>1.18665493179359</v>
      </c>
    </row>
    <row r="4784" spans="1:5">
      <c r="A4784" t="s">
        <v>6047</v>
      </c>
      <c r="B4784">
        <v>1699.530029</v>
      </c>
      <c r="C4784" t="s">
        <v>4787</v>
      </c>
      <c r="D4784">
        <v>1434.369995</v>
      </c>
      <c r="E4784">
        <v>1.18486167092473</v>
      </c>
    </row>
    <row r="4785" spans="1:5">
      <c r="A4785" t="s">
        <v>6048</v>
      </c>
      <c r="B4785">
        <v>1723.72998</v>
      </c>
      <c r="C4785" t="s">
        <v>4788</v>
      </c>
      <c r="D4785">
        <v>1415.300049</v>
      </c>
      <c r="E4785">
        <v>1.21792547185872</v>
      </c>
    </row>
    <row r="4786" spans="1:5">
      <c r="A4786" t="s">
        <v>6049</v>
      </c>
      <c r="B4786">
        <v>1721.089966</v>
      </c>
      <c r="C4786" t="s">
        <v>4789</v>
      </c>
      <c r="D4786">
        <v>1417.969971</v>
      </c>
      <c r="E4786">
        <v>1.21377039091049</v>
      </c>
    </row>
    <row r="4787" spans="1:5">
      <c r="A4787" t="s">
        <v>6050</v>
      </c>
      <c r="B4787">
        <v>1725.23999</v>
      </c>
      <c r="C4787" t="s">
        <v>4790</v>
      </c>
      <c r="D4787">
        <v>1426.300049</v>
      </c>
      <c r="E4787">
        <v>1.20959120152144</v>
      </c>
    </row>
    <row r="4788" spans="1:5">
      <c r="A4788" t="s">
        <v>6051</v>
      </c>
      <c r="B4788">
        <v>1731.579956</v>
      </c>
      <c r="C4788" t="s">
        <v>4791</v>
      </c>
      <c r="D4788">
        <v>1424.719971</v>
      </c>
      <c r="E4788">
        <v>1.21538266553856</v>
      </c>
    </row>
    <row r="4789" spans="1:5">
      <c r="A4789" t="s">
        <v>6052</v>
      </c>
      <c r="B4789">
        <v>1734.089966</v>
      </c>
      <c r="C4789" t="s">
        <v>4792</v>
      </c>
      <c r="D4789">
        <v>1435.910034</v>
      </c>
      <c r="E4789">
        <v>1.20765920213634</v>
      </c>
    </row>
    <row r="4790" spans="1:5">
      <c r="A4790" t="s">
        <v>6053</v>
      </c>
      <c r="B4790">
        <v>1724.27002</v>
      </c>
      <c r="C4790" t="s">
        <v>4793</v>
      </c>
      <c r="D4790">
        <v>1404.219971</v>
      </c>
      <c r="E4790">
        <v>1.22792016607774</v>
      </c>
    </row>
    <row r="4791" spans="1:5">
      <c r="A4791" t="s">
        <v>6054</v>
      </c>
      <c r="B4791">
        <v>1709.76001</v>
      </c>
      <c r="C4791" t="s">
        <v>4794</v>
      </c>
      <c r="D4791">
        <v>1405.77002</v>
      </c>
      <c r="E4791">
        <v>1.21624446792513</v>
      </c>
    </row>
    <row r="4792" spans="1:5">
      <c r="A4792" t="s">
        <v>6055</v>
      </c>
      <c r="B4792">
        <v>1694.150024</v>
      </c>
      <c r="C4792" t="s">
        <v>4795</v>
      </c>
      <c r="D4792">
        <v>1399.050049</v>
      </c>
      <c r="E4792">
        <v>1.21092881931631</v>
      </c>
    </row>
    <row r="4793" spans="1:5">
      <c r="A4793" t="s">
        <v>6056</v>
      </c>
      <c r="B4793">
        <v>1724.589966</v>
      </c>
      <c r="C4793" t="s">
        <v>4796</v>
      </c>
      <c r="D4793">
        <v>1385.550049</v>
      </c>
      <c r="E4793">
        <v>1.24469698315459</v>
      </c>
    </row>
    <row r="4794" spans="1:5">
      <c r="A4794" t="s">
        <v>6057</v>
      </c>
      <c r="B4794">
        <v>1717.670044</v>
      </c>
      <c r="C4794" t="s">
        <v>4797</v>
      </c>
      <c r="D4794">
        <v>1389.699951</v>
      </c>
      <c r="E4794">
        <v>1.23600065090597</v>
      </c>
    </row>
    <row r="4795" spans="1:5">
      <c r="A4795" t="s">
        <v>6058</v>
      </c>
      <c r="B4795">
        <v>1718.98999</v>
      </c>
      <c r="C4795" t="s">
        <v>4798</v>
      </c>
      <c r="D4795">
        <v>1410.859985</v>
      </c>
      <c r="E4795">
        <v>1.21839871303742</v>
      </c>
    </row>
    <row r="4796" spans="1:5">
      <c r="A4796" t="s">
        <v>6059</v>
      </c>
      <c r="B4796">
        <v>1666.410034</v>
      </c>
      <c r="C4796" t="s">
        <v>4799</v>
      </c>
      <c r="D4796">
        <v>1412.73999</v>
      </c>
      <c r="E4796">
        <v>1.17955890382915</v>
      </c>
    </row>
    <row r="4797" spans="1:5">
      <c r="A4797" t="s">
        <v>6060</v>
      </c>
      <c r="B4797">
        <v>1662.48999</v>
      </c>
      <c r="C4797" t="s">
        <v>4800</v>
      </c>
      <c r="D4797">
        <v>1452.939941</v>
      </c>
      <c r="E4797">
        <v>1.14422485271881</v>
      </c>
    </row>
    <row r="4798" spans="1:5">
      <c r="A4798" t="s">
        <v>6061</v>
      </c>
      <c r="B4798">
        <v>1675.640015</v>
      </c>
      <c r="C4798" t="s">
        <v>4801</v>
      </c>
      <c r="D4798">
        <v>1459.01001</v>
      </c>
      <c r="E4798">
        <v>1.14847739461363</v>
      </c>
    </row>
    <row r="4799" spans="1:5">
      <c r="A4799" t="s">
        <v>6062</v>
      </c>
      <c r="B4799">
        <v>1705.25</v>
      </c>
      <c r="C4799" t="s">
        <v>4802</v>
      </c>
      <c r="D4799">
        <v>1461.76001</v>
      </c>
      <c r="E4799">
        <v>1.16657316408594</v>
      </c>
    </row>
    <row r="4800" spans="1:5">
      <c r="A4800" t="s">
        <v>6063</v>
      </c>
      <c r="B4800">
        <v>1710.449951</v>
      </c>
      <c r="C4800" t="s">
        <v>4803</v>
      </c>
      <c r="D4800">
        <v>1474.359985</v>
      </c>
      <c r="E4800">
        <v>1.16013047586882</v>
      </c>
    </row>
    <row r="4801" spans="1:5">
      <c r="A4801" t="s">
        <v>6064</v>
      </c>
      <c r="B4801">
        <v>1717.790039</v>
      </c>
      <c r="C4801" t="s">
        <v>4804</v>
      </c>
      <c r="D4801">
        <v>1455.77002</v>
      </c>
      <c r="E4801">
        <v>1.17998723383519</v>
      </c>
    </row>
    <row r="4802" spans="1:5">
      <c r="A4802" t="s">
        <v>6065</v>
      </c>
      <c r="B4802">
        <v>1727.76001</v>
      </c>
      <c r="C4802" t="s">
        <v>4805</v>
      </c>
      <c r="D4802">
        <v>1430.959961</v>
      </c>
      <c r="E4802">
        <v>1.20741324501671</v>
      </c>
    </row>
    <row r="4803" spans="1:5">
      <c r="A4803" t="s">
        <v>6066</v>
      </c>
      <c r="B4803">
        <v>1729.630005</v>
      </c>
      <c r="C4803" t="s">
        <v>4806</v>
      </c>
      <c r="D4803">
        <v>1437.72998</v>
      </c>
      <c r="E4803">
        <v>1.20302840523643</v>
      </c>
    </row>
    <row r="4804" spans="1:5">
      <c r="A4804" t="s">
        <v>6067</v>
      </c>
      <c r="B4804">
        <v>1730.27002</v>
      </c>
      <c r="C4804" t="s">
        <v>4807</v>
      </c>
      <c r="D4804">
        <v>1435</v>
      </c>
      <c r="E4804">
        <v>1.20576308013937</v>
      </c>
    </row>
    <row r="4805" spans="1:5">
      <c r="A4805" t="s">
        <v>6068</v>
      </c>
      <c r="B4805">
        <v>1754.26001</v>
      </c>
      <c r="C4805" t="s">
        <v>4808</v>
      </c>
      <c r="D4805">
        <v>1434.459961</v>
      </c>
      <c r="E4805">
        <v>1.2229410772658</v>
      </c>
    </row>
    <row r="4806" spans="1:5">
      <c r="A4806" t="s">
        <v>6069</v>
      </c>
      <c r="B4806">
        <v>1753.359985</v>
      </c>
      <c r="C4806" t="s">
        <v>4809</v>
      </c>
      <c r="D4806">
        <v>1425.209961</v>
      </c>
      <c r="E4806">
        <v>1.23024679379153</v>
      </c>
    </row>
    <row r="4807" spans="1:5">
      <c r="A4807" t="s">
        <v>6070</v>
      </c>
      <c r="B4807">
        <v>1739.319946</v>
      </c>
      <c r="C4807" t="s">
        <v>4810</v>
      </c>
      <c r="D4807">
        <v>1430.97998</v>
      </c>
      <c r="E4807">
        <v>1.21547468889117</v>
      </c>
    </row>
    <row r="4808" spans="1:5">
      <c r="A4808" t="s">
        <v>6071</v>
      </c>
      <c r="B4808">
        <v>1756.680054</v>
      </c>
      <c r="C4808" t="s">
        <v>4811</v>
      </c>
      <c r="D4808">
        <v>1457.310059</v>
      </c>
      <c r="E4808">
        <v>1.20542642463157</v>
      </c>
    </row>
    <row r="4809" spans="1:5">
      <c r="A4809" t="s">
        <v>6072</v>
      </c>
      <c r="B4809">
        <v>1756.189941</v>
      </c>
      <c r="C4809" t="s">
        <v>4812</v>
      </c>
      <c r="D4809">
        <v>1443.800049</v>
      </c>
      <c r="E4809">
        <v>1.21636645061507</v>
      </c>
    </row>
    <row r="4810" spans="1:5">
      <c r="A4810" t="s">
        <v>6073</v>
      </c>
      <c r="B4810">
        <v>1753.560059</v>
      </c>
      <c r="C4810" t="s">
        <v>4813</v>
      </c>
      <c r="D4810">
        <v>1452.26001</v>
      </c>
      <c r="E4810">
        <v>1.2074697691359</v>
      </c>
    </row>
    <row r="4811" spans="1:5">
      <c r="A4811" t="s">
        <v>6074</v>
      </c>
      <c r="B4811">
        <v>1763.150024</v>
      </c>
      <c r="C4811" t="s">
        <v>4814</v>
      </c>
      <c r="D4811">
        <v>1474.790039</v>
      </c>
      <c r="E4811">
        <v>1.19552612736354</v>
      </c>
    </row>
    <row r="4812" spans="1:5">
      <c r="A4812" t="s">
        <v>6075</v>
      </c>
      <c r="B4812">
        <v>1753.630005</v>
      </c>
      <c r="C4812" t="s">
        <v>4815</v>
      </c>
      <c r="D4812">
        <v>1438.25</v>
      </c>
      <c r="E4812">
        <v>1.21928037893273</v>
      </c>
    </row>
    <row r="4813" spans="1:5">
      <c r="A4813" t="s">
        <v>6076</v>
      </c>
      <c r="B4813">
        <v>1746.75</v>
      </c>
      <c r="C4813" t="s">
        <v>4816</v>
      </c>
      <c r="D4813">
        <v>1432.569946</v>
      </c>
      <c r="E4813">
        <v>1.21931219126664</v>
      </c>
    </row>
    <row r="4814" spans="1:5">
      <c r="A4814" t="s">
        <v>6077</v>
      </c>
      <c r="B4814">
        <v>1722.459961</v>
      </c>
      <c r="C4814" t="s">
        <v>4817</v>
      </c>
      <c r="D4814">
        <v>1442.140015</v>
      </c>
      <c r="E4814">
        <v>1.19437776019272</v>
      </c>
    </row>
    <row r="4815" spans="1:5">
      <c r="A4815" t="s">
        <v>6078</v>
      </c>
      <c r="B4815">
        <v>1682.060059</v>
      </c>
      <c r="C4815" t="s">
        <v>4818</v>
      </c>
      <c r="D4815">
        <v>1480.030029</v>
      </c>
      <c r="E4815">
        <v>1.13650400737916</v>
      </c>
    </row>
    <row r="4816" spans="1:5">
      <c r="A4816" t="s">
        <v>6079</v>
      </c>
      <c r="B4816">
        <v>1711.27002</v>
      </c>
      <c r="C4816" t="s">
        <v>4819</v>
      </c>
      <c r="D4816">
        <v>1487.119995</v>
      </c>
      <c r="E4816">
        <v>1.15072759814517</v>
      </c>
    </row>
    <row r="4817" spans="1:5">
      <c r="A4817" t="s">
        <v>6080</v>
      </c>
      <c r="B4817">
        <v>1667.130005</v>
      </c>
      <c r="C4817" t="s">
        <v>4820</v>
      </c>
      <c r="D4817">
        <v>1486.719971</v>
      </c>
      <c r="E4817">
        <v>1.12134768989392</v>
      </c>
    </row>
    <row r="4818" spans="1:5">
      <c r="A4818" t="s">
        <v>6081</v>
      </c>
      <c r="B4818">
        <v>1672.910034</v>
      </c>
      <c r="C4818" t="s">
        <v>4821</v>
      </c>
      <c r="D4818">
        <v>1488.790039</v>
      </c>
      <c r="E4818">
        <v>1.12367089393187</v>
      </c>
    </row>
    <row r="4819" spans="1:5">
      <c r="A4819" t="s">
        <v>6082</v>
      </c>
      <c r="B4819">
        <v>1679.199951</v>
      </c>
      <c r="C4819" t="s">
        <v>4822</v>
      </c>
      <c r="D4819">
        <v>1494.829956</v>
      </c>
      <c r="E4819">
        <v>1.12333844010817</v>
      </c>
    </row>
    <row r="4820" spans="1:5">
      <c r="A4820" t="s">
        <v>6083</v>
      </c>
      <c r="B4820">
        <v>1680.670044</v>
      </c>
      <c r="C4820" t="s">
        <v>4823</v>
      </c>
      <c r="D4820">
        <v>1503.890015</v>
      </c>
      <c r="E4820">
        <v>1.11754850902445</v>
      </c>
    </row>
    <row r="4821" spans="1:5">
      <c r="A4821" t="s">
        <v>6084</v>
      </c>
      <c r="B4821">
        <v>1721.089966</v>
      </c>
      <c r="C4821" t="s">
        <v>4824</v>
      </c>
      <c r="D4821">
        <v>1516.199951</v>
      </c>
      <c r="E4821">
        <v>1.13513390161032</v>
      </c>
    </row>
    <row r="4822" spans="1:5">
      <c r="A4822" t="s">
        <v>6085</v>
      </c>
      <c r="B4822">
        <v>1730.76001</v>
      </c>
      <c r="C4822" t="s">
        <v>4825</v>
      </c>
      <c r="D4822">
        <v>1525.23999</v>
      </c>
      <c r="E4822">
        <v>1.13474602118189</v>
      </c>
    </row>
    <row r="4823" spans="1:5">
      <c r="A4823" t="s">
        <v>6086</v>
      </c>
      <c r="B4823">
        <v>1768.400024</v>
      </c>
      <c r="C4823" t="s">
        <v>4826</v>
      </c>
      <c r="D4823">
        <v>1527.130005</v>
      </c>
      <c r="E4823">
        <v>1.1579891811503</v>
      </c>
    </row>
    <row r="4824" spans="1:5">
      <c r="A4824" t="s">
        <v>6087</v>
      </c>
      <c r="B4824">
        <v>1773.170044</v>
      </c>
      <c r="C4824" t="s">
        <v>4827</v>
      </c>
      <c r="D4824">
        <v>1527</v>
      </c>
      <c r="E4824">
        <v>1.16121155468238</v>
      </c>
    </row>
    <row r="4825" spans="1:5">
      <c r="A4825" t="s">
        <v>6088</v>
      </c>
      <c r="B4825">
        <v>1782.949951</v>
      </c>
      <c r="C4825" t="s">
        <v>4828</v>
      </c>
      <c r="D4825">
        <v>1517.060059</v>
      </c>
      <c r="E4825">
        <v>1.175266556141</v>
      </c>
    </row>
    <row r="4826" spans="1:5">
      <c r="A4826" t="s">
        <v>6089</v>
      </c>
      <c r="B4826">
        <v>1773.140015</v>
      </c>
      <c r="C4826" t="s">
        <v>4829</v>
      </c>
      <c r="D4826">
        <v>1541.699951</v>
      </c>
      <c r="E4826">
        <v>1.15012004368936</v>
      </c>
    </row>
    <row r="4827" spans="1:5">
      <c r="A4827" t="s">
        <v>6090</v>
      </c>
      <c r="B4827">
        <v>1788.609985</v>
      </c>
      <c r="C4827" t="s">
        <v>4830</v>
      </c>
      <c r="D4827">
        <v>1558.410034</v>
      </c>
      <c r="E4827">
        <v>1.14771462322348</v>
      </c>
    </row>
    <row r="4828" spans="1:5">
      <c r="A4828" t="s">
        <v>6091</v>
      </c>
      <c r="B4828">
        <v>1807.560059</v>
      </c>
      <c r="C4828" t="s">
        <v>4831</v>
      </c>
      <c r="D4828">
        <v>1560.959961</v>
      </c>
      <c r="E4828">
        <v>1.15797977152599</v>
      </c>
    </row>
    <row r="4829" spans="1:5">
      <c r="A4829" t="s">
        <v>6092</v>
      </c>
      <c r="B4829">
        <v>1812.209961</v>
      </c>
      <c r="C4829" t="s">
        <v>4832</v>
      </c>
      <c r="D4829">
        <v>1548.530029</v>
      </c>
      <c r="E4829">
        <v>1.17027757102668</v>
      </c>
    </row>
    <row r="4830" spans="1:5">
      <c r="A4830" t="s">
        <v>6093</v>
      </c>
      <c r="B4830">
        <v>1801.73999</v>
      </c>
      <c r="C4830" t="s">
        <v>4833</v>
      </c>
      <c r="D4830">
        <v>1571.119995</v>
      </c>
      <c r="E4830">
        <v>1.14678700273304</v>
      </c>
    </row>
    <row r="4831" spans="1:5">
      <c r="A4831" t="s">
        <v>6094</v>
      </c>
      <c r="B4831">
        <v>1773.189941</v>
      </c>
      <c r="C4831" t="s">
        <v>4834</v>
      </c>
      <c r="D4831">
        <v>1580.810059</v>
      </c>
      <c r="E4831">
        <v>1.12169702546155</v>
      </c>
    </row>
    <row r="4832" spans="1:5">
      <c r="A4832" t="s">
        <v>6095</v>
      </c>
      <c r="B4832">
        <v>1764.390015</v>
      </c>
      <c r="C4832" t="s">
        <v>4835</v>
      </c>
      <c r="D4832">
        <v>1552.109985</v>
      </c>
      <c r="E4832">
        <v>1.13676867751096</v>
      </c>
    </row>
    <row r="4833" spans="1:5">
      <c r="A4833" t="s">
        <v>6096</v>
      </c>
      <c r="B4833">
        <v>1792.939941</v>
      </c>
      <c r="C4833" t="s">
        <v>4836</v>
      </c>
      <c r="D4833">
        <v>1568.280029</v>
      </c>
      <c r="E4833">
        <v>1.14325242166302</v>
      </c>
    </row>
    <row r="4834" spans="1:5">
      <c r="A4834" t="s">
        <v>6097</v>
      </c>
      <c r="B4834">
        <v>1786.25</v>
      </c>
      <c r="C4834" t="s">
        <v>4837</v>
      </c>
      <c r="D4834">
        <v>1562.599976</v>
      </c>
      <c r="E4834">
        <v>1.14312685743955</v>
      </c>
    </row>
    <row r="4835" spans="1:5">
      <c r="A4835" t="s">
        <v>6098</v>
      </c>
      <c r="B4835">
        <v>1793.670044</v>
      </c>
      <c r="C4835" t="s">
        <v>4838</v>
      </c>
      <c r="D4835">
        <v>1582.550049</v>
      </c>
      <c r="E4835">
        <v>1.13340494042094</v>
      </c>
    </row>
    <row r="4836" spans="1:5">
      <c r="A4836" t="s">
        <v>6099</v>
      </c>
      <c r="B4836">
        <v>1765.459961</v>
      </c>
      <c r="C4836" t="s">
        <v>4839</v>
      </c>
      <c r="D4836">
        <v>1578.26001</v>
      </c>
      <c r="E4836">
        <v>1.11861160380031</v>
      </c>
    </row>
    <row r="4837" spans="1:5">
      <c r="A4837" t="s">
        <v>6100</v>
      </c>
      <c r="B4837">
        <v>1767.430054</v>
      </c>
      <c r="C4837" t="s">
        <v>4840</v>
      </c>
      <c r="D4837">
        <v>1580.439941</v>
      </c>
      <c r="E4837">
        <v>1.11831522865822</v>
      </c>
    </row>
    <row r="4838" spans="1:5">
      <c r="A4838" t="s">
        <v>6101</v>
      </c>
      <c r="B4838">
        <v>1787.709961</v>
      </c>
      <c r="C4838" t="s">
        <v>4841</v>
      </c>
      <c r="D4838">
        <v>1571.5</v>
      </c>
      <c r="E4838">
        <v>1.13758190327712</v>
      </c>
    </row>
    <row r="4839" spans="1:5">
      <c r="A4839" t="s">
        <v>6102</v>
      </c>
      <c r="B4839">
        <v>1790.819946</v>
      </c>
      <c r="C4839" t="s">
        <v>4842</v>
      </c>
      <c r="D4839">
        <v>1607.150024</v>
      </c>
      <c r="E4839">
        <v>1.11428299739116</v>
      </c>
    </row>
    <row r="4840" spans="1:5">
      <c r="A4840" t="s">
        <v>6103</v>
      </c>
      <c r="B4840">
        <v>1782.910034</v>
      </c>
      <c r="C4840" t="s">
        <v>4843</v>
      </c>
      <c r="D4840">
        <v>1613.150024</v>
      </c>
      <c r="E4840">
        <v>1.10523510366324</v>
      </c>
    </row>
    <row r="4841" spans="1:5">
      <c r="A4841" t="s">
        <v>6104</v>
      </c>
      <c r="B4841">
        <v>1791.910034</v>
      </c>
      <c r="C4841" t="s">
        <v>4844</v>
      </c>
      <c r="D4841">
        <v>1614.400024</v>
      </c>
      <c r="E4841">
        <v>1.10995416709682</v>
      </c>
    </row>
    <row r="4842" spans="1:5">
      <c r="A4842" t="s">
        <v>6105</v>
      </c>
      <c r="B4842">
        <v>1783.650024</v>
      </c>
      <c r="C4842" t="s">
        <v>4845</v>
      </c>
      <c r="D4842">
        <v>1619.589966</v>
      </c>
      <c r="E4842">
        <v>1.10129727983262</v>
      </c>
    </row>
    <row r="4843" spans="1:5">
      <c r="A4843" t="s">
        <v>6106</v>
      </c>
      <c r="B4843">
        <v>1772.72998</v>
      </c>
      <c r="C4843" t="s">
        <v>4846</v>
      </c>
      <c r="D4843">
        <v>1589.329956</v>
      </c>
      <c r="E4843">
        <v>1.11539455561611</v>
      </c>
    </row>
    <row r="4844" spans="1:5">
      <c r="A4844" t="s">
        <v>6107</v>
      </c>
      <c r="B4844">
        <v>1789.699951</v>
      </c>
      <c r="C4844" t="s">
        <v>4847</v>
      </c>
      <c r="D4844">
        <v>1601.910034</v>
      </c>
      <c r="E4844">
        <v>1.11722875380903</v>
      </c>
    </row>
    <row r="4845" spans="1:5">
      <c r="A4845" t="s">
        <v>6108</v>
      </c>
      <c r="B4845">
        <v>1799.369995</v>
      </c>
      <c r="C4845" t="s">
        <v>4848</v>
      </c>
      <c r="D4845">
        <v>1609.790039</v>
      </c>
      <c r="E4845">
        <v>1.11776688351095</v>
      </c>
    </row>
    <row r="4846" spans="1:5">
      <c r="A4846" t="s">
        <v>6109</v>
      </c>
      <c r="B4846">
        <v>1792.060059</v>
      </c>
      <c r="C4846" t="s">
        <v>4849</v>
      </c>
      <c r="D4846">
        <v>1605.160034</v>
      </c>
      <c r="E4846">
        <v>1.11643700381342</v>
      </c>
    </row>
    <row r="4847" spans="1:5">
      <c r="A4847" t="s">
        <v>6110</v>
      </c>
      <c r="B4847">
        <v>1809.089966</v>
      </c>
      <c r="C4847" t="s">
        <v>4850</v>
      </c>
      <c r="D4847">
        <v>1621.160034</v>
      </c>
      <c r="E4847">
        <v>1.11592312175147</v>
      </c>
    </row>
    <row r="4848" spans="1:5">
      <c r="A4848" t="s">
        <v>6111</v>
      </c>
      <c r="B4848">
        <v>1798.209961</v>
      </c>
      <c r="C4848" t="s">
        <v>4851</v>
      </c>
      <c r="D4848">
        <v>1627.459961</v>
      </c>
      <c r="E4848">
        <v>1.10491809573925</v>
      </c>
    </row>
    <row r="4849" spans="1:5">
      <c r="A4849" t="s">
        <v>6112</v>
      </c>
      <c r="B4849">
        <v>1800.819946</v>
      </c>
      <c r="C4849" t="s">
        <v>4852</v>
      </c>
      <c r="D4849">
        <v>1623.630005</v>
      </c>
      <c r="E4849">
        <v>1.109131970002</v>
      </c>
    </row>
    <row r="4850" spans="1:5">
      <c r="A4850" t="s">
        <v>6113</v>
      </c>
      <c r="B4850">
        <v>1778.27002</v>
      </c>
      <c r="C4850" t="s">
        <v>4853</v>
      </c>
      <c r="D4850">
        <v>1607.619995</v>
      </c>
      <c r="E4850">
        <v>1.10615072313778</v>
      </c>
    </row>
    <row r="4851" spans="1:5">
      <c r="A4851" t="s">
        <v>6114</v>
      </c>
      <c r="B4851">
        <v>1807.359985</v>
      </c>
      <c r="C4851" t="s">
        <v>4854</v>
      </c>
      <c r="D4851">
        <v>1596.609985</v>
      </c>
      <c r="E4851">
        <v>1.131998422896</v>
      </c>
    </row>
    <row r="4852" spans="1:5">
      <c r="A4852" t="s">
        <v>6115</v>
      </c>
      <c r="B4852">
        <v>1828.790039</v>
      </c>
      <c r="C4852" t="s">
        <v>4855</v>
      </c>
      <c r="D4852">
        <v>1591.969971</v>
      </c>
      <c r="E4852">
        <v>1.14875913008035</v>
      </c>
    </row>
    <row r="4853" spans="1:5">
      <c r="A4853" t="s">
        <v>6116</v>
      </c>
      <c r="B4853">
        <v>1839.51001</v>
      </c>
      <c r="C4853" t="s">
        <v>4856</v>
      </c>
      <c r="D4853">
        <v>1609.26001</v>
      </c>
      <c r="E4853">
        <v>1.14307818411519</v>
      </c>
    </row>
    <row r="4854" spans="1:5">
      <c r="A4854" t="s">
        <v>6117</v>
      </c>
      <c r="B4854">
        <v>1851.98999</v>
      </c>
      <c r="C4854" t="s">
        <v>4857</v>
      </c>
      <c r="D4854">
        <v>1613.569946</v>
      </c>
      <c r="E4854">
        <v>1.14775934851231</v>
      </c>
    </row>
    <row r="4855" spans="1:5">
      <c r="A4855" t="s">
        <v>6118</v>
      </c>
      <c r="B4855">
        <v>1869.839966</v>
      </c>
      <c r="C4855" t="s">
        <v>4858</v>
      </c>
      <c r="D4855">
        <v>1613.77002</v>
      </c>
      <c r="E4855">
        <v>1.15867809094632</v>
      </c>
    </row>
    <row r="4856" spans="1:5">
      <c r="A4856" t="s">
        <v>6119</v>
      </c>
      <c r="B4856">
        <v>1878.180054</v>
      </c>
      <c r="C4856" t="s">
        <v>4859</v>
      </c>
      <c r="D4856">
        <v>1607.589966</v>
      </c>
      <c r="E4856">
        <v>1.16832033896882</v>
      </c>
    </row>
    <row r="4857" spans="1:5">
      <c r="A4857" t="s">
        <v>6120</v>
      </c>
      <c r="B4857">
        <v>1872.02002</v>
      </c>
      <c r="C4857" t="s">
        <v>4860</v>
      </c>
      <c r="D4857">
        <v>1624.189941</v>
      </c>
      <c r="E4857">
        <v>1.15258688207822</v>
      </c>
    </row>
    <row r="4858" spans="1:5">
      <c r="A4858" t="s">
        <v>6121</v>
      </c>
      <c r="B4858">
        <v>1878.650024</v>
      </c>
      <c r="C4858" t="s">
        <v>4861</v>
      </c>
      <c r="D4858">
        <v>1624.949951</v>
      </c>
      <c r="E4858">
        <v>1.15612793049033</v>
      </c>
    </row>
    <row r="4859" spans="1:5">
      <c r="A4859" t="s">
        <v>6122</v>
      </c>
      <c r="B4859">
        <v>1860.310059</v>
      </c>
      <c r="C4859" t="s">
        <v>4862</v>
      </c>
      <c r="D4859">
        <v>1623.76001</v>
      </c>
      <c r="E4859">
        <v>1.14568042539735</v>
      </c>
    </row>
    <row r="4860" spans="1:5">
      <c r="A4860" t="s">
        <v>6123</v>
      </c>
      <c r="B4860">
        <v>1886.699951</v>
      </c>
      <c r="C4860" t="s">
        <v>4863</v>
      </c>
      <c r="D4860">
        <v>1621.119995</v>
      </c>
      <c r="E4860">
        <v>1.16382498323327</v>
      </c>
    </row>
    <row r="4861" spans="1:5">
      <c r="A4861" t="s">
        <v>6124</v>
      </c>
      <c r="B4861">
        <v>1888.430054</v>
      </c>
      <c r="C4861" t="s">
        <v>4864</v>
      </c>
      <c r="D4861">
        <v>1603.51001</v>
      </c>
      <c r="E4861">
        <v>1.17768522941743</v>
      </c>
    </row>
    <row r="4862" spans="1:5">
      <c r="A4862" t="s">
        <v>6125</v>
      </c>
      <c r="B4862">
        <v>1878.420044</v>
      </c>
      <c r="C4862" t="s">
        <v>4865</v>
      </c>
      <c r="D4862">
        <v>1571.829956</v>
      </c>
      <c r="E4862">
        <v>1.19505296156857</v>
      </c>
    </row>
    <row r="4863" spans="1:5">
      <c r="A4863" t="s">
        <v>6126</v>
      </c>
      <c r="B4863">
        <v>1876.719971</v>
      </c>
      <c r="C4863" t="s">
        <v>4866</v>
      </c>
      <c r="D4863">
        <v>1563.76001</v>
      </c>
      <c r="E4863">
        <v>1.20013298651882</v>
      </c>
    </row>
    <row r="4864" spans="1:5">
      <c r="A4864" t="s">
        <v>6127</v>
      </c>
      <c r="B4864">
        <v>1892.589966</v>
      </c>
      <c r="C4864" t="s">
        <v>4867</v>
      </c>
      <c r="D4864">
        <v>1557.52002</v>
      </c>
      <c r="E4864">
        <v>1.21513042638129</v>
      </c>
    </row>
    <row r="4865" spans="1:5">
      <c r="A4865" t="s">
        <v>6128</v>
      </c>
      <c r="B4865">
        <v>1886.23999</v>
      </c>
      <c r="C4865" t="s">
        <v>4868</v>
      </c>
      <c r="D4865">
        <v>1564.810059</v>
      </c>
      <c r="E4865">
        <v>1.20541146776971</v>
      </c>
    </row>
    <row r="4866" spans="1:5">
      <c r="A4866" t="s">
        <v>6129</v>
      </c>
      <c r="B4866">
        <v>1861.790039</v>
      </c>
      <c r="C4866" t="s">
        <v>4869</v>
      </c>
      <c r="D4866">
        <v>1564.920044</v>
      </c>
      <c r="E4866">
        <v>1.18970297948334</v>
      </c>
    </row>
    <row r="4867" spans="1:5">
      <c r="A4867" t="s">
        <v>6130</v>
      </c>
      <c r="B4867">
        <v>1886.130005</v>
      </c>
      <c r="C4867" t="s">
        <v>4870</v>
      </c>
      <c r="D4867">
        <v>1553.400024</v>
      </c>
      <c r="E4867">
        <v>1.21419465421613</v>
      </c>
    </row>
    <row r="4868" spans="1:5">
      <c r="A4868" t="s">
        <v>6131</v>
      </c>
      <c r="B4868">
        <v>1886.52002</v>
      </c>
      <c r="C4868" t="s">
        <v>4871</v>
      </c>
      <c r="D4868">
        <v>1565.780029</v>
      </c>
      <c r="E4868">
        <v>1.20484358278911</v>
      </c>
    </row>
    <row r="4869" spans="1:5">
      <c r="A4869" t="s">
        <v>6132</v>
      </c>
      <c r="B4869">
        <v>1864.52002</v>
      </c>
      <c r="C4869" t="s">
        <v>4872</v>
      </c>
      <c r="D4869">
        <v>1545.180054</v>
      </c>
      <c r="E4869">
        <v>1.20666844952685</v>
      </c>
    </row>
    <row r="4870" spans="1:5">
      <c r="A4870" t="s">
        <v>6133</v>
      </c>
      <c r="B4870">
        <v>1895.47998</v>
      </c>
      <c r="C4870" t="s">
        <v>4873</v>
      </c>
      <c r="D4870">
        <v>1561.109985</v>
      </c>
      <c r="E4870">
        <v>1.21418733991379</v>
      </c>
    </row>
    <row r="4871" spans="1:5">
      <c r="A4871" t="s">
        <v>6134</v>
      </c>
      <c r="B4871">
        <v>1867.949951</v>
      </c>
      <c r="C4871" t="s">
        <v>4874</v>
      </c>
      <c r="D4871">
        <v>1573.48999</v>
      </c>
      <c r="E4871">
        <v>1.18713812154598</v>
      </c>
    </row>
    <row r="4872" spans="1:5">
      <c r="A4872" t="s">
        <v>6135</v>
      </c>
      <c r="B4872">
        <v>1850.569946</v>
      </c>
      <c r="C4872" t="s">
        <v>4875</v>
      </c>
      <c r="D4872">
        <v>1545.650024</v>
      </c>
      <c r="E4872">
        <v>1.19727617330274</v>
      </c>
    </row>
    <row r="4873" spans="1:5">
      <c r="A4873" t="s">
        <v>6136</v>
      </c>
      <c r="B4873">
        <v>1794.819946</v>
      </c>
      <c r="C4873" t="s">
        <v>4876</v>
      </c>
      <c r="D4873">
        <v>1514.560059</v>
      </c>
      <c r="E4873">
        <v>1.18504375929803</v>
      </c>
    </row>
    <row r="4874" spans="1:5">
      <c r="A4874" t="s">
        <v>6137</v>
      </c>
      <c r="B4874">
        <v>1802.390015</v>
      </c>
      <c r="C4874" t="s">
        <v>4877</v>
      </c>
      <c r="D4874">
        <v>1503.640015</v>
      </c>
      <c r="E4874">
        <v>1.19868452356929</v>
      </c>
    </row>
    <row r="4875" spans="1:5">
      <c r="A4875" t="s">
        <v>6138</v>
      </c>
      <c r="B4875">
        <v>1803.859985</v>
      </c>
      <c r="C4875" t="s">
        <v>4878</v>
      </c>
      <c r="D4875">
        <v>1480.660034</v>
      </c>
      <c r="E4875">
        <v>1.21828099872925</v>
      </c>
    </row>
    <row r="4876" spans="1:5">
      <c r="A4876" t="s">
        <v>6139</v>
      </c>
      <c r="B4876">
        <v>1818.900024</v>
      </c>
      <c r="C4876" t="s">
        <v>4879</v>
      </c>
      <c r="D4876">
        <v>1490.569946</v>
      </c>
      <c r="E4876">
        <v>1.2202715000937</v>
      </c>
    </row>
    <row r="4877" spans="1:5">
      <c r="A4877" t="s">
        <v>6140</v>
      </c>
      <c r="B4877">
        <v>1771.099976</v>
      </c>
      <c r="C4877" t="s">
        <v>4880</v>
      </c>
      <c r="D4877">
        <v>1509.01001</v>
      </c>
      <c r="E4877">
        <v>1.17368338464501</v>
      </c>
    </row>
    <row r="4878" spans="1:5">
      <c r="A4878" t="s">
        <v>6141</v>
      </c>
      <c r="B4878">
        <v>1741.040039</v>
      </c>
      <c r="C4878" t="s">
        <v>4881</v>
      </c>
      <c r="D4878">
        <v>1507.550049</v>
      </c>
      <c r="E4878">
        <v>1.15488042347575</v>
      </c>
    </row>
    <row r="4879" spans="1:5">
      <c r="A4879" t="s">
        <v>6142</v>
      </c>
      <c r="B4879">
        <v>1760.719971</v>
      </c>
      <c r="C4879" t="s">
        <v>4882</v>
      </c>
      <c r="D4879">
        <v>1499.459961</v>
      </c>
      <c r="E4879">
        <v>1.17423606951516</v>
      </c>
    </row>
    <row r="4880" spans="1:5">
      <c r="A4880" t="s">
        <v>6143</v>
      </c>
      <c r="B4880">
        <v>1776.920044</v>
      </c>
      <c r="C4880" t="s">
        <v>4883</v>
      </c>
      <c r="D4880">
        <v>1519.630005</v>
      </c>
      <c r="E4880">
        <v>1.16931097579901</v>
      </c>
    </row>
    <row r="4881" spans="1:5">
      <c r="A4881" t="s">
        <v>6144</v>
      </c>
      <c r="B4881">
        <v>1784.699951</v>
      </c>
      <c r="C4881" t="s">
        <v>4884</v>
      </c>
      <c r="D4881">
        <v>1523.660034</v>
      </c>
      <c r="E4881">
        <v>1.17132425290089</v>
      </c>
    </row>
    <row r="4882" spans="1:5">
      <c r="A4882" t="s">
        <v>6145</v>
      </c>
      <c r="B4882">
        <v>1732.98999</v>
      </c>
      <c r="C4882" t="s">
        <v>4885</v>
      </c>
      <c r="D4882">
        <v>1525.099976</v>
      </c>
      <c r="E4882">
        <v>1.13631238428398</v>
      </c>
    </row>
    <row r="4883" spans="1:5">
      <c r="A4883" t="s">
        <v>6146</v>
      </c>
      <c r="B4883">
        <v>1746.119995</v>
      </c>
      <c r="C4883" t="s">
        <v>4886</v>
      </c>
      <c r="D4883">
        <v>1508.23999</v>
      </c>
      <c r="E4883">
        <v>1.15772026108391</v>
      </c>
    </row>
    <row r="4884" spans="1:5">
      <c r="A4884" t="s">
        <v>6147</v>
      </c>
      <c r="B4884">
        <v>1734.880005</v>
      </c>
      <c r="C4884" t="s">
        <v>4887</v>
      </c>
      <c r="D4884">
        <v>1534.48999</v>
      </c>
      <c r="E4884">
        <v>1.13059063031099</v>
      </c>
    </row>
    <row r="4885" spans="1:5">
      <c r="A4885" t="s">
        <v>6148</v>
      </c>
      <c r="B4885">
        <v>1753.839966</v>
      </c>
      <c r="C4885" t="s">
        <v>4888</v>
      </c>
      <c r="D4885">
        <v>1529.050049</v>
      </c>
      <c r="E4885">
        <v>1.14701279212346</v>
      </c>
    </row>
    <row r="4886" spans="1:5">
      <c r="A4886" t="s">
        <v>6149</v>
      </c>
      <c r="B4886">
        <v>1749.76001</v>
      </c>
      <c r="C4886" t="s">
        <v>4889</v>
      </c>
      <c r="D4886">
        <v>1532.689941</v>
      </c>
      <c r="E4886">
        <v>1.14162686345966</v>
      </c>
    </row>
    <row r="4887" spans="1:5">
      <c r="A4887" t="s">
        <v>6150</v>
      </c>
      <c r="B4887">
        <v>1775.73999</v>
      </c>
      <c r="C4887" t="s">
        <v>4890</v>
      </c>
      <c r="D4887">
        <v>1506.810059</v>
      </c>
      <c r="E4887">
        <v>1.17847633110339</v>
      </c>
    </row>
    <row r="4888" spans="1:5">
      <c r="A4888" t="s">
        <v>6151</v>
      </c>
      <c r="B4888">
        <v>1779.109985</v>
      </c>
      <c r="C4888" t="s">
        <v>4891</v>
      </c>
      <c r="D4888">
        <v>1506.829956</v>
      </c>
      <c r="E4888">
        <v>1.18069724982293</v>
      </c>
    </row>
    <row r="4889" spans="1:5">
      <c r="A4889" t="s">
        <v>6152</v>
      </c>
      <c r="B4889">
        <v>1802.060059</v>
      </c>
      <c r="C4889" t="s">
        <v>4892</v>
      </c>
      <c r="D4889">
        <v>1530.51001</v>
      </c>
      <c r="E4889">
        <v>1.17742454948073</v>
      </c>
    </row>
    <row r="4890" spans="1:5">
      <c r="A4890" t="s">
        <v>6153</v>
      </c>
      <c r="B4890">
        <v>1810.859985</v>
      </c>
      <c r="C4890" t="s">
        <v>4893</v>
      </c>
      <c r="D4890">
        <v>1538.209961</v>
      </c>
      <c r="E4890">
        <v>1.17725150071369</v>
      </c>
    </row>
    <row r="4891" spans="1:5">
      <c r="A4891" t="s">
        <v>6154</v>
      </c>
      <c r="B4891">
        <v>1823.390015</v>
      </c>
      <c r="C4891" t="s">
        <v>4894</v>
      </c>
      <c r="D4891">
        <v>1547.300049</v>
      </c>
      <c r="E4891">
        <v>1.17843337249193</v>
      </c>
    </row>
    <row r="4892" spans="1:5">
      <c r="A4892" t="s">
        <v>6155</v>
      </c>
      <c r="B4892">
        <v>1823.319946</v>
      </c>
      <c r="C4892" t="s">
        <v>4895</v>
      </c>
      <c r="D4892">
        <v>1542.410034</v>
      </c>
      <c r="E4892">
        <v>1.18212401748419</v>
      </c>
    </row>
    <row r="4893" spans="1:5">
      <c r="A4893" t="s">
        <v>6156</v>
      </c>
      <c r="B4893">
        <v>1817.630005</v>
      </c>
      <c r="C4893" t="s">
        <v>4896</v>
      </c>
      <c r="D4893">
        <v>1519.290039</v>
      </c>
      <c r="E4893">
        <v>1.19636801291501</v>
      </c>
    </row>
    <row r="4894" spans="1:5">
      <c r="A4894" t="s">
        <v>6157</v>
      </c>
      <c r="B4894">
        <v>1793.819946</v>
      </c>
      <c r="C4894" t="s">
        <v>4897</v>
      </c>
      <c r="D4894">
        <v>1515.400024</v>
      </c>
      <c r="E4894">
        <v>1.18372701437941</v>
      </c>
    </row>
    <row r="4895" spans="1:5">
      <c r="A4895" t="s">
        <v>6158</v>
      </c>
      <c r="B4895">
        <v>1812.51001</v>
      </c>
      <c r="C4895" t="s">
        <v>4898</v>
      </c>
      <c r="D4895">
        <v>1494.069946</v>
      </c>
      <c r="E4895">
        <v>1.21313598125211</v>
      </c>
    </row>
    <row r="4896" spans="1:5">
      <c r="A4896" t="s">
        <v>6159</v>
      </c>
      <c r="B4896">
        <v>1812.910034</v>
      </c>
      <c r="C4896" t="s">
        <v>4899</v>
      </c>
      <c r="D4896">
        <v>1497.089966</v>
      </c>
      <c r="E4896">
        <v>1.21095597136612</v>
      </c>
    </row>
    <row r="4897" spans="1:5">
      <c r="A4897" t="s">
        <v>6160</v>
      </c>
      <c r="B4897">
        <v>1818.680054</v>
      </c>
      <c r="C4897" t="s">
        <v>4900</v>
      </c>
      <c r="D4897">
        <v>1517.709961</v>
      </c>
      <c r="E4897">
        <v>1.19830540797248</v>
      </c>
    </row>
    <row r="4898" spans="1:5">
      <c r="A4898" t="s">
        <v>6161</v>
      </c>
      <c r="B4898">
        <v>1846.400024</v>
      </c>
      <c r="C4898" t="s">
        <v>4901</v>
      </c>
      <c r="D4898">
        <v>1526.900024</v>
      </c>
      <c r="E4898">
        <v>1.20924749163538</v>
      </c>
    </row>
    <row r="4899" spans="1:5">
      <c r="A4899" t="s">
        <v>6162</v>
      </c>
      <c r="B4899">
        <v>1851.209961</v>
      </c>
      <c r="C4899" t="s">
        <v>4902</v>
      </c>
      <c r="D4899">
        <v>1511.02002</v>
      </c>
      <c r="E4899">
        <v>1.22513926784372</v>
      </c>
    </row>
    <row r="4900" spans="1:5">
      <c r="A4900" t="s">
        <v>6163</v>
      </c>
      <c r="B4900">
        <v>1851.569946</v>
      </c>
      <c r="C4900" t="s">
        <v>4903</v>
      </c>
      <c r="D4900">
        <v>1527.25</v>
      </c>
      <c r="E4900">
        <v>1.21235550564741</v>
      </c>
    </row>
    <row r="4901" spans="1:5">
      <c r="A4901" t="s">
        <v>6164</v>
      </c>
      <c r="B4901">
        <v>1859.719971</v>
      </c>
      <c r="C4901" t="s">
        <v>4904</v>
      </c>
      <c r="D4901">
        <v>1525.280029</v>
      </c>
      <c r="E4901">
        <v>1.21926461740882</v>
      </c>
    </row>
    <row r="4902" spans="1:5">
      <c r="A4902" t="s">
        <v>6165</v>
      </c>
      <c r="B4902">
        <v>1888.560059</v>
      </c>
      <c r="C4902" t="s">
        <v>4905</v>
      </c>
      <c r="D4902">
        <v>1511.890015</v>
      </c>
      <c r="E4902">
        <v>1.24913852215632</v>
      </c>
    </row>
    <row r="4903" spans="1:5">
      <c r="A4903" t="s">
        <v>6166</v>
      </c>
      <c r="B4903">
        <v>1890.890015</v>
      </c>
      <c r="C4903" t="s">
        <v>4906</v>
      </c>
      <c r="D4903">
        <v>1520.579956</v>
      </c>
      <c r="E4903">
        <v>1.24353211913573</v>
      </c>
    </row>
    <row r="4904" spans="1:5">
      <c r="A4904" t="s">
        <v>6167</v>
      </c>
      <c r="B4904">
        <v>1901.380005</v>
      </c>
      <c r="C4904" t="s">
        <v>4907</v>
      </c>
      <c r="D4904">
        <v>1545.199951</v>
      </c>
      <c r="E4904">
        <v>1.23050741994231</v>
      </c>
    </row>
    <row r="4905" spans="1:5">
      <c r="A4905" t="s">
        <v>6168</v>
      </c>
      <c r="B4905">
        <v>1917.349976</v>
      </c>
      <c r="C4905" t="s">
        <v>4908</v>
      </c>
      <c r="D4905">
        <v>1528.650024</v>
      </c>
      <c r="E4905">
        <v>1.25427661393868</v>
      </c>
    </row>
    <row r="4906" spans="1:5">
      <c r="A4906" t="s">
        <v>6169</v>
      </c>
      <c r="B4906">
        <v>1923.810059</v>
      </c>
      <c r="C4906" t="s">
        <v>4909</v>
      </c>
      <c r="D4906">
        <v>1521.97998</v>
      </c>
      <c r="E4906">
        <v>1.2640179793955</v>
      </c>
    </row>
    <row r="4907" spans="1:5">
      <c r="A4907" t="s">
        <v>6170</v>
      </c>
      <c r="B4907">
        <v>1924.430054</v>
      </c>
      <c r="C4907" t="s">
        <v>4910</v>
      </c>
      <c r="D4907">
        <v>1524.380005</v>
      </c>
      <c r="E4907">
        <v>1.26243459484369</v>
      </c>
    </row>
    <row r="4908" spans="1:5">
      <c r="A4908" t="s">
        <v>6171</v>
      </c>
      <c r="B4908">
        <v>1920.089966</v>
      </c>
      <c r="C4908" t="s">
        <v>4911</v>
      </c>
      <c r="D4908">
        <v>1505.640015</v>
      </c>
      <c r="E4908">
        <v>1.27526496829988</v>
      </c>
    </row>
    <row r="4909" spans="1:5">
      <c r="A4909" t="s">
        <v>6172</v>
      </c>
      <c r="B4909">
        <v>1932.23999</v>
      </c>
      <c r="C4909" t="s">
        <v>4912</v>
      </c>
      <c r="D4909">
        <v>1515.089966</v>
      </c>
      <c r="E4909">
        <v>1.27533020042455</v>
      </c>
    </row>
    <row r="4910" spans="1:5">
      <c r="A4910" t="s">
        <v>6173</v>
      </c>
      <c r="B4910">
        <v>1936.219971</v>
      </c>
      <c r="C4910" t="s">
        <v>4913</v>
      </c>
      <c r="D4910">
        <v>1502.060059</v>
      </c>
      <c r="E4910">
        <v>1.28904297760839</v>
      </c>
    </row>
    <row r="4911" spans="1:5">
      <c r="A4911" t="s">
        <v>6174</v>
      </c>
      <c r="B4911">
        <v>1943.939941</v>
      </c>
      <c r="C4911" t="s">
        <v>4914</v>
      </c>
      <c r="D4911">
        <v>1486.22998</v>
      </c>
      <c r="E4911">
        <v>1.30796711623325</v>
      </c>
    </row>
    <row r="4912" spans="1:5">
      <c r="A4912" t="s">
        <v>6175</v>
      </c>
      <c r="B4912">
        <v>1932.430054</v>
      </c>
      <c r="C4912" t="s">
        <v>4915</v>
      </c>
      <c r="D4912">
        <v>1487.630005</v>
      </c>
      <c r="E4912">
        <v>1.29899911100543</v>
      </c>
    </row>
    <row r="4913" spans="1:5">
      <c r="A4913" t="s">
        <v>6176</v>
      </c>
      <c r="B4913">
        <v>1949.589966</v>
      </c>
      <c r="C4913" t="s">
        <v>4916</v>
      </c>
      <c r="D4913">
        <v>1484.400024</v>
      </c>
      <c r="E4913">
        <v>1.31338583567687</v>
      </c>
    </row>
    <row r="4914" spans="1:5">
      <c r="A4914" t="s">
        <v>6177</v>
      </c>
      <c r="B4914">
        <v>1963.199951</v>
      </c>
      <c r="C4914" t="s">
        <v>4917</v>
      </c>
      <c r="D4914">
        <v>1484.449951</v>
      </c>
      <c r="E4914">
        <v>1.32251003119202</v>
      </c>
    </row>
    <row r="4915" spans="1:5">
      <c r="A4915" t="s">
        <v>6178</v>
      </c>
      <c r="B4915">
        <v>1951.839966</v>
      </c>
      <c r="C4915" t="s">
        <v>4918</v>
      </c>
      <c r="D4915">
        <v>1465.089966</v>
      </c>
      <c r="E4915">
        <v>1.33223215727081</v>
      </c>
    </row>
    <row r="4916" spans="1:5">
      <c r="A4916" t="s">
        <v>6179</v>
      </c>
      <c r="B4916">
        <v>1949.150024</v>
      </c>
      <c r="C4916" t="s">
        <v>4919</v>
      </c>
      <c r="D4916">
        <v>1471.77002</v>
      </c>
      <c r="E4916">
        <v>1.32435774442531</v>
      </c>
    </row>
    <row r="4917" spans="1:5">
      <c r="A4917" t="s">
        <v>6180</v>
      </c>
      <c r="B4917">
        <v>1952.630005</v>
      </c>
      <c r="C4917" t="s">
        <v>4920</v>
      </c>
      <c r="D4917">
        <v>1469.939941</v>
      </c>
      <c r="E4917">
        <v>1.32837400395531</v>
      </c>
    </row>
    <row r="4918" spans="1:5">
      <c r="A4918" t="s">
        <v>6181</v>
      </c>
      <c r="B4918">
        <v>1961.219971</v>
      </c>
      <c r="C4918" t="s">
        <v>4921</v>
      </c>
      <c r="D4918">
        <v>1472.709961</v>
      </c>
      <c r="E4918">
        <v>1.33170822696703</v>
      </c>
    </row>
    <row r="4919" spans="1:5">
      <c r="A4919" t="s">
        <v>6182</v>
      </c>
      <c r="B4919">
        <v>1967.959961</v>
      </c>
      <c r="C4919" t="s">
        <v>4922</v>
      </c>
      <c r="D4919">
        <v>1464.339966</v>
      </c>
      <c r="E4919">
        <v>1.34392286401613</v>
      </c>
    </row>
    <row r="4920" spans="1:5">
      <c r="A4920" t="s">
        <v>6183</v>
      </c>
      <c r="B4920">
        <v>1958.339966</v>
      </c>
      <c r="C4920" t="s">
        <v>4923</v>
      </c>
      <c r="D4920">
        <v>1491.73999</v>
      </c>
      <c r="E4920">
        <v>1.31278907794112</v>
      </c>
    </row>
    <row r="4921" spans="1:5">
      <c r="A4921" t="s">
        <v>6184</v>
      </c>
      <c r="B4921">
        <v>1959.560059</v>
      </c>
      <c r="C4921" t="s">
        <v>4924</v>
      </c>
      <c r="D4921">
        <v>1482.530029</v>
      </c>
      <c r="E4921">
        <v>1.32176753297993</v>
      </c>
    </row>
    <row r="4922" spans="1:5">
      <c r="A4922" t="s">
        <v>6185</v>
      </c>
      <c r="B4922">
        <v>1977.829956</v>
      </c>
      <c r="C4922" t="s">
        <v>4925</v>
      </c>
      <c r="D4922">
        <v>1469.349976</v>
      </c>
      <c r="E4922">
        <v>1.34605777269227</v>
      </c>
    </row>
    <row r="4923" spans="1:5">
      <c r="A4923" t="s">
        <v>6186</v>
      </c>
      <c r="B4923">
        <v>1981.949951</v>
      </c>
      <c r="C4923" t="s">
        <v>4926</v>
      </c>
      <c r="D4923">
        <v>1476.719971</v>
      </c>
      <c r="E4923">
        <v>1.34212984853037</v>
      </c>
    </row>
    <row r="4924" spans="1:5">
      <c r="A4924" t="s">
        <v>6187</v>
      </c>
      <c r="B4924">
        <v>1977.300049</v>
      </c>
      <c r="C4924" t="s">
        <v>4927</v>
      </c>
      <c r="D4924">
        <v>1483.75</v>
      </c>
      <c r="E4924">
        <v>1.33263693277169</v>
      </c>
    </row>
    <row r="4925" spans="1:5">
      <c r="A4925" t="s">
        <v>6188</v>
      </c>
      <c r="B4925">
        <v>1980.72998</v>
      </c>
      <c r="C4925" t="s">
        <v>4928</v>
      </c>
      <c r="D4925">
        <v>1480.670044</v>
      </c>
      <c r="E4925">
        <v>1.33772543587706</v>
      </c>
    </row>
    <row r="4926" spans="1:5">
      <c r="A4926" t="s">
        <v>6189</v>
      </c>
      <c r="B4926">
        <v>1994.430054</v>
      </c>
      <c r="C4926" t="s">
        <v>4929</v>
      </c>
      <c r="D4926">
        <v>1499.709961</v>
      </c>
      <c r="E4926">
        <v>1.32987718016497</v>
      </c>
    </row>
    <row r="4927" spans="1:5">
      <c r="A4927" t="s">
        <v>6190</v>
      </c>
      <c r="B4927">
        <v>1995.650024</v>
      </c>
      <c r="C4927" t="s">
        <v>4930</v>
      </c>
      <c r="D4927">
        <v>1485.599976</v>
      </c>
      <c r="E4927">
        <v>1.34332933241781</v>
      </c>
    </row>
    <row r="4928" spans="1:5">
      <c r="A4928" t="s">
        <v>6191</v>
      </c>
      <c r="B4928">
        <v>2003.810059</v>
      </c>
      <c r="C4928" t="s">
        <v>4931</v>
      </c>
      <c r="D4928">
        <v>1478.550049</v>
      </c>
      <c r="E4928">
        <v>1.35525345276966</v>
      </c>
    </row>
    <row r="4929" spans="1:5">
      <c r="A4929" t="s">
        <v>6192</v>
      </c>
      <c r="B4929">
        <v>2028.819946</v>
      </c>
      <c r="C4929" t="s">
        <v>4932</v>
      </c>
      <c r="D4929">
        <v>1489.160034</v>
      </c>
      <c r="E4929">
        <v>1.36239215375021</v>
      </c>
    </row>
    <row r="4930" spans="1:5">
      <c r="A4930" t="s">
        <v>6193</v>
      </c>
      <c r="B4930">
        <v>2038.640015</v>
      </c>
      <c r="C4930" t="s">
        <v>4933</v>
      </c>
      <c r="D4930">
        <v>1461.680054</v>
      </c>
      <c r="E4930">
        <v>1.39472383810746</v>
      </c>
    </row>
    <row r="4931" spans="1:5">
      <c r="A4931" t="s">
        <v>6194</v>
      </c>
      <c r="B4931">
        <v>2012.839966</v>
      </c>
      <c r="C4931" t="s">
        <v>4934</v>
      </c>
      <c r="D4931">
        <v>1441.130005</v>
      </c>
      <c r="E4931">
        <v>1.3967094981136</v>
      </c>
    </row>
    <row r="4932" spans="1:5">
      <c r="A4932" t="s">
        <v>6195</v>
      </c>
      <c r="B4932">
        <v>2013.530029</v>
      </c>
      <c r="C4932" t="s">
        <v>4935</v>
      </c>
      <c r="D4932">
        <v>1408.589966</v>
      </c>
      <c r="E4932">
        <v>1.42946498101066</v>
      </c>
    </row>
    <row r="4933" spans="1:5">
      <c r="A4933" t="s">
        <v>6196</v>
      </c>
      <c r="B4933">
        <v>2023.599976</v>
      </c>
      <c r="C4933" t="s">
        <v>4936</v>
      </c>
      <c r="D4933">
        <v>1409.97998</v>
      </c>
      <c r="E4933">
        <v>1.43519766571437</v>
      </c>
    </row>
    <row r="4934" spans="1:5">
      <c r="A4934" t="s">
        <v>6197</v>
      </c>
      <c r="B4934">
        <v>2034.530029</v>
      </c>
      <c r="C4934" t="s">
        <v>4937</v>
      </c>
      <c r="D4934">
        <v>1420.800049</v>
      </c>
      <c r="E4934">
        <v>1.43196083814324</v>
      </c>
    </row>
    <row r="4935" spans="1:5">
      <c r="A4935" t="s">
        <v>6198</v>
      </c>
      <c r="B4935">
        <v>2045.160034</v>
      </c>
      <c r="C4935" t="s">
        <v>4938</v>
      </c>
      <c r="D4935">
        <v>1406.849976</v>
      </c>
      <c r="E4935">
        <v>1.45371579691451</v>
      </c>
    </row>
    <row r="4936" spans="1:5">
      <c r="A4936" t="s">
        <v>6199</v>
      </c>
      <c r="B4936">
        <v>2055.330078</v>
      </c>
      <c r="C4936" t="s">
        <v>4939</v>
      </c>
      <c r="D4936">
        <v>1447.369995</v>
      </c>
      <c r="E4936">
        <v>1.42004469147504</v>
      </c>
    </row>
    <row r="4937" spans="1:5">
      <c r="A4937" t="s">
        <v>6200</v>
      </c>
      <c r="B4937">
        <v>2049.090088</v>
      </c>
      <c r="C4937" t="s">
        <v>4940</v>
      </c>
      <c r="D4937">
        <v>1421.209961</v>
      </c>
      <c r="E4937">
        <v>1.44179265853035</v>
      </c>
    </row>
    <row r="4938" spans="1:5">
      <c r="A4938" t="s">
        <v>6201</v>
      </c>
      <c r="B4938">
        <v>2006.25</v>
      </c>
      <c r="C4938" t="s">
        <v>4941</v>
      </c>
      <c r="D4938">
        <v>1437.310059</v>
      </c>
      <c r="E4938">
        <v>1.39583660980974</v>
      </c>
    </row>
    <row r="4939" spans="1:5">
      <c r="A4939" t="s">
        <v>6202</v>
      </c>
      <c r="B4939">
        <v>2007.589966</v>
      </c>
      <c r="C4939" t="s">
        <v>4942</v>
      </c>
      <c r="D4939">
        <v>1420.430054</v>
      </c>
      <c r="E4939">
        <v>1.41336770532736</v>
      </c>
    </row>
    <row r="4940" spans="1:5">
      <c r="A4940" t="s">
        <v>6203</v>
      </c>
      <c r="B4940">
        <v>2042.890015</v>
      </c>
      <c r="C4940" t="s">
        <v>4943</v>
      </c>
      <c r="D4940">
        <v>1423.76001</v>
      </c>
      <c r="E4940">
        <v>1.43485559409693</v>
      </c>
    </row>
    <row r="4941" spans="1:5">
      <c r="A4941" t="s">
        <v>6204</v>
      </c>
      <c r="B4941">
        <v>2000.630005</v>
      </c>
      <c r="C4941" t="s">
        <v>4944</v>
      </c>
      <c r="D4941">
        <v>1409.290039</v>
      </c>
      <c r="E4941">
        <v>1.41960132381238</v>
      </c>
    </row>
    <row r="4942" spans="1:5">
      <c r="A4942" t="s">
        <v>6205</v>
      </c>
      <c r="B4942">
        <v>2031.599976</v>
      </c>
      <c r="C4942" t="s">
        <v>4945</v>
      </c>
      <c r="D4942">
        <v>1420.790039</v>
      </c>
      <c r="E4942">
        <v>1.42990865661608</v>
      </c>
    </row>
    <row r="4943" spans="1:5">
      <c r="A4943" t="s">
        <v>6206</v>
      </c>
      <c r="B4943">
        <v>1968.969971</v>
      </c>
      <c r="C4943" t="s">
        <v>4946</v>
      </c>
      <c r="D4943">
        <v>1423.709961</v>
      </c>
      <c r="E4943">
        <v>1.38298531648751</v>
      </c>
    </row>
    <row r="4944" spans="1:5">
      <c r="A4944" t="s">
        <v>6207</v>
      </c>
      <c r="B4944">
        <v>1958.26001</v>
      </c>
      <c r="C4944" t="s">
        <v>4947</v>
      </c>
      <c r="D4944">
        <v>1427.609985</v>
      </c>
      <c r="E4944">
        <v>1.37170517898836</v>
      </c>
    </row>
    <row r="4945" spans="1:5">
      <c r="A4945" t="s">
        <v>6208</v>
      </c>
      <c r="B4945">
        <v>1893.75</v>
      </c>
      <c r="C4945" t="s">
        <v>4948</v>
      </c>
      <c r="D4945">
        <v>1452.199951</v>
      </c>
      <c r="E4945">
        <v>1.30405595916454</v>
      </c>
    </row>
    <row r="4946" spans="1:5">
      <c r="A4946" t="s">
        <v>6209</v>
      </c>
      <c r="B4946">
        <v>1849.439941</v>
      </c>
      <c r="C4946" t="s">
        <v>4949</v>
      </c>
      <c r="D4946">
        <v>1450.160034</v>
      </c>
      <c r="E4946">
        <v>1.27533506484706</v>
      </c>
    </row>
    <row r="4947" spans="1:5">
      <c r="A4947" t="s">
        <v>6210</v>
      </c>
      <c r="B4947">
        <v>1942.609985</v>
      </c>
      <c r="C4947" t="s">
        <v>4950</v>
      </c>
      <c r="D4947">
        <v>1456</v>
      </c>
      <c r="E4947">
        <v>1.33421015453297</v>
      </c>
    </row>
    <row r="4948" spans="1:5">
      <c r="A4948" t="s">
        <v>6211</v>
      </c>
      <c r="B4948">
        <v>1940.47998</v>
      </c>
      <c r="C4948" t="s">
        <v>4951</v>
      </c>
      <c r="D4948">
        <v>1463.380005</v>
      </c>
      <c r="E4948">
        <v>1.32602603108548</v>
      </c>
    </row>
    <row r="4949" spans="1:5">
      <c r="A4949" t="s">
        <v>6212</v>
      </c>
      <c r="B4949">
        <v>1975.579956</v>
      </c>
      <c r="C4949" t="s">
        <v>4952</v>
      </c>
      <c r="D4949">
        <v>1450.359985</v>
      </c>
      <c r="E4949">
        <v>1.36213076507347</v>
      </c>
    </row>
    <row r="4950" spans="1:5">
      <c r="A4950" t="s">
        <v>6213</v>
      </c>
      <c r="B4950">
        <v>1945.52002</v>
      </c>
      <c r="C4950" t="s">
        <v>4953</v>
      </c>
      <c r="D4950">
        <v>1459.550049</v>
      </c>
      <c r="E4950">
        <v>1.33295875762051</v>
      </c>
    </row>
    <row r="4951" spans="1:5">
      <c r="A4951" t="s">
        <v>6214</v>
      </c>
      <c r="B4951">
        <v>1907.099976</v>
      </c>
      <c r="C4951" t="s">
        <v>4954</v>
      </c>
      <c r="D4951">
        <v>1454.790039</v>
      </c>
      <c r="E4951">
        <v>1.31091080147271</v>
      </c>
    </row>
    <row r="4952" spans="1:5">
      <c r="A4952" t="s">
        <v>6215</v>
      </c>
      <c r="B4952">
        <v>1915.449951</v>
      </c>
      <c r="C4952" t="s">
        <v>4955</v>
      </c>
      <c r="D4952">
        <v>1470.630005</v>
      </c>
      <c r="E4952">
        <v>1.3024689721328</v>
      </c>
    </row>
    <row r="4953" spans="1:5">
      <c r="A4953" t="s">
        <v>6216</v>
      </c>
      <c r="B4953">
        <v>1887.060059</v>
      </c>
      <c r="C4953" t="s">
        <v>4956</v>
      </c>
      <c r="D4953">
        <v>1480.680054</v>
      </c>
      <c r="E4953">
        <v>1.27445497351179</v>
      </c>
    </row>
    <row r="4954" spans="1:5">
      <c r="A4954" t="s">
        <v>6217</v>
      </c>
      <c r="B4954">
        <v>1873.420044</v>
      </c>
      <c r="C4954" t="s">
        <v>4957</v>
      </c>
      <c r="D4954">
        <v>1490.140015</v>
      </c>
      <c r="E4954">
        <v>1.25721074874967</v>
      </c>
    </row>
    <row r="4955" spans="1:5">
      <c r="A4955" t="s">
        <v>6218</v>
      </c>
      <c r="B4955">
        <v>1800.119995</v>
      </c>
      <c r="C4955" t="s">
        <v>4958</v>
      </c>
      <c r="D4955">
        <v>1509.26001</v>
      </c>
      <c r="E4955">
        <v>1.19271694941417</v>
      </c>
    </row>
    <row r="4956" spans="1:5">
      <c r="A4956" t="s">
        <v>6219</v>
      </c>
      <c r="B4956">
        <v>1822.77002</v>
      </c>
      <c r="C4956" t="s">
        <v>4959</v>
      </c>
      <c r="D4956">
        <v>1521.430054</v>
      </c>
      <c r="E4956">
        <v>1.19806363441273</v>
      </c>
    </row>
    <row r="4957" spans="1:5">
      <c r="A4957" t="s">
        <v>6220</v>
      </c>
      <c r="B4957">
        <v>1815.280029</v>
      </c>
      <c r="C4957" t="s">
        <v>4960</v>
      </c>
      <c r="D4957">
        <v>1528.060059</v>
      </c>
      <c r="E4957">
        <v>1.18796379651986</v>
      </c>
    </row>
    <row r="4958" spans="1:5">
      <c r="A4958" t="s">
        <v>6221</v>
      </c>
      <c r="B4958">
        <v>1815.680054</v>
      </c>
      <c r="C4958" t="s">
        <v>4961</v>
      </c>
      <c r="D4958">
        <v>1535.219971</v>
      </c>
      <c r="E4958">
        <v>1.1826839725237</v>
      </c>
    </row>
    <row r="4959" spans="1:5">
      <c r="A4959" t="s">
        <v>6222</v>
      </c>
      <c r="B4959">
        <v>1796.469971</v>
      </c>
      <c r="C4959" t="s">
        <v>4962</v>
      </c>
      <c r="D4959">
        <v>1540.469971</v>
      </c>
      <c r="E4959">
        <v>1.16618305115926</v>
      </c>
    </row>
    <row r="4960" spans="1:5">
      <c r="A4960" t="s">
        <v>6223</v>
      </c>
      <c r="B4960">
        <v>1862.709961</v>
      </c>
      <c r="C4960" t="s">
        <v>4963</v>
      </c>
      <c r="D4960">
        <v>1532.709961</v>
      </c>
      <c r="E4960">
        <v>1.21530492291229</v>
      </c>
    </row>
    <row r="4961" spans="1:5">
      <c r="A4961" t="s">
        <v>6224</v>
      </c>
      <c r="B4961">
        <v>1852.390015</v>
      </c>
      <c r="C4961" t="s">
        <v>4964</v>
      </c>
      <c r="D4961">
        <v>1548.800049</v>
      </c>
      <c r="E4961">
        <v>1.19601624250723</v>
      </c>
    </row>
    <row r="4962" spans="1:5">
      <c r="A4962" t="s">
        <v>6225</v>
      </c>
      <c r="B4962">
        <v>1835.040039</v>
      </c>
      <c r="C4962" t="s">
        <v>4965</v>
      </c>
      <c r="D4962">
        <v>1549.800049</v>
      </c>
      <c r="E4962">
        <v>1.18404954250973</v>
      </c>
    </row>
    <row r="4963" spans="1:5">
      <c r="A4963" t="s">
        <v>6226</v>
      </c>
      <c r="B4963">
        <v>1879.589966</v>
      </c>
      <c r="C4963" t="s">
        <v>4966</v>
      </c>
      <c r="D4963">
        <v>1542.630005</v>
      </c>
      <c r="E4963">
        <v>1.21843213207823</v>
      </c>
    </row>
    <row r="4964" spans="1:5">
      <c r="A4964" t="s">
        <v>6227</v>
      </c>
      <c r="B4964">
        <v>1895.660034</v>
      </c>
      <c r="C4964" t="s">
        <v>4967</v>
      </c>
      <c r="D4964">
        <v>1559.5</v>
      </c>
      <c r="E4964">
        <v>1.21555628983649</v>
      </c>
    </row>
    <row r="4965" spans="1:5">
      <c r="A4965" t="s">
        <v>6228</v>
      </c>
      <c r="B4965">
        <v>1832.040039</v>
      </c>
      <c r="C4965" t="s">
        <v>4968</v>
      </c>
      <c r="D4965">
        <v>1568.959961</v>
      </c>
      <c r="E4965">
        <v>1.16767800615659</v>
      </c>
    </row>
    <row r="4966" spans="1:5">
      <c r="A4966" t="s">
        <v>6229</v>
      </c>
      <c r="B4966">
        <v>1798.160034</v>
      </c>
      <c r="C4966" t="s">
        <v>4969</v>
      </c>
      <c r="D4966">
        <v>1544.47998</v>
      </c>
      <c r="E4966">
        <v>1.16424949321777</v>
      </c>
    </row>
    <row r="4967" spans="1:5">
      <c r="A4967" t="s">
        <v>6230</v>
      </c>
      <c r="B4967">
        <v>1795.699951</v>
      </c>
      <c r="C4967" t="s">
        <v>4970</v>
      </c>
      <c r="D4967">
        <v>1545.27002</v>
      </c>
      <c r="E4967">
        <v>1.16206224657099</v>
      </c>
    </row>
    <row r="4968" spans="1:5">
      <c r="A4968" t="s">
        <v>6231</v>
      </c>
      <c r="B4968">
        <v>1778.920044</v>
      </c>
      <c r="C4968" t="s">
        <v>4971</v>
      </c>
      <c r="D4968">
        <v>1531.119995</v>
      </c>
      <c r="E4968">
        <v>1.16184234404175</v>
      </c>
    </row>
    <row r="4969" spans="1:5">
      <c r="A4969" t="s">
        <v>6232</v>
      </c>
      <c r="B4969">
        <v>1830.089966</v>
      </c>
      <c r="C4969" t="s">
        <v>4972</v>
      </c>
      <c r="D4969">
        <v>1527.680054</v>
      </c>
      <c r="E4969">
        <v>1.19795369534883</v>
      </c>
    </row>
    <row r="4970" spans="1:5">
      <c r="A4970" t="s">
        <v>6233</v>
      </c>
      <c r="B4970">
        <v>1847.150024</v>
      </c>
      <c r="C4970" t="s">
        <v>4973</v>
      </c>
      <c r="D4970">
        <v>1539.459961</v>
      </c>
      <c r="E4970">
        <v>1.19986883114526</v>
      </c>
    </row>
    <row r="4971" spans="1:5">
      <c r="A4971" t="s">
        <v>6234</v>
      </c>
      <c r="B4971">
        <v>1845.47998</v>
      </c>
      <c r="C4971" t="s">
        <v>4974</v>
      </c>
      <c r="D4971">
        <v>1521.02002</v>
      </c>
      <c r="E4971">
        <v>1.2133173500241</v>
      </c>
    </row>
    <row r="4972" spans="1:5">
      <c r="A4972" t="s">
        <v>6235</v>
      </c>
      <c r="B4972">
        <v>1897.47998</v>
      </c>
      <c r="C4972" t="s">
        <v>4975</v>
      </c>
      <c r="D4972">
        <v>1529.130005</v>
      </c>
      <c r="E4972">
        <v>1.24088859272629</v>
      </c>
    </row>
    <row r="4973" spans="1:5">
      <c r="A4973" t="s">
        <v>6236</v>
      </c>
      <c r="B4973">
        <v>1905.310059</v>
      </c>
      <c r="C4973" t="s">
        <v>4976</v>
      </c>
      <c r="D4973">
        <v>1524.420044</v>
      </c>
      <c r="E4973">
        <v>1.24985896538107</v>
      </c>
    </row>
    <row r="4974" spans="1:5">
      <c r="A4974" t="s">
        <v>6237</v>
      </c>
      <c r="B4974">
        <v>1910.650024</v>
      </c>
      <c r="C4974" t="s">
        <v>4977</v>
      </c>
      <c r="D4974">
        <v>1529.48999</v>
      </c>
      <c r="E4974">
        <v>1.24920727594955</v>
      </c>
    </row>
    <row r="4975" spans="1:5">
      <c r="A4975" t="s">
        <v>6238</v>
      </c>
      <c r="B4975">
        <v>1913.47998</v>
      </c>
      <c r="C4975" t="s">
        <v>4978</v>
      </c>
      <c r="D4975">
        <v>1537.420044</v>
      </c>
      <c r="E4975">
        <v>1.24460454868377</v>
      </c>
    </row>
    <row r="4976" spans="1:5">
      <c r="A4976" t="s">
        <v>6239</v>
      </c>
      <c r="B4976">
        <v>1895.839966</v>
      </c>
      <c r="C4976" t="s">
        <v>4979</v>
      </c>
      <c r="D4976">
        <v>1538.130005</v>
      </c>
      <c r="E4976">
        <v>1.23256159091702</v>
      </c>
    </row>
    <row r="4977" spans="1:5">
      <c r="A4977" t="s">
        <v>6240</v>
      </c>
      <c r="B4977">
        <v>1880.540039</v>
      </c>
      <c r="C4977" t="s">
        <v>4980</v>
      </c>
      <c r="D4977">
        <v>1537.310059</v>
      </c>
      <c r="E4977">
        <v>1.22326659348295</v>
      </c>
    </row>
    <row r="4978" spans="1:5">
      <c r="A4978" t="s">
        <v>6241</v>
      </c>
      <c r="B4978">
        <v>1874.420044</v>
      </c>
      <c r="C4978" t="s">
        <v>4981</v>
      </c>
      <c r="D4978">
        <v>1536.47998</v>
      </c>
      <c r="E4978">
        <v>1.21994433275987</v>
      </c>
    </row>
    <row r="4979" spans="1:5">
      <c r="A4979" t="s">
        <v>6242</v>
      </c>
      <c r="B4979">
        <v>1844.589966</v>
      </c>
      <c r="C4979" t="s">
        <v>4982</v>
      </c>
      <c r="D4979">
        <v>1534.359985</v>
      </c>
      <c r="E4979">
        <v>1.20218852422693</v>
      </c>
    </row>
    <row r="4980" spans="1:5">
      <c r="A4980" t="s">
        <v>6243</v>
      </c>
      <c r="B4980">
        <v>1838.52002</v>
      </c>
      <c r="C4980" t="s">
        <v>4983</v>
      </c>
      <c r="D4980">
        <v>1515.949951</v>
      </c>
      <c r="E4980">
        <v>1.21278411519273</v>
      </c>
    </row>
    <row r="4981" spans="1:5">
      <c r="A4981" t="s">
        <v>6244</v>
      </c>
      <c r="B4981">
        <v>1836</v>
      </c>
      <c r="C4981" t="s">
        <v>4984</v>
      </c>
      <c r="D4981">
        <v>1500.180054</v>
      </c>
      <c r="E4981">
        <v>1.22385309357006</v>
      </c>
    </row>
    <row r="4982" spans="1:5">
      <c r="A4982" t="s">
        <v>6245</v>
      </c>
      <c r="B4982">
        <v>1764.060059</v>
      </c>
      <c r="C4982" t="s">
        <v>4985</v>
      </c>
      <c r="D4982">
        <v>1493.75</v>
      </c>
      <c r="E4982">
        <v>1.18096070895398</v>
      </c>
    </row>
    <row r="4983" spans="1:5">
      <c r="A4983" t="s">
        <v>6246</v>
      </c>
      <c r="B4983">
        <v>1739.140015</v>
      </c>
      <c r="C4983" t="s">
        <v>4986</v>
      </c>
      <c r="D4983">
        <v>1508.609985</v>
      </c>
      <c r="E4983">
        <v>1.15280956131283</v>
      </c>
    </row>
    <row r="4984" spans="1:5">
      <c r="A4984" t="s">
        <v>6247</v>
      </c>
      <c r="B4984">
        <v>1734.410034</v>
      </c>
      <c r="C4984" t="s">
        <v>4987</v>
      </c>
      <c r="D4984">
        <v>1504.109985</v>
      </c>
      <c r="E4984">
        <v>1.15311383562153</v>
      </c>
    </row>
    <row r="4985" spans="1:5">
      <c r="A4985" t="s">
        <v>6248</v>
      </c>
      <c r="B4985">
        <v>1728.339966</v>
      </c>
      <c r="C4985" t="s">
        <v>4988</v>
      </c>
      <c r="D4985">
        <v>1493.52002</v>
      </c>
      <c r="E4985">
        <v>1.15722584421734</v>
      </c>
    </row>
    <row r="4986" spans="1:5">
      <c r="A4986" t="s">
        <v>6249</v>
      </c>
      <c r="B4986">
        <v>1734.680054</v>
      </c>
      <c r="C4986" t="s">
        <v>4989</v>
      </c>
      <c r="D4986">
        <v>1490.530029</v>
      </c>
      <c r="E4986">
        <v>1.16380080927575</v>
      </c>
    </row>
    <row r="4987" spans="1:5">
      <c r="A4987" t="s">
        <v>6250</v>
      </c>
      <c r="B4987">
        <v>1789.719971</v>
      </c>
      <c r="C4987" t="s">
        <v>4990</v>
      </c>
      <c r="D4987">
        <v>1506.349976</v>
      </c>
      <c r="E4987">
        <v>1.18811697116527</v>
      </c>
    </row>
    <row r="4988" spans="1:5">
      <c r="A4988" t="s">
        <v>6251</v>
      </c>
      <c r="B4988">
        <v>1798.310059</v>
      </c>
      <c r="C4988" t="s">
        <v>4991</v>
      </c>
      <c r="D4988">
        <v>1498.050049</v>
      </c>
      <c r="E4988">
        <v>1.20043389751927</v>
      </c>
    </row>
    <row r="4989" spans="1:5">
      <c r="A4989" t="s">
        <v>6252</v>
      </c>
      <c r="B4989">
        <v>1814.790039</v>
      </c>
      <c r="C4989" t="s">
        <v>4992</v>
      </c>
      <c r="D4989">
        <v>1503.780029</v>
      </c>
      <c r="E4989">
        <v>1.20681881924368</v>
      </c>
    </row>
    <row r="4990" spans="1:5">
      <c r="A4990" t="s">
        <v>6253</v>
      </c>
      <c r="B4990">
        <v>1821.030029</v>
      </c>
      <c r="C4990" t="s">
        <v>4993</v>
      </c>
      <c r="D4990">
        <v>1533.27002</v>
      </c>
      <c r="E4990">
        <v>1.18767732052832</v>
      </c>
    </row>
    <row r="4991" spans="1:5">
      <c r="A4991" t="s">
        <v>6254</v>
      </c>
      <c r="B4991">
        <v>1845.030029</v>
      </c>
      <c r="C4991" t="s">
        <v>4994</v>
      </c>
      <c r="D4991">
        <v>1547.660034</v>
      </c>
      <c r="E4991">
        <v>1.19214167741441</v>
      </c>
    </row>
    <row r="4992" spans="1:5">
      <c r="A4992" t="s">
        <v>6255</v>
      </c>
      <c r="B4992">
        <v>1853.410034</v>
      </c>
      <c r="C4992" t="s">
        <v>4995</v>
      </c>
      <c r="D4992">
        <v>1555.589966</v>
      </c>
      <c r="E4992">
        <v>1.19145152290086</v>
      </c>
    </row>
    <row r="4993" spans="1:5">
      <c r="A4993" t="s">
        <v>6256</v>
      </c>
      <c r="B4993">
        <v>1856.23999</v>
      </c>
      <c r="C4993" t="s">
        <v>4996</v>
      </c>
      <c r="D4993">
        <v>1557.619995</v>
      </c>
      <c r="E4993">
        <v>1.19171556346129</v>
      </c>
    </row>
    <row r="4994" spans="1:5">
      <c r="A4994" t="s">
        <v>6257</v>
      </c>
      <c r="B4994">
        <v>1803.47998</v>
      </c>
      <c r="C4994" t="s">
        <v>4997</v>
      </c>
      <c r="D4994">
        <v>1573.439941</v>
      </c>
      <c r="E4994">
        <v>1.14620198267866</v>
      </c>
    </row>
    <row r="4995" spans="1:5">
      <c r="A4995" t="s">
        <v>6258</v>
      </c>
      <c r="B4995">
        <v>1819.280029</v>
      </c>
      <c r="C4995" t="s">
        <v>4998</v>
      </c>
      <c r="D4995">
        <v>1577.819946</v>
      </c>
      <c r="E4995">
        <v>1.15303399073648</v>
      </c>
    </row>
    <row r="4996" spans="1:5">
      <c r="A4996" t="s">
        <v>6259</v>
      </c>
      <c r="B4996">
        <v>1840.670044</v>
      </c>
      <c r="C4996" t="s">
        <v>4999</v>
      </c>
      <c r="D4996">
        <v>1570.089966</v>
      </c>
      <c r="E4996">
        <v>1.17233412343201</v>
      </c>
    </row>
    <row r="4997" spans="1:5">
      <c r="A4997" t="s">
        <v>6260</v>
      </c>
      <c r="B4997">
        <v>1817.300049</v>
      </c>
      <c r="C4997" t="s">
        <v>5000</v>
      </c>
      <c r="D4997">
        <v>1590.48999</v>
      </c>
      <c r="E4997">
        <v>1.14260388963529</v>
      </c>
    </row>
    <row r="4998" spans="1:5">
      <c r="A4998" t="s">
        <v>6261</v>
      </c>
      <c r="B4998">
        <v>1863.099976</v>
      </c>
      <c r="C4998" t="s">
        <v>5001</v>
      </c>
      <c r="D4998">
        <v>1602.75</v>
      </c>
      <c r="E4998">
        <v>1.16243954203712</v>
      </c>
    </row>
    <row r="4999" spans="1:5">
      <c r="A4999" t="s">
        <v>6262</v>
      </c>
      <c r="B4999">
        <v>1875.380005</v>
      </c>
      <c r="C4999" t="s">
        <v>5002</v>
      </c>
      <c r="D4999">
        <v>1601.890015</v>
      </c>
      <c r="E4999">
        <v>1.17072956784739</v>
      </c>
    </row>
    <row r="5000" spans="1:5">
      <c r="A5000" t="s">
        <v>6263</v>
      </c>
      <c r="B5000">
        <v>1890.400024</v>
      </c>
      <c r="C5000" t="s">
        <v>5003</v>
      </c>
      <c r="D5000">
        <v>1600.76001</v>
      </c>
      <c r="E5000">
        <v>1.18093906156489</v>
      </c>
    </row>
    <row r="5001" spans="1:5">
      <c r="A5001" t="s">
        <v>6264</v>
      </c>
      <c r="B5001">
        <v>1888.810059</v>
      </c>
      <c r="C5001" t="s">
        <v>5004</v>
      </c>
      <c r="D5001">
        <v>1593.569946</v>
      </c>
      <c r="E5001">
        <v>1.1852696292002</v>
      </c>
    </row>
    <row r="5002" spans="1:5">
      <c r="A5002" t="s">
        <v>6265</v>
      </c>
      <c r="B5002">
        <v>1872.619995</v>
      </c>
      <c r="C5002" t="s">
        <v>5005</v>
      </c>
      <c r="D5002">
        <v>1598.930054</v>
      </c>
      <c r="E5002">
        <v>1.17117067773873</v>
      </c>
    </row>
    <row r="5003" spans="1:5">
      <c r="A5003" t="s">
        <v>6266</v>
      </c>
      <c r="B5003">
        <v>1860.300049</v>
      </c>
      <c r="C5003" t="s">
        <v>5006</v>
      </c>
      <c r="D5003">
        <v>1611.949951</v>
      </c>
      <c r="E5003">
        <v>1.15406811969933</v>
      </c>
    </row>
    <row r="5004" spans="1:5">
      <c r="A5004" t="s">
        <v>6267</v>
      </c>
      <c r="B5004">
        <v>1864</v>
      </c>
      <c r="C5004" t="s">
        <v>5007</v>
      </c>
      <c r="D5004">
        <v>1618.640015</v>
      </c>
      <c r="E5004">
        <v>1.15158403519389</v>
      </c>
    </row>
    <row r="5005" spans="1:5">
      <c r="A5005" t="s">
        <v>6268</v>
      </c>
      <c r="B5005">
        <v>1898.98999</v>
      </c>
      <c r="C5005" t="s">
        <v>5008</v>
      </c>
      <c r="D5005">
        <v>1605.140015</v>
      </c>
      <c r="E5005">
        <v>1.18306812630299</v>
      </c>
    </row>
    <row r="5006" spans="1:5">
      <c r="A5006" t="s">
        <v>6269</v>
      </c>
      <c r="B5006">
        <v>1891.810059</v>
      </c>
      <c r="C5006" t="s">
        <v>5009</v>
      </c>
      <c r="D5006">
        <v>1610.109985</v>
      </c>
      <c r="E5006">
        <v>1.17495703810569</v>
      </c>
    </row>
    <row r="5007" spans="1:5">
      <c r="A5007" t="s">
        <v>6270</v>
      </c>
      <c r="B5007">
        <v>1909.199951</v>
      </c>
      <c r="C5007" t="s">
        <v>5010</v>
      </c>
      <c r="D5007">
        <v>1627.01001</v>
      </c>
      <c r="E5007">
        <v>1.17344081429468</v>
      </c>
    </row>
    <row r="5008" spans="1:5">
      <c r="A5008" t="s">
        <v>6271</v>
      </c>
      <c r="B5008">
        <v>1904.949951</v>
      </c>
      <c r="C5008" t="s">
        <v>5011</v>
      </c>
      <c r="D5008">
        <v>1627.189941</v>
      </c>
      <c r="E5008">
        <v>1.17069919313126</v>
      </c>
    </row>
    <row r="5009" spans="1:5">
      <c r="A5009" t="s">
        <v>6272</v>
      </c>
      <c r="B5009">
        <v>1902.880005</v>
      </c>
      <c r="C5009" t="s">
        <v>5012</v>
      </c>
      <c r="D5009">
        <v>1608.73999</v>
      </c>
      <c r="E5009">
        <v>1.18283875382497</v>
      </c>
    </row>
    <row r="5010" spans="1:5">
      <c r="A5010" t="s">
        <v>6273</v>
      </c>
      <c r="B5010">
        <v>1915.170044</v>
      </c>
      <c r="C5010" t="s">
        <v>5013</v>
      </c>
      <c r="D5010">
        <v>1601.589966</v>
      </c>
      <c r="E5010">
        <v>1.19579298363311</v>
      </c>
    </row>
    <row r="5011" spans="1:5">
      <c r="A5011" t="s">
        <v>6274</v>
      </c>
      <c r="B5011">
        <v>1899.23999</v>
      </c>
      <c r="C5011" t="s">
        <v>5014</v>
      </c>
      <c r="D5011">
        <v>1589.969971</v>
      </c>
      <c r="E5011">
        <v>1.19451311951853</v>
      </c>
    </row>
    <row r="5012" spans="1:5">
      <c r="A5012" t="s">
        <v>6275</v>
      </c>
      <c r="B5012">
        <v>1845.380005</v>
      </c>
      <c r="C5012" t="s">
        <v>5015</v>
      </c>
      <c r="D5012">
        <v>1601.140015</v>
      </c>
      <c r="E5012">
        <v>1.15254130663894</v>
      </c>
    </row>
    <row r="5013" spans="1:5">
      <c r="A5013" t="s">
        <v>6276</v>
      </c>
      <c r="B5013">
        <v>1832.170044</v>
      </c>
      <c r="C5013" t="s">
        <v>5016</v>
      </c>
      <c r="D5013">
        <v>1585.709961</v>
      </c>
      <c r="E5013">
        <v>1.15542570145966</v>
      </c>
    </row>
    <row r="5014" spans="1:5">
      <c r="A5014" t="s">
        <v>6277</v>
      </c>
      <c r="B5014">
        <v>1818.800049</v>
      </c>
      <c r="C5014" t="s">
        <v>5017</v>
      </c>
      <c r="D5014">
        <v>1600.650024</v>
      </c>
      <c r="E5014">
        <v>1.13628839641963</v>
      </c>
    </row>
    <row r="5015" spans="1:5">
      <c r="A5015" t="s">
        <v>6278</v>
      </c>
      <c r="B5015">
        <v>1821.51001</v>
      </c>
      <c r="C5015" t="s">
        <v>5018</v>
      </c>
      <c r="D5015">
        <v>1591.75</v>
      </c>
      <c r="E5015">
        <v>1.14434428145123</v>
      </c>
    </row>
    <row r="5016" spans="1:5">
      <c r="A5016" t="s">
        <v>6279</v>
      </c>
      <c r="B5016">
        <v>1845.369995</v>
      </c>
      <c r="C5016" t="s">
        <v>5019</v>
      </c>
      <c r="D5016">
        <v>1600.709961</v>
      </c>
      <c r="E5016">
        <v>1.1528447001399</v>
      </c>
    </row>
    <row r="5017" spans="1:5">
      <c r="A5017" t="s">
        <v>6280</v>
      </c>
      <c r="B5017">
        <v>1850.800049</v>
      </c>
      <c r="C5017" t="s">
        <v>5020</v>
      </c>
      <c r="D5017">
        <v>1574.01001</v>
      </c>
      <c r="E5017">
        <v>1.17585024062204</v>
      </c>
    </row>
    <row r="5018" spans="1:5">
      <c r="A5018" t="s">
        <v>6281</v>
      </c>
      <c r="B5018">
        <v>1823</v>
      </c>
      <c r="C5018" t="s">
        <v>5021</v>
      </c>
      <c r="D5018">
        <v>1582.290039</v>
      </c>
      <c r="E5018">
        <v>1.15212758411355</v>
      </c>
    </row>
    <row r="5019" spans="1:5">
      <c r="A5019" t="s">
        <v>6282</v>
      </c>
      <c r="B5019">
        <v>1825.75</v>
      </c>
      <c r="C5019" t="s">
        <v>5022</v>
      </c>
      <c r="D5019">
        <v>1575.76001</v>
      </c>
      <c r="E5019">
        <v>1.15864724857436</v>
      </c>
    </row>
    <row r="5020" spans="1:5">
      <c r="A5020" t="s">
        <v>6283</v>
      </c>
      <c r="B5020">
        <v>1808.310059</v>
      </c>
      <c r="C5020" t="s">
        <v>5023</v>
      </c>
      <c r="D5020">
        <v>1573.719971</v>
      </c>
      <c r="E5020">
        <v>1.14906723707073</v>
      </c>
    </row>
    <row r="5021" spans="1:5">
      <c r="A5021" t="s">
        <v>6284</v>
      </c>
      <c r="B5021">
        <v>1775.27002</v>
      </c>
      <c r="C5021" t="s">
        <v>5024</v>
      </c>
      <c r="D5021">
        <v>1575.589966</v>
      </c>
      <c r="E5021">
        <v>1.12673351462559</v>
      </c>
    </row>
    <row r="5022" spans="1:5">
      <c r="A5022" t="s">
        <v>6285</v>
      </c>
      <c r="B5022">
        <v>1790.880005</v>
      </c>
      <c r="C5022" t="s">
        <v>5025</v>
      </c>
      <c r="D5022">
        <v>1571.300049</v>
      </c>
      <c r="E5022">
        <v>1.13974412852577</v>
      </c>
    </row>
    <row r="5023" spans="1:5">
      <c r="A5023" t="s">
        <v>6286</v>
      </c>
      <c r="B5023">
        <v>1769.02002</v>
      </c>
      <c r="C5023" t="s">
        <v>5026</v>
      </c>
      <c r="D5023">
        <v>1561.709961</v>
      </c>
      <c r="E5023">
        <v>1.13274555722706</v>
      </c>
    </row>
    <row r="5024" spans="1:5">
      <c r="A5024" t="s">
        <v>6287</v>
      </c>
      <c r="B5024">
        <v>1791.640015</v>
      </c>
      <c r="C5024" t="s">
        <v>5027</v>
      </c>
      <c r="D5024">
        <v>1565.880005</v>
      </c>
      <c r="E5024">
        <v>1.14417452760054</v>
      </c>
    </row>
    <row r="5025" spans="1:5">
      <c r="A5025" t="s">
        <v>6288</v>
      </c>
      <c r="B5025">
        <v>1772.069946</v>
      </c>
      <c r="C5025" t="s">
        <v>5028</v>
      </c>
      <c r="D5025">
        <v>1558.839966</v>
      </c>
      <c r="E5025">
        <v>1.13678760145414</v>
      </c>
    </row>
    <row r="5026" spans="1:5">
      <c r="A5026" t="s">
        <v>6289</v>
      </c>
      <c r="B5026">
        <v>1767.430054</v>
      </c>
      <c r="C5026" t="s">
        <v>5029</v>
      </c>
      <c r="D5026">
        <v>1571.52002</v>
      </c>
      <c r="E5026">
        <v>1.12466276694331</v>
      </c>
    </row>
    <row r="5027" spans="1:5">
      <c r="A5027" t="s">
        <v>6290</v>
      </c>
      <c r="B5027">
        <v>1820.050049</v>
      </c>
      <c r="C5027" t="s">
        <v>5030</v>
      </c>
      <c r="D5027">
        <v>1565.72998</v>
      </c>
      <c r="E5027">
        <v>1.16242907285968</v>
      </c>
    </row>
    <row r="5028" spans="1:5">
      <c r="A5028" t="s">
        <v>6291</v>
      </c>
      <c r="B5028">
        <v>1840.579956</v>
      </c>
      <c r="C5028" t="s">
        <v>5031</v>
      </c>
      <c r="D5028">
        <v>1581.709961</v>
      </c>
      <c r="E5028">
        <v>1.16366464230669</v>
      </c>
    </row>
    <row r="5029" spans="1:5">
      <c r="A5029" t="s">
        <v>6292</v>
      </c>
      <c r="B5029">
        <v>1870.310059</v>
      </c>
      <c r="C5029" t="s">
        <v>5032</v>
      </c>
      <c r="D5029">
        <v>1577.25</v>
      </c>
      <c r="E5029">
        <v>1.18580444381043</v>
      </c>
    </row>
    <row r="5030" spans="1:5">
      <c r="A5030" t="s">
        <v>6293</v>
      </c>
      <c r="B5030">
        <v>1856.5</v>
      </c>
      <c r="C5030" t="s">
        <v>5033</v>
      </c>
      <c r="D5030">
        <v>1573.119995</v>
      </c>
      <c r="E5030">
        <v>1.180138836135</v>
      </c>
    </row>
    <row r="5031" spans="1:5">
      <c r="A5031" t="s">
        <v>6294</v>
      </c>
      <c r="B5031">
        <v>1880</v>
      </c>
      <c r="C5031" t="s">
        <v>5034</v>
      </c>
      <c r="D5031">
        <v>1597.27002</v>
      </c>
      <c r="E5031">
        <v>1.17700825562356</v>
      </c>
    </row>
    <row r="5032" spans="1:5">
      <c r="A5032" t="s">
        <v>6295</v>
      </c>
      <c r="B5032">
        <v>1886.140015</v>
      </c>
      <c r="C5032" t="s">
        <v>5035</v>
      </c>
      <c r="D5032">
        <v>1599.859985</v>
      </c>
      <c r="E5032">
        <v>1.17894067773687</v>
      </c>
    </row>
    <row r="5033" spans="1:5">
      <c r="A5033" t="s">
        <v>6296</v>
      </c>
      <c r="B5033">
        <v>1892.339966</v>
      </c>
      <c r="C5033" t="s">
        <v>5036</v>
      </c>
      <c r="D5033">
        <v>1597.680054</v>
      </c>
      <c r="E5033">
        <v>1.1844298620755</v>
      </c>
    </row>
    <row r="5034" spans="1:5">
      <c r="A5034" t="s">
        <v>6297</v>
      </c>
      <c r="B5034">
        <v>1921.670044</v>
      </c>
      <c r="C5034" t="s">
        <v>5037</v>
      </c>
      <c r="D5034">
        <v>1607.829956</v>
      </c>
      <c r="E5034">
        <v>1.19519482568964</v>
      </c>
    </row>
    <row r="5035" spans="1:5">
      <c r="A5035" t="s">
        <v>6298</v>
      </c>
      <c r="B5035">
        <v>1928.589966</v>
      </c>
      <c r="C5035" t="s">
        <v>5038</v>
      </c>
      <c r="D5035">
        <v>1612.199951</v>
      </c>
      <c r="E5035">
        <v>1.19624737911929</v>
      </c>
    </row>
    <row r="5036" spans="1:5">
      <c r="A5036" t="s">
        <v>6299</v>
      </c>
      <c r="B5036">
        <v>1939.599976</v>
      </c>
      <c r="C5036" t="s">
        <v>5039</v>
      </c>
      <c r="D5036">
        <v>1607.380005</v>
      </c>
      <c r="E5036">
        <v>1.20668415058454</v>
      </c>
    </row>
    <row r="5037" spans="1:5">
      <c r="A5037" t="s">
        <v>6300</v>
      </c>
      <c r="B5037">
        <v>1948.109985</v>
      </c>
      <c r="C5037" t="s">
        <v>5040</v>
      </c>
      <c r="D5037">
        <v>1589.630005</v>
      </c>
      <c r="E5037">
        <v>1.22551158374744</v>
      </c>
    </row>
    <row r="5038" spans="1:5">
      <c r="A5038" t="s">
        <v>6301</v>
      </c>
      <c r="B5038">
        <v>1955.829956</v>
      </c>
      <c r="C5038" t="s">
        <v>5041</v>
      </c>
      <c r="D5038">
        <v>1588.550049</v>
      </c>
      <c r="E5038">
        <v>1.23120449193981</v>
      </c>
    </row>
    <row r="5039" spans="1:5">
      <c r="A5039" t="s">
        <v>6302</v>
      </c>
      <c r="B5039">
        <v>1989.430054</v>
      </c>
      <c r="C5039" t="s">
        <v>5042</v>
      </c>
      <c r="D5039">
        <v>1599.439941</v>
      </c>
      <c r="E5039">
        <v>1.24382916982564</v>
      </c>
    </row>
    <row r="5040" spans="1:5">
      <c r="A5040" t="s">
        <v>6303</v>
      </c>
      <c r="B5040">
        <v>1989.109985</v>
      </c>
      <c r="C5040" t="s">
        <v>5043</v>
      </c>
      <c r="D5040">
        <v>1586.050049</v>
      </c>
      <c r="E5040">
        <v>1.25412813186704</v>
      </c>
    </row>
    <row r="5041" spans="1:5">
      <c r="A5041" t="s">
        <v>6304</v>
      </c>
      <c r="B5041">
        <v>1982.76001</v>
      </c>
      <c r="C5041" t="s">
        <v>5044</v>
      </c>
      <c r="D5041">
        <v>1578.199951</v>
      </c>
      <c r="E5041">
        <v>1.25634271420656</v>
      </c>
    </row>
    <row r="5042" spans="1:5">
      <c r="A5042" t="s">
        <v>6305</v>
      </c>
      <c r="B5042">
        <v>1982.150024</v>
      </c>
      <c r="C5042" t="s">
        <v>5045</v>
      </c>
      <c r="D5042">
        <v>1561.839966</v>
      </c>
      <c r="E5042">
        <v>1.26911211593365</v>
      </c>
    </row>
    <row r="5043" spans="1:5">
      <c r="A5043" t="s">
        <v>6306</v>
      </c>
      <c r="B5043">
        <v>2023.839966</v>
      </c>
      <c r="C5043" t="s">
        <v>5046</v>
      </c>
      <c r="D5043">
        <v>1567.359985</v>
      </c>
      <c r="E5043">
        <v>1.29124131365393</v>
      </c>
    </row>
    <row r="5044" spans="1:5">
      <c r="A5044" t="s">
        <v>6307</v>
      </c>
      <c r="B5044">
        <v>2010.98999</v>
      </c>
      <c r="C5044" t="s">
        <v>5047</v>
      </c>
      <c r="D5044">
        <v>1571.75</v>
      </c>
      <c r="E5044">
        <v>1.27945919516463</v>
      </c>
    </row>
    <row r="5045" spans="1:5">
      <c r="A5045" t="s">
        <v>6308</v>
      </c>
      <c r="B5045">
        <v>2012.430054</v>
      </c>
      <c r="C5045" t="s">
        <v>5048</v>
      </c>
      <c r="D5045">
        <v>1572.859985</v>
      </c>
      <c r="E5045">
        <v>1.27947183677637</v>
      </c>
    </row>
    <row r="5046" spans="1:5">
      <c r="A5046" t="s">
        <v>6309</v>
      </c>
      <c r="B5046">
        <v>2009.079956</v>
      </c>
      <c r="C5046" t="s">
        <v>5049</v>
      </c>
      <c r="D5046">
        <v>1568.839966</v>
      </c>
      <c r="E5046">
        <v>1.28061497637803</v>
      </c>
    </row>
    <row r="5047" spans="1:5">
      <c r="A5047" t="s">
        <v>6310</v>
      </c>
      <c r="B5047">
        <v>1998.040039</v>
      </c>
      <c r="C5047" t="s">
        <v>5050</v>
      </c>
      <c r="D5047">
        <v>1568.810059</v>
      </c>
      <c r="E5047">
        <v>1.27360226149595</v>
      </c>
    </row>
    <row r="5048" spans="1:5">
      <c r="A5048" t="s">
        <v>6311</v>
      </c>
      <c r="B5048">
        <v>1996.599976</v>
      </c>
      <c r="C5048" t="s">
        <v>5051</v>
      </c>
      <c r="D5048">
        <v>1589.930054</v>
      </c>
      <c r="E5048">
        <v>1.25577849854268</v>
      </c>
    </row>
    <row r="5049" spans="1:5">
      <c r="A5049" t="s">
        <v>6312</v>
      </c>
      <c r="B5049">
        <v>1975.329956</v>
      </c>
      <c r="C5049" t="s">
        <v>5052</v>
      </c>
      <c r="D5049">
        <v>1601.660034</v>
      </c>
      <c r="E5049">
        <v>1.23330164583479</v>
      </c>
    </row>
    <row r="5050" spans="1:5">
      <c r="A5050" t="s">
        <v>6313</v>
      </c>
      <c r="B5050">
        <v>2024.630005</v>
      </c>
      <c r="C5050" t="s">
        <v>5053</v>
      </c>
      <c r="D5050">
        <v>1605.589966</v>
      </c>
      <c r="E5050">
        <v>1.2609882023889</v>
      </c>
    </row>
    <row r="5051" spans="1:5">
      <c r="A5051" t="s">
        <v>6314</v>
      </c>
      <c r="B5051">
        <v>2006.52002</v>
      </c>
      <c r="C5051" t="s">
        <v>5054</v>
      </c>
      <c r="D5051">
        <v>1595.540039</v>
      </c>
      <c r="E5051">
        <v>1.25758048745526</v>
      </c>
    </row>
    <row r="5052" spans="1:5">
      <c r="A5052" t="s">
        <v>6315</v>
      </c>
      <c r="B5052">
        <v>2011.630005</v>
      </c>
      <c r="C5052" t="s">
        <v>5055</v>
      </c>
      <c r="D5052">
        <v>1571.52002</v>
      </c>
      <c r="E5052">
        <v>1.28005369285719</v>
      </c>
    </row>
    <row r="5053" spans="1:5">
      <c r="A5053" t="s">
        <v>6316</v>
      </c>
      <c r="B5053">
        <v>2027.030029</v>
      </c>
      <c r="C5053" t="s">
        <v>5056</v>
      </c>
      <c r="D5053">
        <v>1552.939941</v>
      </c>
      <c r="E5053">
        <v>1.30528552681485</v>
      </c>
    </row>
    <row r="5054" spans="1:5">
      <c r="A5054" t="s">
        <v>6317</v>
      </c>
      <c r="B5054">
        <v>2026.97998</v>
      </c>
      <c r="C5054" t="s">
        <v>5057</v>
      </c>
      <c r="D5054">
        <v>1555.920044</v>
      </c>
      <c r="E5054">
        <v>1.30275330523347</v>
      </c>
    </row>
    <row r="5055" spans="1:5">
      <c r="A5055" t="s">
        <v>6318</v>
      </c>
      <c r="B5055">
        <v>2041.550049</v>
      </c>
      <c r="C5055" t="s">
        <v>5058</v>
      </c>
      <c r="D5055">
        <v>1546.98999</v>
      </c>
      <c r="E5055">
        <v>1.31969182877518</v>
      </c>
    </row>
    <row r="5056" spans="1:5">
      <c r="A5056" t="s">
        <v>6319</v>
      </c>
      <c r="B5056">
        <v>2057.25</v>
      </c>
      <c r="C5056" t="s">
        <v>5059</v>
      </c>
      <c r="D5056">
        <v>1539.310059</v>
      </c>
      <c r="E5056">
        <v>1.33647538257268</v>
      </c>
    </row>
    <row r="5057" spans="1:5">
      <c r="A5057" t="s">
        <v>6320</v>
      </c>
      <c r="B5057">
        <v>2054.51001</v>
      </c>
      <c r="C5057" t="s">
        <v>5060</v>
      </c>
      <c r="D5057">
        <v>1521.189941</v>
      </c>
      <c r="E5057">
        <v>1.35059400185713</v>
      </c>
    </row>
    <row r="5058" spans="1:5">
      <c r="A5058" t="s">
        <v>6321</v>
      </c>
      <c r="B5058">
        <v>2097.72998</v>
      </c>
      <c r="C5058" t="s">
        <v>5061</v>
      </c>
      <c r="D5058">
        <v>1533.800049</v>
      </c>
      <c r="E5058">
        <v>1.36766847893092</v>
      </c>
    </row>
    <row r="5059" spans="1:5">
      <c r="A5059" t="s">
        <v>6322</v>
      </c>
      <c r="B5059">
        <v>2104.149902</v>
      </c>
      <c r="C5059" t="s">
        <v>5062</v>
      </c>
      <c r="D5059">
        <v>1544.290039</v>
      </c>
      <c r="E5059">
        <v>1.36253543625946</v>
      </c>
    </row>
    <row r="5060" spans="1:5">
      <c r="A5060" t="s">
        <v>6323</v>
      </c>
      <c r="B5060">
        <v>2069.72998</v>
      </c>
      <c r="C5060" t="s">
        <v>5063</v>
      </c>
      <c r="D5060">
        <v>1549.880005</v>
      </c>
      <c r="E5060">
        <v>1.33541304702489</v>
      </c>
    </row>
    <row r="5061" spans="1:5">
      <c r="A5061" t="s">
        <v>6324</v>
      </c>
      <c r="B5061">
        <v>2085.75</v>
      </c>
      <c r="C5061" t="s">
        <v>5064</v>
      </c>
      <c r="D5061">
        <v>1538.430054</v>
      </c>
      <c r="E5061">
        <v>1.35576524560017</v>
      </c>
    </row>
    <row r="5062" spans="1:5">
      <c r="A5062" t="s">
        <v>6325</v>
      </c>
      <c r="B5062">
        <v>2090.100098</v>
      </c>
      <c r="C5062" t="s">
        <v>5065</v>
      </c>
      <c r="D5062">
        <v>1569.609985</v>
      </c>
      <c r="E5062">
        <v>1.33160474128865</v>
      </c>
    </row>
    <row r="5063" spans="1:5">
      <c r="A5063" t="s">
        <v>6326</v>
      </c>
      <c r="B5063">
        <v>2104.209961</v>
      </c>
      <c r="C5063" t="s">
        <v>5066</v>
      </c>
      <c r="D5063">
        <v>1555.589966</v>
      </c>
      <c r="E5063">
        <v>1.35267648094356</v>
      </c>
    </row>
    <row r="5064" spans="1:5">
      <c r="A5064" t="s">
        <v>6327</v>
      </c>
      <c r="B5064">
        <v>2113.550049</v>
      </c>
      <c r="C5064" t="s">
        <v>5067</v>
      </c>
      <c r="D5064">
        <v>1565.119995</v>
      </c>
      <c r="E5064">
        <v>1.35040767209673</v>
      </c>
    </row>
    <row r="5065" spans="1:5">
      <c r="A5065" t="s">
        <v>6328</v>
      </c>
      <c r="B5065">
        <v>2119.050049</v>
      </c>
      <c r="C5065" t="s">
        <v>5068</v>
      </c>
      <c r="D5065">
        <v>1590.650024</v>
      </c>
      <c r="E5065">
        <v>1.33219125327848</v>
      </c>
    </row>
    <row r="5066" spans="1:5">
      <c r="A5066" t="s">
        <v>6329</v>
      </c>
      <c r="B5066">
        <v>2125.879883</v>
      </c>
      <c r="C5066" t="s">
        <v>5069</v>
      </c>
      <c r="D5066">
        <v>1585.819946</v>
      </c>
      <c r="E5066">
        <v>1.34055564653618</v>
      </c>
    </row>
    <row r="5067" spans="1:5">
      <c r="A5067" t="s">
        <v>6330</v>
      </c>
      <c r="B5067">
        <v>2129.72998</v>
      </c>
      <c r="C5067" t="s">
        <v>5070</v>
      </c>
      <c r="D5067">
        <v>1575.140015</v>
      </c>
      <c r="E5067">
        <v>1.3520893125174</v>
      </c>
    </row>
    <row r="5068" spans="1:5">
      <c r="A5068" t="s">
        <v>6331</v>
      </c>
      <c r="B5068">
        <v>2124.449951</v>
      </c>
      <c r="C5068" t="s">
        <v>5071</v>
      </c>
      <c r="D5068">
        <v>1543.380005</v>
      </c>
      <c r="E5068">
        <v>1.37649181933</v>
      </c>
    </row>
    <row r="5069" spans="1:5">
      <c r="A5069" t="s">
        <v>6332</v>
      </c>
      <c r="B5069">
        <v>2128.419922</v>
      </c>
      <c r="C5069" t="s">
        <v>5072</v>
      </c>
      <c r="D5069">
        <v>1557.109985</v>
      </c>
      <c r="E5069">
        <v>1.36690403536267</v>
      </c>
    </row>
    <row r="5070" spans="1:5">
      <c r="A5070" t="s">
        <v>6333</v>
      </c>
      <c r="B5070">
        <v>2151.719971</v>
      </c>
      <c r="C5070" t="s">
        <v>5073</v>
      </c>
      <c r="D5070">
        <v>1579.180054</v>
      </c>
      <c r="E5070">
        <v>1.36255518523665</v>
      </c>
    </row>
    <row r="5071" spans="1:5">
      <c r="A5071" t="s">
        <v>6334</v>
      </c>
      <c r="B5071">
        <v>2158.360107</v>
      </c>
      <c r="C5071" t="s">
        <v>5074</v>
      </c>
      <c r="D5071">
        <v>1576.52002</v>
      </c>
      <c r="E5071">
        <v>1.36906609470142</v>
      </c>
    </row>
    <row r="5072" spans="1:5">
      <c r="A5072" t="s">
        <v>6335</v>
      </c>
      <c r="B5072">
        <v>2187.800049</v>
      </c>
      <c r="C5072" t="s">
        <v>5075</v>
      </c>
      <c r="D5072">
        <v>1597.290039</v>
      </c>
      <c r="E5072">
        <v>1.36969491800606</v>
      </c>
    </row>
    <row r="5073" spans="1:5">
      <c r="A5073" t="s">
        <v>6336</v>
      </c>
      <c r="B5073">
        <v>2186.709961</v>
      </c>
      <c r="C5073" t="s">
        <v>5076</v>
      </c>
      <c r="D5073">
        <v>1619.670044</v>
      </c>
      <c r="E5073">
        <v>1.35009594645562</v>
      </c>
    </row>
    <row r="5074" spans="1:5">
      <c r="A5074" t="s">
        <v>6337</v>
      </c>
      <c r="B5074">
        <v>2188.939941</v>
      </c>
      <c r="C5074" t="s">
        <v>5077</v>
      </c>
      <c r="D5074">
        <v>1628.030029</v>
      </c>
      <c r="E5074">
        <v>1.34453290296158</v>
      </c>
    </row>
    <row r="5075" spans="1:5">
      <c r="A5075" t="s">
        <v>6338</v>
      </c>
      <c r="B5075">
        <v>2176.879883</v>
      </c>
      <c r="C5075" t="s">
        <v>5078</v>
      </c>
      <c r="D5075">
        <v>1629.27002</v>
      </c>
      <c r="E5075">
        <v>1.33610749371059</v>
      </c>
    </row>
    <row r="5076" spans="1:5">
      <c r="A5076" t="s">
        <v>6339</v>
      </c>
      <c r="B5076">
        <v>2187.73999</v>
      </c>
      <c r="C5076" t="s">
        <v>5079</v>
      </c>
      <c r="D5076">
        <v>1628.400024</v>
      </c>
      <c r="E5076">
        <v>1.34349051692227</v>
      </c>
    </row>
    <row r="5077" spans="1:5">
      <c r="A5077" t="s">
        <v>6340</v>
      </c>
      <c r="B5077">
        <v>2173.110107</v>
      </c>
      <c r="C5077" t="s">
        <v>5080</v>
      </c>
      <c r="D5077">
        <v>1630.209961</v>
      </c>
      <c r="E5077">
        <v>1.33302467718144</v>
      </c>
    </row>
    <row r="5078" spans="1:5">
      <c r="A5078" t="s">
        <v>6341</v>
      </c>
      <c r="B5078">
        <v>2137.949951</v>
      </c>
      <c r="C5078" t="s">
        <v>5081</v>
      </c>
      <c r="D5078">
        <v>1650.930054</v>
      </c>
      <c r="E5078">
        <v>1.29499729308338</v>
      </c>
    </row>
    <row r="5079" spans="1:5">
      <c r="A5079" t="s">
        <v>6342</v>
      </c>
      <c r="B5079">
        <v>2131.47998</v>
      </c>
      <c r="C5079" t="s">
        <v>5082</v>
      </c>
      <c r="D5079">
        <v>1653.359985</v>
      </c>
      <c r="E5079">
        <v>1.28918081926363</v>
      </c>
    </row>
    <row r="5080" spans="1:5">
      <c r="A5080" t="s">
        <v>6343</v>
      </c>
      <c r="B5080">
        <v>2093.629883</v>
      </c>
      <c r="C5080" t="s">
        <v>5083</v>
      </c>
      <c r="D5080">
        <v>1651.900024</v>
      </c>
      <c r="E5080">
        <v>1.2674071387991</v>
      </c>
    </row>
    <row r="5081" spans="1:5">
      <c r="A5081" t="s">
        <v>6344</v>
      </c>
      <c r="B5081">
        <v>2100</v>
      </c>
      <c r="C5081" t="s">
        <v>5084</v>
      </c>
      <c r="D5081">
        <v>1644.310059</v>
      </c>
      <c r="E5081">
        <v>1.27713139532646</v>
      </c>
    </row>
    <row r="5082" spans="1:5">
      <c r="A5082" t="s">
        <v>6345</v>
      </c>
      <c r="B5082">
        <v>2134.77002</v>
      </c>
      <c r="C5082" t="s">
        <v>5085</v>
      </c>
      <c r="D5082">
        <v>1651.449951</v>
      </c>
      <c r="E5082">
        <v>1.29266407299073</v>
      </c>
    </row>
    <row r="5083" spans="1:5">
      <c r="A5083" t="s">
        <v>6346</v>
      </c>
      <c r="B5083">
        <v>2135.27002</v>
      </c>
      <c r="C5083" t="s">
        <v>5086</v>
      </c>
      <c r="D5083">
        <v>1676.390015</v>
      </c>
      <c r="E5083">
        <v>1.27373105356989</v>
      </c>
    </row>
    <row r="5084" spans="1:5">
      <c r="A5084" t="s">
        <v>6347</v>
      </c>
      <c r="B5084">
        <v>2150.860107</v>
      </c>
      <c r="C5084" t="s">
        <v>5087</v>
      </c>
      <c r="D5084">
        <v>1679.849976</v>
      </c>
      <c r="E5084">
        <v>1.28038821188161</v>
      </c>
    </row>
    <row r="5085" spans="1:5">
      <c r="A5085" t="s">
        <v>6348</v>
      </c>
      <c r="B5085">
        <v>2116.610107</v>
      </c>
      <c r="C5085" t="s">
        <v>5088</v>
      </c>
      <c r="D5085">
        <v>1686.22998</v>
      </c>
      <c r="E5085">
        <v>1.25523216412034</v>
      </c>
    </row>
    <row r="5086" spans="1:5">
      <c r="A5086" t="s">
        <v>6349</v>
      </c>
      <c r="B5086">
        <v>2160.52002</v>
      </c>
      <c r="C5086" t="s">
        <v>5089</v>
      </c>
      <c r="D5086">
        <v>1694.140015</v>
      </c>
      <c r="E5086">
        <v>1.27529011821375</v>
      </c>
    </row>
    <row r="5087" spans="1:5">
      <c r="A5087" t="s">
        <v>6350</v>
      </c>
      <c r="B5087">
        <v>2153.909912</v>
      </c>
      <c r="C5087" t="s">
        <v>5090</v>
      </c>
      <c r="D5087">
        <v>1696.77002</v>
      </c>
      <c r="E5087">
        <v>1.26941770930158</v>
      </c>
    </row>
    <row r="5088" spans="1:5">
      <c r="A5088" t="s">
        <v>6351</v>
      </c>
      <c r="B5088">
        <v>2144.560059</v>
      </c>
      <c r="C5088" t="s">
        <v>5091</v>
      </c>
      <c r="D5088">
        <v>1701.050049</v>
      </c>
      <c r="E5088">
        <v>1.26072719627546</v>
      </c>
    </row>
    <row r="5089" spans="1:5">
      <c r="A5089" t="s">
        <v>6352</v>
      </c>
      <c r="B5089">
        <v>2117.330078</v>
      </c>
      <c r="C5089" t="s">
        <v>5092</v>
      </c>
      <c r="D5089">
        <v>1684.390015</v>
      </c>
      <c r="E5089">
        <v>1.25703077027561</v>
      </c>
    </row>
    <row r="5090" spans="1:5">
      <c r="A5090" t="s">
        <v>6353</v>
      </c>
      <c r="B5090">
        <v>2162.830078</v>
      </c>
      <c r="C5090" t="s">
        <v>5093</v>
      </c>
      <c r="D5090">
        <v>1676.839966</v>
      </c>
      <c r="E5090">
        <v>1.28982498142581</v>
      </c>
    </row>
    <row r="5091" spans="1:5">
      <c r="A5091" t="s">
        <v>6354</v>
      </c>
      <c r="B5091">
        <v>2185.300049</v>
      </c>
      <c r="C5091" t="s">
        <v>5094</v>
      </c>
      <c r="D5091">
        <v>1672.560059</v>
      </c>
      <c r="E5091">
        <v>1.30655998703363</v>
      </c>
    </row>
    <row r="5092" spans="1:5">
      <c r="A5092" t="s">
        <v>6355</v>
      </c>
      <c r="B5092">
        <v>2191.169922</v>
      </c>
      <c r="C5092" t="s">
        <v>5095</v>
      </c>
      <c r="D5092">
        <v>1704.280029</v>
      </c>
      <c r="E5092">
        <v>1.28568655661927</v>
      </c>
    </row>
    <row r="5093" spans="1:5">
      <c r="A5093" t="s">
        <v>6356</v>
      </c>
      <c r="B5093">
        <v>2189.810059</v>
      </c>
      <c r="C5093" t="s">
        <v>5096</v>
      </c>
      <c r="D5093">
        <v>1709.099976</v>
      </c>
      <c r="E5093">
        <v>1.28126504578454</v>
      </c>
    </row>
    <row r="5094" spans="1:5">
      <c r="A5094" t="s">
        <v>6357</v>
      </c>
      <c r="B5094">
        <v>2189.350098</v>
      </c>
      <c r="C5094" t="s">
        <v>5097</v>
      </c>
      <c r="D5094">
        <v>1694.77002</v>
      </c>
      <c r="E5094">
        <v>1.29182725217195</v>
      </c>
    </row>
    <row r="5095" spans="1:5">
      <c r="A5095" t="s">
        <v>6358</v>
      </c>
      <c r="B5095">
        <v>2200.600098</v>
      </c>
      <c r="C5095" t="s">
        <v>5098</v>
      </c>
      <c r="D5095">
        <v>1701.349976</v>
      </c>
      <c r="E5095">
        <v>1.29344351781976</v>
      </c>
    </row>
    <row r="5096" spans="1:5">
      <c r="A5096" t="s">
        <v>6359</v>
      </c>
      <c r="B5096">
        <v>2201.570068</v>
      </c>
      <c r="C5096" t="s">
        <v>5099</v>
      </c>
      <c r="D5096">
        <v>1697.040039</v>
      </c>
      <c r="E5096">
        <v>1.29730001497036</v>
      </c>
    </row>
    <row r="5097" spans="1:5">
      <c r="A5097" t="s">
        <v>6360</v>
      </c>
      <c r="B5097">
        <v>2215.340088</v>
      </c>
      <c r="C5097" t="s">
        <v>5100</v>
      </c>
      <c r="D5097">
        <v>1685.589966</v>
      </c>
      <c r="E5097">
        <v>1.31428172490676</v>
      </c>
    </row>
    <row r="5098" spans="1:5">
      <c r="A5098" t="s">
        <v>6361</v>
      </c>
      <c r="B5098">
        <v>2207.449951</v>
      </c>
      <c r="C5098" t="s">
        <v>5101</v>
      </c>
      <c r="D5098">
        <v>1692.619995</v>
      </c>
      <c r="E5098">
        <v>1.3041615705361</v>
      </c>
    </row>
    <row r="5099" spans="1:5">
      <c r="A5099" t="s">
        <v>6362</v>
      </c>
      <c r="B5099">
        <v>2212.590088</v>
      </c>
      <c r="C5099" t="s">
        <v>5102</v>
      </c>
      <c r="D5099">
        <v>1698.349976</v>
      </c>
      <c r="E5099">
        <v>1.30278807034293</v>
      </c>
    </row>
    <row r="5100" spans="1:5">
      <c r="A5100" t="s">
        <v>6363</v>
      </c>
      <c r="B5100">
        <v>2202.449951</v>
      </c>
      <c r="C5100" t="s">
        <v>5103</v>
      </c>
      <c r="D5100">
        <v>1705.77002</v>
      </c>
      <c r="E5100">
        <v>1.29117637499573</v>
      </c>
    </row>
    <row r="5101" spans="1:5">
      <c r="A5101" t="s">
        <v>6364</v>
      </c>
      <c r="B5101">
        <v>2218.02002</v>
      </c>
      <c r="C5101" t="s">
        <v>5104</v>
      </c>
      <c r="D5101">
        <v>1698.97998</v>
      </c>
      <c r="E5101">
        <v>1.30550097476723</v>
      </c>
    </row>
    <row r="5102" spans="1:5">
      <c r="A5102" t="s">
        <v>6365</v>
      </c>
      <c r="B5102">
        <v>2218.290039</v>
      </c>
      <c r="C5102" t="s">
        <v>5105</v>
      </c>
      <c r="D5102">
        <v>1701.699951</v>
      </c>
      <c r="E5102">
        <v>1.30357295814484</v>
      </c>
    </row>
    <row r="5103" spans="1:5">
      <c r="A5103" t="s">
        <v>6366</v>
      </c>
      <c r="B5103">
        <v>2223.040039</v>
      </c>
      <c r="C5103" t="s">
        <v>5106</v>
      </c>
      <c r="D5103">
        <v>1688.680054</v>
      </c>
      <c r="E5103">
        <v>1.31643648761899</v>
      </c>
    </row>
    <row r="5104" spans="1:5">
      <c r="A5104" t="s">
        <v>6367</v>
      </c>
      <c r="B5104">
        <v>2234.570068</v>
      </c>
      <c r="C5104" t="s">
        <v>5107</v>
      </c>
      <c r="D5104">
        <v>1664.359985</v>
      </c>
      <c r="E5104">
        <v>1.34260021157622</v>
      </c>
    </row>
    <row r="5105" spans="1:5">
      <c r="A5105" t="s">
        <v>6368</v>
      </c>
      <c r="B5105">
        <v>2235.909912</v>
      </c>
      <c r="C5105" t="s">
        <v>5108</v>
      </c>
      <c r="D5105">
        <v>1665.069946</v>
      </c>
      <c r="E5105">
        <v>1.34283242417013</v>
      </c>
    </row>
    <row r="5106" spans="1:5">
      <c r="A5106" t="s">
        <v>6369</v>
      </c>
      <c r="B5106">
        <v>2230.27002</v>
      </c>
      <c r="C5106" t="s">
        <v>5109</v>
      </c>
      <c r="D5106">
        <v>1670.609985</v>
      </c>
      <c r="E5106">
        <v>1.33500340595654</v>
      </c>
    </row>
    <row r="5107" spans="1:5">
      <c r="A5107" t="s">
        <v>6370</v>
      </c>
      <c r="B5107">
        <v>2229.860107</v>
      </c>
      <c r="C5107" t="s">
        <v>5110</v>
      </c>
      <c r="D5107">
        <v>1683.349976</v>
      </c>
      <c r="E5107">
        <v>1.32465627397258</v>
      </c>
    </row>
    <row r="5108" spans="1:5">
      <c r="A5108" t="s">
        <v>6371</v>
      </c>
      <c r="B5108">
        <v>2227.419922</v>
      </c>
      <c r="C5108" t="s">
        <v>5111</v>
      </c>
      <c r="D5108">
        <v>1682.920044</v>
      </c>
      <c r="E5108">
        <v>1.32354471024412</v>
      </c>
    </row>
    <row r="5109" spans="1:5">
      <c r="A5109" t="s">
        <v>6372</v>
      </c>
      <c r="B5109">
        <v>2231.639893</v>
      </c>
      <c r="C5109" t="s">
        <v>5112</v>
      </c>
      <c r="D5109">
        <v>1668.369995</v>
      </c>
      <c r="E5109">
        <v>1.33761689534581</v>
      </c>
    </row>
    <row r="5110" spans="1:5">
      <c r="A5110" t="s">
        <v>6373</v>
      </c>
      <c r="B5110">
        <v>2225.719971</v>
      </c>
      <c r="C5110" t="s">
        <v>5113</v>
      </c>
      <c r="D5110">
        <v>1667.099976</v>
      </c>
      <c r="E5110">
        <v>1.33508487975649</v>
      </c>
    </row>
    <row r="5111" spans="1:5">
      <c r="A5111" t="s">
        <v>6374</v>
      </c>
      <c r="B5111">
        <v>2217.860107</v>
      </c>
      <c r="C5111" t="s">
        <v>5114</v>
      </c>
      <c r="D5111">
        <v>1655.359985</v>
      </c>
      <c r="E5111">
        <v>1.33980531551873</v>
      </c>
    </row>
    <row r="5112" spans="1:5">
      <c r="A5112" t="s">
        <v>6375</v>
      </c>
      <c r="B5112">
        <v>2254.22998</v>
      </c>
      <c r="C5112" t="s">
        <v>5115</v>
      </c>
      <c r="D5112">
        <v>1645.199951</v>
      </c>
      <c r="E5112">
        <v>1.37018602427615</v>
      </c>
    </row>
    <row r="5113" spans="1:5">
      <c r="A5113" t="s">
        <v>6376</v>
      </c>
      <c r="B5113">
        <v>2251.459961</v>
      </c>
      <c r="C5113" t="s">
        <v>5116</v>
      </c>
      <c r="D5113">
        <v>1679.930054</v>
      </c>
      <c r="E5113">
        <v>1.34021053771802</v>
      </c>
    </row>
    <row r="5114" spans="1:5">
      <c r="A5114" t="s">
        <v>6377</v>
      </c>
      <c r="B5114">
        <v>2270.399902</v>
      </c>
      <c r="C5114" t="s">
        <v>5117</v>
      </c>
      <c r="D5114">
        <v>1695.829956</v>
      </c>
      <c r="E5114">
        <v>1.33881341933318</v>
      </c>
    </row>
    <row r="5115" spans="1:5">
      <c r="A5115" t="s">
        <v>6378</v>
      </c>
      <c r="B5115">
        <v>2277.51001</v>
      </c>
      <c r="C5115" t="s">
        <v>5118</v>
      </c>
      <c r="D5115">
        <v>1705.290039</v>
      </c>
      <c r="E5115">
        <v>1.33555580453373</v>
      </c>
    </row>
    <row r="5116" spans="1:5">
      <c r="A5116" t="s">
        <v>6379</v>
      </c>
      <c r="B5116">
        <v>2276.699951</v>
      </c>
      <c r="C5116" t="s">
        <v>5119</v>
      </c>
      <c r="D5116">
        <v>1734.98999</v>
      </c>
      <c r="E5116">
        <v>1.31222656275959</v>
      </c>
    </row>
    <row r="5117" spans="1:5">
      <c r="A5117" t="s">
        <v>6380</v>
      </c>
      <c r="B5117">
        <v>2284.379883</v>
      </c>
      <c r="C5117" t="s">
        <v>5120</v>
      </c>
      <c r="D5117">
        <v>1741.900024</v>
      </c>
      <c r="E5117">
        <v>1.31142996241213</v>
      </c>
    </row>
    <row r="5118" spans="1:5">
      <c r="A5118" t="s">
        <v>6381</v>
      </c>
      <c r="B5118">
        <v>2288.72998</v>
      </c>
      <c r="C5118" t="s">
        <v>5121</v>
      </c>
      <c r="D5118">
        <v>1744.02002</v>
      </c>
      <c r="E5118">
        <v>1.3123301073115</v>
      </c>
    </row>
    <row r="5119" spans="1:5">
      <c r="A5119" t="s">
        <v>6382</v>
      </c>
      <c r="B5119">
        <v>2304.879883</v>
      </c>
      <c r="C5119" t="s">
        <v>5122</v>
      </c>
      <c r="D5119">
        <v>1758.23999</v>
      </c>
      <c r="E5119">
        <v>1.31090175181376</v>
      </c>
    </row>
    <row r="5120" spans="1:5">
      <c r="A5120" t="s">
        <v>6383</v>
      </c>
      <c r="B5120">
        <v>2305.530029</v>
      </c>
      <c r="C5120" t="s">
        <v>5123</v>
      </c>
      <c r="D5120">
        <v>1747.349976</v>
      </c>
      <c r="E5120">
        <v>1.31944376379469</v>
      </c>
    </row>
    <row r="5121" spans="1:5">
      <c r="A5121" t="s">
        <v>6384</v>
      </c>
      <c r="B5121">
        <v>2323.429932</v>
      </c>
      <c r="C5121" t="s">
        <v>5124</v>
      </c>
      <c r="D5121">
        <v>1746.780029</v>
      </c>
      <c r="E5121">
        <v>1.33012164864864</v>
      </c>
    </row>
    <row r="5122" spans="1:5">
      <c r="A5122" t="s">
        <v>6385</v>
      </c>
      <c r="B5122">
        <v>2328.790039</v>
      </c>
      <c r="C5122" t="s">
        <v>5125</v>
      </c>
      <c r="D5122">
        <v>1736.390015</v>
      </c>
      <c r="E5122">
        <v>1.34116760571213</v>
      </c>
    </row>
    <row r="5123" spans="1:5">
      <c r="A5123" t="s">
        <v>6386</v>
      </c>
      <c r="B5123">
        <v>2303.320068</v>
      </c>
      <c r="C5123" t="s">
        <v>5126</v>
      </c>
      <c r="D5123">
        <v>1716.619995</v>
      </c>
      <c r="E5123">
        <v>1.34177632481789</v>
      </c>
    </row>
    <row r="5124" spans="1:5">
      <c r="A5124" t="s">
        <v>6387</v>
      </c>
      <c r="B5124">
        <v>2286.080078</v>
      </c>
      <c r="C5124" t="s">
        <v>5127</v>
      </c>
      <c r="D5124">
        <v>1729.920044</v>
      </c>
      <c r="E5124">
        <v>1.32149464706705</v>
      </c>
    </row>
    <row r="5125" spans="1:5">
      <c r="A5125" t="s">
        <v>6388</v>
      </c>
      <c r="B5125">
        <v>2268.320068</v>
      </c>
      <c r="C5125" t="s">
        <v>5128</v>
      </c>
      <c r="D5125">
        <v>1676.380005</v>
      </c>
      <c r="E5125">
        <v>1.35310613419062</v>
      </c>
    </row>
    <row r="5126" spans="1:5">
      <c r="A5126" t="s">
        <v>6389</v>
      </c>
      <c r="B5126">
        <v>2300.389893</v>
      </c>
      <c r="C5126" t="s">
        <v>5129</v>
      </c>
      <c r="D5126">
        <v>1676.300049</v>
      </c>
      <c r="E5126">
        <v>1.3723019899524</v>
      </c>
    </row>
    <row r="5127" spans="1:5">
      <c r="A5127" t="s">
        <v>6390</v>
      </c>
      <c r="B5127">
        <v>2304.030029</v>
      </c>
      <c r="C5127" t="s">
        <v>5130</v>
      </c>
      <c r="D5127">
        <v>1686.219971</v>
      </c>
      <c r="E5127">
        <v>1.36638758206239</v>
      </c>
    </row>
    <row r="5128" spans="1:5">
      <c r="A5128" t="s">
        <v>6391</v>
      </c>
      <c r="B5128">
        <v>2314.189941</v>
      </c>
      <c r="C5128" t="s">
        <v>5131</v>
      </c>
      <c r="D5128">
        <v>1677</v>
      </c>
      <c r="E5128">
        <v>1.3799582236136</v>
      </c>
    </row>
    <row r="5129" spans="1:5">
      <c r="A5129" t="s">
        <v>6392</v>
      </c>
      <c r="B5129">
        <v>2330.070068</v>
      </c>
      <c r="C5129" t="s">
        <v>5132</v>
      </c>
      <c r="D5129">
        <v>1690.48999</v>
      </c>
      <c r="E5129">
        <v>1.37834005630521</v>
      </c>
    </row>
    <row r="5130" spans="1:5">
      <c r="A5130" t="s">
        <v>6393</v>
      </c>
      <c r="B5130">
        <v>2270.51001</v>
      </c>
      <c r="C5130" t="s">
        <v>5133</v>
      </c>
      <c r="D5130">
        <v>1711.109985</v>
      </c>
      <c r="E5130">
        <v>1.32692230768556</v>
      </c>
    </row>
    <row r="5131" spans="1:5">
      <c r="A5131" t="s">
        <v>6394</v>
      </c>
      <c r="B5131">
        <v>2281.909912</v>
      </c>
      <c r="C5131" t="s">
        <v>5134</v>
      </c>
      <c r="D5131">
        <v>1713.449951</v>
      </c>
      <c r="E5131">
        <v>1.33176338805124</v>
      </c>
    </row>
    <row r="5132" spans="1:5">
      <c r="A5132" t="s">
        <v>6395</v>
      </c>
      <c r="B5132">
        <v>2324.949951</v>
      </c>
      <c r="C5132" t="s">
        <v>5135</v>
      </c>
      <c r="D5132">
        <v>1710.75</v>
      </c>
      <c r="E5132">
        <v>1.3590237913196</v>
      </c>
    </row>
    <row r="5133" spans="1:5">
      <c r="A5133" t="s">
        <v>6396</v>
      </c>
      <c r="B5133">
        <v>2321.090088</v>
      </c>
      <c r="C5133" t="s">
        <v>5136</v>
      </c>
      <c r="D5133">
        <v>1713.02002</v>
      </c>
      <c r="E5133">
        <v>1.35496962142918</v>
      </c>
    </row>
    <row r="5134" spans="1:5">
      <c r="A5134" t="s">
        <v>6397</v>
      </c>
      <c r="B5134">
        <v>2323.070068</v>
      </c>
      <c r="C5134" t="s">
        <v>5137</v>
      </c>
      <c r="D5134">
        <v>1685.77002</v>
      </c>
      <c r="E5134">
        <v>1.37804685125436</v>
      </c>
    </row>
    <row r="5135" spans="1:5">
      <c r="A5135" t="s">
        <v>6398</v>
      </c>
      <c r="B5135">
        <v>2338.199951</v>
      </c>
      <c r="C5135" t="s">
        <v>5138</v>
      </c>
      <c r="D5135">
        <v>1664.530029</v>
      </c>
      <c r="E5135">
        <v>1.40472079822118</v>
      </c>
    </row>
    <row r="5136" spans="1:5">
      <c r="A5136" t="s">
        <v>6399</v>
      </c>
      <c r="B5136">
        <v>2349.199951</v>
      </c>
      <c r="C5136" t="s">
        <v>5139</v>
      </c>
      <c r="D5136">
        <v>1657.540039</v>
      </c>
      <c r="E5136">
        <v>1.41728096801648</v>
      </c>
    </row>
    <row r="5137" spans="1:5">
      <c r="A5137" t="s">
        <v>6400</v>
      </c>
      <c r="B5137">
        <v>2363.610107</v>
      </c>
      <c r="C5137" t="s">
        <v>5140</v>
      </c>
      <c r="D5137">
        <v>1651.839966</v>
      </c>
      <c r="E5137">
        <v>1.43089533831996</v>
      </c>
    </row>
    <row r="5138" spans="1:5">
      <c r="A5138" t="s">
        <v>6401</v>
      </c>
      <c r="B5138">
        <v>2360.949951</v>
      </c>
      <c r="C5138" t="s">
        <v>5141</v>
      </c>
      <c r="D5138">
        <v>1670.469971</v>
      </c>
      <c r="E5138">
        <v>1.41334474248984</v>
      </c>
    </row>
    <row r="5139" spans="1:5">
      <c r="A5139" t="s">
        <v>6402</v>
      </c>
      <c r="B5139">
        <v>2364.350098</v>
      </c>
      <c r="C5139" t="s">
        <v>5142</v>
      </c>
      <c r="D5139">
        <v>1654.079956</v>
      </c>
      <c r="E5139">
        <v>1.42940496281547</v>
      </c>
    </row>
    <row r="5140" spans="1:5">
      <c r="A5140" t="s">
        <v>6403</v>
      </c>
      <c r="B5140">
        <v>2379.149902</v>
      </c>
      <c r="C5140" t="s">
        <v>5143</v>
      </c>
      <c r="D5140">
        <v>1663.75</v>
      </c>
      <c r="E5140">
        <v>1.42999242794891</v>
      </c>
    </row>
    <row r="5141" spans="1:5">
      <c r="A5141" t="s">
        <v>6404</v>
      </c>
      <c r="B5141">
        <v>2385.600098</v>
      </c>
      <c r="C5141" t="s">
        <v>5144</v>
      </c>
      <c r="D5141">
        <v>1645.829956</v>
      </c>
      <c r="E5141">
        <v>1.44948151496642</v>
      </c>
    </row>
    <row r="5142" spans="1:5">
      <c r="A5142" t="s">
        <v>6405</v>
      </c>
      <c r="B5142">
        <v>2381.919922</v>
      </c>
      <c r="C5142" t="s">
        <v>5145</v>
      </c>
      <c r="D5142">
        <v>1661.949951</v>
      </c>
      <c r="E5142">
        <v>1.43320797390246</v>
      </c>
    </row>
    <row r="5143" spans="1:5">
      <c r="A5143" t="s">
        <v>6406</v>
      </c>
      <c r="B5143">
        <v>2397.939941</v>
      </c>
      <c r="C5143" t="s">
        <v>5146</v>
      </c>
      <c r="D5143">
        <v>1673.150024</v>
      </c>
      <c r="E5143">
        <v>1.4331888393769</v>
      </c>
    </row>
    <row r="5144" spans="1:5">
      <c r="A5144" t="s">
        <v>6407</v>
      </c>
      <c r="B5144">
        <v>2397.570068</v>
      </c>
      <c r="C5144" t="s">
        <v>5147</v>
      </c>
      <c r="D5144">
        <v>1688.609985</v>
      </c>
      <c r="E5144">
        <v>1.4198483304598</v>
      </c>
    </row>
    <row r="5145" spans="1:5">
      <c r="A5145" t="s">
        <v>6408</v>
      </c>
      <c r="B5145">
        <v>2392.469971</v>
      </c>
      <c r="C5145" t="s">
        <v>5148</v>
      </c>
      <c r="D5145">
        <v>1675.209961</v>
      </c>
      <c r="E5145">
        <v>1.42816126139307</v>
      </c>
    </row>
    <row r="5146" spans="1:5">
      <c r="A5146" t="s">
        <v>6409</v>
      </c>
      <c r="B5146">
        <v>2322.860107</v>
      </c>
      <c r="C5146" t="s">
        <v>5149</v>
      </c>
      <c r="D5146">
        <v>1655.680054</v>
      </c>
      <c r="E5146">
        <v>1.40296435980378</v>
      </c>
    </row>
    <row r="5147" spans="1:5">
      <c r="A5147" t="s">
        <v>6410</v>
      </c>
      <c r="B5147">
        <v>2300.939941</v>
      </c>
      <c r="C5147" t="s">
        <v>5150</v>
      </c>
      <c r="D5147">
        <v>1677.52002</v>
      </c>
      <c r="E5147">
        <v>1.3716318813292</v>
      </c>
    </row>
    <row r="5148" spans="1:5">
      <c r="A5148" t="s">
        <v>6411</v>
      </c>
      <c r="B5148">
        <v>2313.310059</v>
      </c>
      <c r="C5148" t="s">
        <v>5151</v>
      </c>
      <c r="D5148">
        <v>1672.290039</v>
      </c>
      <c r="E5148">
        <v>1.38331868578451</v>
      </c>
    </row>
    <row r="5149" spans="1:5">
      <c r="A5149" t="s">
        <v>6412</v>
      </c>
      <c r="B5149">
        <v>2346.290039</v>
      </c>
      <c r="C5149" t="s">
        <v>5152</v>
      </c>
      <c r="D5149">
        <v>1676.5</v>
      </c>
      <c r="E5149">
        <v>1.39951687384432</v>
      </c>
    </row>
    <row r="5150" spans="1:5">
      <c r="A5150" t="s">
        <v>6413</v>
      </c>
      <c r="B5150">
        <v>2350.98999</v>
      </c>
      <c r="C5150" t="s">
        <v>5153</v>
      </c>
      <c r="D5150">
        <v>1695.660034</v>
      </c>
      <c r="E5150">
        <v>1.38647484923856</v>
      </c>
    </row>
    <row r="5151" spans="1:5">
      <c r="A5151" t="s">
        <v>6414</v>
      </c>
      <c r="B5151">
        <v>2315.26001</v>
      </c>
      <c r="C5151" t="s">
        <v>5154</v>
      </c>
      <c r="D5151">
        <v>1670.569946</v>
      </c>
      <c r="E5151">
        <v>1.3859102491001</v>
      </c>
    </row>
    <row r="5152" spans="1:5">
      <c r="A5152" t="s">
        <v>6415</v>
      </c>
      <c r="B5152">
        <v>2326.77002</v>
      </c>
      <c r="C5152" t="s">
        <v>5155</v>
      </c>
      <c r="D5152">
        <v>1694.579956</v>
      </c>
      <c r="E5152">
        <v>1.3730659398877</v>
      </c>
    </row>
    <row r="5153" spans="1:5">
      <c r="A5153" t="s">
        <v>6416</v>
      </c>
      <c r="B5153">
        <v>2371.76001</v>
      </c>
      <c r="C5153" t="s">
        <v>5156</v>
      </c>
      <c r="D5153">
        <v>1693.780029</v>
      </c>
      <c r="E5153">
        <v>1.4002762869983</v>
      </c>
    </row>
    <row r="5154" spans="1:5">
      <c r="A5154" t="s">
        <v>6417</v>
      </c>
      <c r="B5154">
        <v>2359.959961</v>
      </c>
      <c r="C5154" t="s">
        <v>5157</v>
      </c>
      <c r="D5154">
        <v>1684.319946</v>
      </c>
      <c r="E5154">
        <v>1.40113519797978</v>
      </c>
    </row>
    <row r="5155" spans="1:5">
      <c r="A5155" t="s">
        <v>6418</v>
      </c>
      <c r="B5155">
        <v>2328.070068</v>
      </c>
      <c r="C5155" t="s">
        <v>5158</v>
      </c>
      <c r="D5155">
        <v>1669.939941</v>
      </c>
      <c r="E5155">
        <v>1.39410406975828</v>
      </c>
    </row>
    <row r="5156" spans="1:5">
      <c r="A5156" t="s">
        <v>6419</v>
      </c>
      <c r="B5156">
        <v>2337.550049</v>
      </c>
      <c r="C5156" t="s">
        <v>5159</v>
      </c>
      <c r="D5156">
        <v>1661.02002</v>
      </c>
      <c r="E5156">
        <v>1.40729793792612</v>
      </c>
    </row>
    <row r="5157" spans="1:5">
      <c r="A5157" t="s">
        <v>6420</v>
      </c>
      <c r="B5157">
        <v>2322.689941</v>
      </c>
      <c r="C5157" t="s">
        <v>5160</v>
      </c>
      <c r="D5157">
        <v>1661.859985</v>
      </c>
      <c r="E5157">
        <v>1.39764478473799</v>
      </c>
    </row>
    <row r="5158" spans="1:5">
      <c r="A5158" t="s">
        <v>6421</v>
      </c>
      <c r="B5158">
        <v>2284.290039</v>
      </c>
      <c r="C5158" t="s">
        <v>5161</v>
      </c>
      <c r="D5158">
        <v>1645.089966</v>
      </c>
      <c r="E5158">
        <v>1.38855022291225</v>
      </c>
    </row>
    <row r="5159" spans="1:5">
      <c r="A5159" t="s">
        <v>6422</v>
      </c>
      <c r="B5159">
        <v>2299.26001</v>
      </c>
      <c r="C5159" t="s">
        <v>5162</v>
      </c>
      <c r="D5159">
        <v>1648.22998</v>
      </c>
      <c r="E5159">
        <v>1.39498737306065</v>
      </c>
    </row>
    <row r="5160" spans="1:5">
      <c r="A5160" t="s">
        <v>6423</v>
      </c>
      <c r="B5160">
        <v>2290.719971</v>
      </c>
      <c r="C5160" t="s">
        <v>5163</v>
      </c>
      <c r="D5160">
        <v>1653.790039</v>
      </c>
      <c r="E5160">
        <v>1.38513349154354</v>
      </c>
    </row>
    <row r="5161" spans="1:5">
      <c r="A5161" t="s">
        <v>6424</v>
      </c>
      <c r="B5161">
        <v>2259.620117</v>
      </c>
      <c r="C5161" t="s">
        <v>5164</v>
      </c>
      <c r="D5161">
        <v>1681.150024</v>
      </c>
      <c r="E5161">
        <v>1.34409189230098</v>
      </c>
    </row>
    <row r="5162" spans="1:5">
      <c r="A5162" t="s">
        <v>6425</v>
      </c>
      <c r="B5162">
        <v>2202.969971</v>
      </c>
      <c r="C5162" t="s">
        <v>5165</v>
      </c>
      <c r="D5162">
        <v>1694.459961</v>
      </c>
      <c r="E5162">
        <v>1.30010152007363</v>
      </c>
    </row>
    <row r="5163" spans="1:5">
      <c r="A5163" t="s">
        <v>6426</v>
      </c>
      <c r="B5163">
        <v>2225.23999</v>
      </c>
      <c r="C5163" t="s">
        <v>5166</v>
      </c>
      <c r="D5163">
        <v>1679.050049</v>
      </c>
      <c r="E5163">
        <v>1.32529699833861</v>
      </c>
    </row>
    <row r="5164" spans="1:5">
      <c r="A5164" t="s">
        <v>6427</v>
      </c>
      <c r="B5164">
        <v>2221.070068</v>
      </c>
      <c r="C5164" t="s">
        <v>5167</v>
      </c>
      <c r="D5164">
        <v>1685.660034</v>
      </c>
      <c r="E5164">
        <v>1.31762634410302</v>
      </c>
    </row>
    <row r="5165" spans="1:5">
      <c r="A5165" t="s">
        <v>6428</v>
      </c>
      <c r="B5165">
        <v>2262.699951</v>
      </c>
      <c r="C5165" t="s">
        <v>5168</v>
      </c>
      <c r="D5165">
        <v>1688.97998</v>
      </c>
      <c r="E5165">
        <v>1.33968429335675</v>
      </c>
    </row>
    <row r="5166" spans="1:5">
      <c r="A5166" t="s">
        <v>6429</v>
      </c>
      <c r="B5166">
        <v>2257.959961</v>
      </c>
      <c r="C5166" t="s">
        <v>5169</v>
      </c>
      <c r="D5166">
        <v>1672.469971</v>
      </c>
      <c r="E5166">
        <v>1.35007503880618</v>
      </c>
    </row>
    <row r="5167" spans="1:5">
      <c r="A5167" t="s">
        <v>6430</v>
      </c>
      <c r="B5167">
        <v>2270.5</v>
      </c>
      <c r="C5167" t="s">
        <v>5170</v>
      </c>
      <c r="D5167">
        <v>1676.319946</v>
      </c>
      <c r="E5167">
        <v>1.35445504029098</v>
      </c>
    </row>
    <row r="5168" spans="1:5">
      <c r="A5168" t="s">
        <v>6431</v>
      </c>
      <c r="B5168">
        <v>2312.090088</v>
      </c>
      <c r="C5168" t="s">
        <v>5171</v>
      </c>
      <c r="D5168">
        <v>1670.72998</v>
      </c>
      <c r="E5168">
        <v>1.38388016955319</v>
      </c>
    </row>
    <row r="5169" spans="1:5">
      <c r="A5169" t="s">
        <v>6432</v>
      </c>
      <c r="B5169">
        <v>2316.360107</v>
      </c>
      <c r="C5169" t="s">
        <v>5172</v>
      </c>
      <c r="D5169">
        <v>1679.810059</v>
      </c>
      <c r="E5169">
        <v>1.37894168128684</v>
      </c>
    </row>
    <row r="5170" spans="1:5">
      <c r="A5170" t="s">
        <v>6433</v>
      </c>
      <c r="B5170">
        <v>2303.100098</v>
      </c>
      <c r="C5170" t="s">
        <v>5173</v>
      </c>
      <c r="D5170">
        <v>1680.630005</v>
      </c>
      <c r="E5170">
        <v>1.37037901926546</v>
      </c>
    </row>
    <row r="5171" spans="1:5">
      <c r="A5171" t="s">
        <v>6434</v>
      </c>
      <c r="B5171">
        <v>2325.540039</v>
      </c>
      <c r="C5171" t="s">
        <v>5174</v>
      </c>
      <c r="D5171">
        <v>1673.030029</v>
      </c>
      <c r="E5171">
        <v>1.39001691463363</v>
      </c>
    </row>
    <row r="5172" spans="1:5">
      <c r="A5172" t="s">
        <v>6435</v>
      </c>
      <c r="B5172">
        <v>2336.52002</v>
      </c>
      <c r="C5172" t="s">
        <v>5175</v>
      </c>
      <c r="D5172">
        <v>1703.839966</v>
      </c>
      <c r="E5172">
        <v>1.37132598520112</v>
      </c>
    </row>
    <row r="5173" spans="1:5">
      <c r="A5173" t="s">
        <v>6436</v>
      </c>
      <c r="B5173">
        <v>2338.98999</v>
      </c>
      <c r="C5173" t="s">
        <v>5176</v>
      </c>
      <c r="D5173">
        <v>1708.680054</v>
      </c>
      <c r="E5173">
        <v>1.36888704501726</v>
      </c>
    </row>
    <row r="5174" spans="1:5">
      <c r="A5174" t="s">
        <v>6437</v>
      </c>
      <c r="B5174">
        <v>2342.919922</v>
      </c>
      <c r="C5174" t="s">
        <v>5177</v>
      </c>
      <c r="D5174">
        <v>1703.660034</v>
      </c>
      <c r="E5174">
        <v>1.37522737825756</v>
      </c>
    </row>
    <row r="5175" spans="1:5">
      <c r="A5175" t="s">
        <v>6438</v>
      </c>
      <c r="B5175">
        <v>2334.540039</v>
      </c>
      <c r="C5175" t="s">
        <v>5178</v>
      </c>
      <c r="D5175">
        <v>1706.77002</v>
      </c>
      <c r="E5175">
        <v>1.3678117213472</v>
      </c>
    </row>
    <row r="5176" spans="1:5">
      <c r="A5176" t="s">
        <v>6439</v>
      </c>
      <c r="B5176">
        <v>2327.870117</v>
      </c>
      <c r="C5176" t="s">
        <v>5179</v>
      </c>
      <c r="D5176">
        <v>1716.550049</v>
      </c>
      <c r="E5176">
        <v>1.35613297052197</v>
      </c>
    </row>
    <row r="5177" spans="1:5">
      <c r="A5177" t="s">
        <v>6440</v>
      </c>
      <c r="B5177">
        <v>2332.340088</v>
      </c>
      <c r="C5177" t="s">
        <v>5180</v>
      </c>
      <c r="D5177">
        <v>1732.73999</v>
      </c>
      <c r="E5177">
        <v>1.34604158815542</v>
      </c>
    </row>
    <row r="5178" spans="1:5">
      <c r="A5178" t="s">
        <v>6441</v>
      </c>
      <c r="B5178">
        <v>2332.879883</v>
      </c>
      <c r="C5178" t="s">
        <v>5181</v>
      </c>
      <c r="D5178">
        <v>1739.199951</v>
      </c>
      <c r="E5178">
        <v>1.34135231642495</v>
      </c>
    </row>
    <row r="5179" spans="1:5">
      <c r="A5179" t="s">
        <v>6442</v>
      </c>
      <c r="B5179">
        <v>2321.179932</v>
      </c>
      <c r="C5179" t="s">
        <v>5182</v>
      </c>
      <c r="D5179">
        <v>1723.030029</v>
      </c>
      <c r="E5179">
        <v>1.34715001650154</v>
      </c>
    </row>
    <row r="5180" spans="1:5">
      <c r="A5180" t="s">
        <v>6443</v>
      </c>
      <c r="B5180">
        <v>2314.5</v>
      </c>
      <c r="C5180" t="s">
        <v>5183</v>
      </c>
      <c r="D5180">
        <v>1718.859985</v>
      </c>
      <c r="E5180">
        <v>1.34653201552074</v>
      </c>
    </row>
    <row r="5181" spans="1:5">
      <c r="A5181" t="s">
        <v>6444</v>
      </c>
      <c r="B5181">
        <v>2298.300049</v>
      </c>
      <c r="C5181" t="s">
        <v>5184</v>
      </c>
      <c r="D5181">
        <v>1704.400024</v>
      </c>
      <c r="E5181">
        <v>1.34845107758576</v>
      </c>
    </row>
    <row r="5182" spans="1:5">
      <c r="A5182" t="s">
        <v>6445</v>
      </c>
      <c r="B5182">
        <v>2316.629883</v>
      </c>
      <c r="C5182" t="s">
        <v>5185</v>
      </c>
      <c r="D5182">
        <v>1704.75</v>
      </c>
      <c r="E5182">
        <v>1.35892646018478</v>
      </c>
    </row>
    <row r="5183" spans="1:5">
      <c r="A5183" t="s">
        <v>6446</v>
      </c>
      <c r="B5183">
        <v>2311.25</v>
      </c>
      <c r="C5183" t="s">
        <v>5186</v>
      </c>
      <c r="D5183">
        <v>1712.069946</v>
      </c>
      <c r="E5183">
        <v>1.34997405065132</v>
      </c>
    </row>
    <row r="5184" spans="1:5">
      <c r="A5184" t="s">
        <v>6447</v>
      </c>
      <c r="B5184">
        <v>2307.580078</v>
      </c>
      <c r="C5184" t="s">
        <v>5187</v>
      </c>
      <c r="D5184">
        <v>1694.319946</v>
      </c>
      <c r="E5184">
        <v>1.36195060646474</v>
      </c>
    </row>
    <row r="5185" spans="1:5">
      <c r="A5185" t="s">
        <v>6448</v>
      </c>
      <c r="B5185">
        <v>2292.340088</v>
      </c>
      <c r="C5185" t="s">
        <v>5188</v>
      </c>
      <c r="D5185">
        <v>1726.640015</v>
      </c>
      <c r="E5185">
        <v>1.32763058198903</v>
      </c>
    </row>
    <row r="5186" spans="1:5">
      <c r="A5186" t="s">
        <v>6449</v>
      </c>
      <c r="B5186">
        <v>2306.77002</v>
      </c>
      <c r="C5186" t="s">
        <v>5189</v>
      </c>
      <c r="D5186">
        <v>1734.040039</v>
      </c>
      <c r="E5186">
        <v>1.33028648019586</v>
      </c>
    </row>
    <row r="5187" spans="1:5">
      <c r="A5187" t="s">
        <v>6450</v>
      </c>
      <c r="B5187">
        <v>2357.76001</v>
      </c>
      <c r="C5187" t="s">
        <v>5190</v>
      </c>
      <c r="D5187">
        <v>1728.900024</v>
      </c>
      <c r="E5187">
        <v>1.363734153086</v>
      </c>
    </row>
    <row r="5188" spans="1:5">
      <c r="A5188" t="s">
        <v>6451</v>
      </c>
      <c r="B5188">
        <v>2377.300049</v>
      </c>
      <c r="C5188" t="s">
        <v>5191</v>
      </c>
      <c r="D5188">
        <v>1709.02002</v>
      </c>
      <c r="E5188">
        <v>1.39103112964119</v>
      </c>
    </row>
    <row r="5189" spans="1:5">
      <c r="A5189" t="s">
        <v>6452</v>
      </c>
      <c r="B5189">
        <v>2383.719971</v>
      </c>
      <c r="C5189" t="s">
        <v>5192</v>
      </c>
      <c r="D5189">
        <v>1706.439941</v>
      </c>
      <c r="E5189">
        <v>1.39689649411458</v>
      </c>
    </row>
    <row r="5190" spans="1:5">
      <c r="A5190" t="s">
        <v>6453</v>
      </c>
      <c r="B5190">
        <v>2396.030029</v>
      </c>
      <c r="C5190" t="s">
        <v>5193</v>
      </c>
      <c r="D5190">
        <v>1701.469971</v>
      </c>
      <c r="E5190">
        <v>1.40821176385016</v>
      </c>
    </row>
    <row r="5191" spans="1:5">
      <c r="A5191" t="s">
        <v>6454</v>
      </c>
      <c r="B5191">
        <v>2413.590088</v>
      </c>
      <c r="C5191" t="s">
        <v>5194</v>
      </c>
      <c r="D5191">
        <v>1702.199951</v>
      </c>
      <c r="E5191">
        <v>1.41792395575037</v>
      </c>
    </row>
    <row r="5192" spans="1:5">
      <c r="A5192" t="s">
        <v>6455</v>
      </c>
      <c r="B5192">
        <v>2409.899902</v>
      </c>
      <c r="C5192" t="s">
        <v>5195</v>
      </c>
      <c r="D5192">
        <v>1717.140015</v>
      </c>
      <c r="E5192">
        <v>1.40343820594036</v>
      </c>
    </row>
    <row r="5193" spans="1:5">
      <c r="A5193" t="s">
        <v>6456</v>
      </c>
      <c r="B5193">
        <v>2404.080078</v>
      </c>
      <c r="C5193" t="s">
        <v>5196</v>
      </c>
      <c r="D5193">
        <v>1700.709961</v>
      </c>
      <c r="E5193">
        <v>1.41357440899942</v>
      </c>
    </row>
    <row r="5194" spans="1:5">
      <c r="A5194" t="s">
        <v>6457</v>
      </c>
      <c r="B5194">
        <v>2404.23999</v>
      </c>
      <c r="C5194" t="s">
        <v>5197</v>
      </c>
      <c r="D5194">
        <v>1686.609985</v>
      </c>
      <c r="E5194">
        <v>1.42548663376969</v>
      </c>
    </row>
    <row r="5195" spans="1:5">
      <c r="A5195" t="s">
        <v>6458</v>
      </c>
      <c r="B5195">
        <v>2392.800049</v>
      </c>
      <c r="C5195" t="s">
        <v>5198</v>
      </c>
      <c r="D5195">
        <v>1689.930054</v>
      </c>
      <c r="E5195">
        <v>1.4159166193514</v>
      </c>
    </row>
    <row r="5196" spans="1:5">
      <c r="A5196" t="s">
        <v>6459</v>
      </c>
      <c r="B5196">
        <v>2387.51001</v>
      </c>
      <c r="C5196" t="s">
        <v>5199</v>
      </c>
      <c r="D5196">
        <v>1686.300049</v>
      </c>
      <c r="E5196">
        <v>1.41582751623344</v>
      </c>
    </row>
    <row r="5197" spans="1:5">
      <c r="A5197" t="s">
        <v>6460</v>
      </c>
      <c r="B5197">
        <v>2375.209961</v>
      </c>
      <c r="C5197" t="s">
        <v>5200</v>
      </c>
      <c r="D5197">
        <v>1701.030029</v>
      </c>
      <c r="E5197">
        <v>1.39633629066286</v>
      </c>
    </row>
    <row r="5198" spans="1:5">
      <c r="A5198" t="s">
        <v>6461</v>
      </c>
      <c r="B5198">
        <v>2383.179932</v>
      </c>
      <c r="C5198" t="s">
        <v>5201</v>
      </c>
      <c r="D5198">
        <v>1713.839966</v>
      </c>
      <c r="E5198">
        <v>1.3905498642106</v>
      </c>
    </row>
    <row r="5199" spans="1:5">
      <c r="A5199" t="s">
        <v>6462</v>
      </c>
      <c r="B5199">
        <v>2390.969971</v>
      </c>
      <c r="C5199" t="s">
        <v>5202</v>
      </c>
      <c r="D5199">
        <v>1715.22998</v>
      </c>
      <c r="E5199">
        <v>1.39396465714761</v>
      </c>
    </row>
    <row r="5200" spans="1:5">
      <c r="A5200" t="s">
        <v>6463</v>
      </c>
      <c r="B5200">
        <v>2411.350098</v>
      </c>
      <c r="C5200" t="s">
        <v>5203</v>
      </c>
      <c r="D5200">
        <v>1711.170044</v>
      </c>
      <c r="E5200">
        <v>1.40918204269359</v>
      </c>
    </row>
    <row r="5201" spans="1:5">
      <c r="A5201" t="s">
        <v>6464</v>
      </c>
      <c r="B5201">
        <v>2393.080078</v>
      </c>
      <c r="C5201" t="s">
        <v>5204</v>
      </c>
      <c r="D5201">
        <v>1694.819946</v>
      </c>
      <c r="E5201">
        <v>1.41199664521767</v>
      </c>
    </row>
    <row r="5202" spans="1:5">
      <c r="A5202" t="s">
        <v>6465</v>
      </c>
      <c r="B5202">
        <v>2407.889893</v>
      </c>
      <c r="C5202" t="s">
        <v>5205</v>
      </c>
      <c r="D5202">
        <v>1657.47998</v>
      </c>
      <c r="E5202">
        <v>1.45274146418348</v>
      </c>
    </row>
    <row r="5203" spans="1:5">
      <c r="A5203" t="s">
        <v>6466</v>
      </c>
      <c r="B5203">
        <v>2379.23999</v>
      </c>
      <c r="C5203" t="s">
        <v>5206</v>
      </c>
      <c r="D5203">
        <v>1635.810059</v>
      </c>
      <c r="E5203">
        <v>1.45447203781989</v>
      </c>
    </row>
    <row r="5204" spans="1:5">
      <c r="A5204" t="s">
        <v>6467</v>
      </c>
      <c r="B5204">
        <v>2337.850098</v>
      </c>
      <c r="C5204" t="s">
        <v>5207</v>
      </c>
      <c r="D5204">
        <v>1634.780029</v>
      </c>
      <c r="E5204">
        <v>1.43007013575403</v>
      </c>
    </row>
    <row r="5205" spans="1:5">
      <c r="A5205" t="s">
        <v>6468</v>
      </c>
      <c r="B5205">
        <v>2343.51001</v>
      </c>
      <c r="C5205" t="s">
        <v>5208</v>
      </c>
      <c r="D5205">
        <v>1623.689941</v>
      </c>
      <c r="E5205">
        <v>1.44332359942852</v>
      </c>
    </row>
    <row r="5206" spans="1:5">
      <c r="A5206" t="s">
        <v>6469</v>
      </c>
      <c r="B5206">
        <v>2362.949951</v>
      </c>
      <c r="C5206" t="s">
        <v>5209</v>
      </c>
      <c r="D5206">
        <v>1598.910034</v>
      </c>
      <c r="E5206">
        <v>1.47785047360582</v>
      </c>
    </row>
    <row r="5207" spans="1:5">
      <c r="A5207" t="s">
        <v>6470</v>
      </c>
      <c r="B5207">
        <v>2369.669922</v>
      </c>
      <c r="C5207" t="s">
        <v>5210</v>
      </c>
      <c r="D5207">
        <v>1587.109985</v>
      </c>
      <c r="E5207">
        <v>1.49307227879358</v>
      </c>
    </row>
    <row r="5208" spans="1:5">
      <c r="A5208" t="s">
        <v>6471</v>
      </c>
      <c r="B5208">
        <v>2351.429932</v>
      </c>
      <c r="C5208" t="s">
        <v>5211</v>
      </c>
      <c r="D5208">
        <v>1600.859985</v>
      </c>
      <c r="E5208">
        <v>1.46885421213149</v>
      </c>
    </row>
    <row r="5209" spans="1:5">
      <c r="A5209" t="s">
        <v>6472</v>
      </c>
      <c r="B5209">
        <v>2316.780029</v>
      </c>
      <c r="C5209" t="s">
        <v>5212</v>
      </c>
      <c r="D5209">
        <v>1584.569946</v>
      </c>
      <c r="E5209">
        <v>1.46208757451721</v>
      </c>
    </row>
    <row r="5210" spans="1:5">
      <c r="A5210" t="s">
        <v>6473</v>
      </c>
      <c r="B5210">
        <v>2303.550049</v>
      </c>
      <c r="C5210" t="s">
        <v>5213</v>
      </c>
      <c r="D5210">
        <v>1569.01001</v>
      </c>
      <c r="E5210">
        <v>1.46815510055286</v>
      </c>
    </row>
    <row r="5211" spans="1:5">
      <c r="A5211" t="s">
        <v>6474</v>
      </c>
      <c r="B5211">
        <v>2310.949951</v>
      </c>
      <c r="C5211" t="s">
        <v>5214</v>
      </c>
      <c r="D5211">
        <v>1580.180054</v>
      </c>
      <c r="E5211">
        <v>1.46245989192824</v>
      </c>
    </row>
    <row r="5212" spans="1:5">
      <c r="A5212" t="s">
        <v>6475</v>
      </c>
      <c r="B5212">
        <v>2325.929932</v>
      </c>
      <c r="C5212" t="s">
        <v>5215</v>
      </c>
      <c r="D5212">
        <v>1599.680054</v>
      </c>
      <c r="E5212">
        <v>1.45399695781917</v>
      </c>
    </row>
    <row r="5213" spans="1:5">
      <c r="A5213" t="s">
        <v>6476</v>
      </c>
      <c r="B5213">
        <v>2336.090088</v>
      </c>
      <c r="C5213" t="s">
        <v>5216</v>
      </c>
      <c r="D5213">
        <v>1606.369995</v>
      </c>
      <c r="E5213">
        <v>1.45426651099767</v>
      </c>
    </row>
    <row r="5214" spans="1:5">
      <c r="A5214" t="s">
        <v>6477</v>
      </c>
      <c r="B5214">
        <v>2372.540039</v>
      </c>
      <c r="C5214" t="s">
        <v>5217</v>
      </c>
      <c r="D5214">
        <v>1571.290039</v>
      </c>
      <c r="E5214">
        <v>1.50993131765153</v>
      </c>
    </row>
    <row r="5215" spans="1:5">
      <c r="A5215" t="s">
        <v>6478</v>
      </c>
      <c r="B5215">
        <v>2322.47998</v>
      </c>
      <c r="C5215" t="s">
        <v>5218</v>
      </c>
      <c r="D5215">
        <v>1579.579956</v>
      </c>
      <c r="E5215">
        <v>1.47031492212731</v>
      </c>
    </row>
    <row r="5216" spans="1:5">
      <c r="A5216" t="s">
        <v>6479</v>
      </c>
      <c r="B5216">
        <v>2326.699951</v>
      </c>
      <c r="C5216" t="s">
        <v>5219</v>
      </c>
      <c r="D5216">
        <v>1616.569946</v>
      </c>
      <c r="E5216">
        <v>1.43928195421245</v>
      </c>
    </row>
    <row r="5217" spans="1:5">
      <c r="A5217" t="s">
        <v>6480</v>
      </c>
      <c r="B5217">
        <v>2292.310059</v>
      </c>
      <c r="C5217" t="s">
        <v>5220</v>
      </c>
      <c r="D5217">
        <v>1612.900024</v>
      </c>
      <c r="E5217">
        <v>1.42123505790214</v>
      </c>
    </row>
    <row r="5218" spans="1:5">
      <c r="A5218" t="s">
        <v>6481</v>
      </c>
      <c r="B5218">
        <v>2274.47998</v>
      </c>
      <c r="C5218" t="s">
        <v>5221</v>
      </c>
      <c r="D5218">
        <v>1577.5</v>
      </c>
      <c r="E5218">
        <v>1.44182566085578</v>
      </c>
    </row>
    <row r="5219" spans="1:5">
      <c r="A5219" t="s">
        <v>6482</v>
      </c>
      <c r="B5219">
        <v>2268.959961</v>
      </c>
      <c r="C5219" t="s">
        <v>5222</v>
      </c>
      <c r="D5219">
        <v>1575.390015</v>
      </c>
      <c r="E5219">
        <v>1.44025285129156</v>
      </c>
    </row>
    <row r="5220" spans="1:5">
      <c r="A5220" t="s">
        <v>6483</v>
      </c>
      <c r="B5220">
        <v>2252.889893</v>
      </c>
      <c r="C5220" t="s">
        <v>5223</v>
      </c>
      <c r="D5220">
        <v>1565.219971</v>
      </c>
      <c r="E5220">
        <v>1.43934394828904</v>
      </c>
    </row>
    <row r="5221" spans="1:5">
      <c r="A5221" t="s">
        <v>6484</v>
      </c>
      <c r="B5221">
        <v>2256.649902</v>
      </c>
      <c r="C5221" t="s">
        <v>5224</v>
      </c>
      <c r="D5221">
        <v>1561.550049</v>
      </c>
      <c r="E5221">
        <v>1.44513453375711</v>
      </c>
    </row>
    <row r="5222" spans="1:5">
      <c r="A5222" t="s">
        <v>6485</v>
      </c>
      <c r="B5222">
        <v>2221.090088</v>
      </c>
      <c r="C5222" t="s">
        <v>5225</v>
      </c>
      <c r="D5222">
        <v>1550.969971</v>
      </c>
      <c r="E5222">
        <v>1.43206517826257</v>
      </c>
    </row>
    <row r="5223" spans="1:5">
      <c r="A5223" t="s">
        <v>6486</v>
      </c>
      <c r="B5223">
        <v>2222.280029</v>
      </c>
      <c r="C5223" t="s">
        <v>5226</v>
      </c>
      <c r="D5223">
        <v>1520.310059</v>
      </c>
      <c r="E5223">
        <v>1.4617281625182</v>
      </c>
    </row>
    <row r="5224" spans="1:5">
      <c r="A5224" t="s">
        <v>6487</v>
      </c>
      <c r="B5224">
        <v>2250.340088</v>
      </c>
      <c r="C5224" t="s">
        <v>5227</v>
      </c>
      <c r="D5224">
        <v>1516.849976</v>
      </c>
      <c r="E5224">
        <v>1.48356140923986</v>
      </c>
    </row>
    <row r="5225" spans="1:5">
      <c r="A5225" t="s">
        <v>6488</v>
      </c>
      <c r="B5225">
        <v>2209.01001</v>
      </c>
      <c r="C5225" t="s">
        <v>5228</v>
      </c>
      <c r="D5225">
        <v>1530.26001</v>
      </c>
      <c r="E5225">
        <v>1.44355207321924</v>
      </c>
    </row>
    <row r="5226" spans="1:5">
      <c r="A5226" t="s">
        <v>6489</v>
      </c>
      <c r="B5226">
        <v>2199.929932</v>
      </c>
      <c r="C5226" t="s">
        <v>5229</v>
      </c>
      <c r="D5226">
        <v>1573.079956</v>
      </c>
      <c r="E5226">
        <v>1.39848576902216</v>
      </c>
    </row>
    <row r="5227" spans="1:5">
      <c r="A5227" t="s">
        <v>6490</v>
      </c>
      <c r="B5227">
        <v>2192.959961</v>
      </c>
      <c r="C5227" t="s">
        <v>5230</v>
      </c>
      <c r="D5227">
        <v>1562.839966</v>
      </c>
      <c r="E5227">
        <v>1.40318907163141</v>
      </c>
    </row>
    <row r="5228" spans="1:5">
      <c r="A5228" t="s">
        <v>6491</v>
      </c>
      <c r="B5228">
        <v>2204.360107</v>
      </c>
      <c r="C5228" t="s">
        <v>5231</v>
      </c>
      <c r="D5228">
        <v>1548.939941</v>
      </c>
      <c r="E5228">
        <v>1.42314111002707</v>
      </c>
    </row>
    <row r="5229" spans="1:5">
      <c r="A5229" t="s">
        <v>6492</v>
      </c>
      <c r="B5229">
        <v>2251.820068</v>
      </c>
      <c r="C5229" t="s">
        <v>5232</v>
      </c>
      <c r="D5229">
        <v>1548.319946</v>
      </c>
      <c r="E5229">
        <v>1.45436353372406</v>
      </c>
    </row>
    <row r="5230" spans="1:5">
      <c r="A5230" t="s">
        <v>6493</v>
      </c>
      <c r="B5230">
        <v>2235.75</v>
      </c>
      <c r="C5230" t="s">
        <v>5233</v>
      </c>
      <c r="D5230">
        <v>1573.560059</v>
      </c>
      <c r="E5230">
        <v>1.42082279428268</v>
      </c>
    </row>
    <row r="5231" spans="1:5">
      <c r="A5231" t="s">
        <v>6494</v>
      </c>
      <c r="B5231">
        <v>2255.050049</v>
      </c>
      <c r="C5231" t="s">
        <v>5234</v>
      </c>
      <c r="D5231">
        <v>1554.48999</v>
      </c>
      <c r="E5231">
        <v>1.45066874891874</v>
      </c>
    </row>
    <row r="5232" spans="1:5">
      <c r="A5232" t="s">
        <v>6495</v>
      </c>
      <c r="B5232">
        <v>2217.060059</v>
      </c>
      <c r="C5232" t="s">
        <v>5235</v>
      </c>
      <c r="D5232">
        <v>1551.050049</v>
      </c>
      <c r="E5232">
        <v>1.42939298472631</v>
      </c>
    </row>
    <row r="5233" spans="1:5">
      <c r="A5233" t="s">
        <v>6496</v>
      </c>
      <c r="B5233">
        <v>2252.23999</v>
      </c>
      <c r="C5233" t="s">
        <v>5236</v>
      </c>
      <c r="D5233">
        <v>1556.170044</v>
      </c>
      <c r="E5233">
        <v>1.44729684180966</v>
      </c>
    </row>
    <row r="5234" spans="1:5">
      <c r="A5234" t="s">
        <v>6497</v>
      </c>
      <c r="B5234">
        <v>2285.75</v>
      </c>
      <c r="C5234" t="s">
        <v>5237</v>
      </c>
      <c r="D5234">
        <v>1527</v>
      </c>
      <c r="E5234">
        <v>1.49688932547479</v>
      </c>
    </row>
    <row r="5235" spans="1:5">
      <c r="A5235" t="s">
        <v>6498</v>
      </c>
      <c r="B5235">
        <v>2294.429932</v>
      </c>
      <c r="C5235" t="s">
        <v>5238</v>
      </c>
      <c r="D5235">
        <v>1538.25</v>
      </c>
      <c r="E5235">
        <v>1.49158454867544</v>
      </c>
    </row>
    <row r="5236" spans="1:5">
      <c r="A5236" t="s">
        <v>6499</v>
      </c>
      <c r="B5236">
        <v>2325.070068</v>
      </c>
      <c r="C5236" t="s">
        <v>5239</v>
      </c>
      <c r="D5236">
        <v>1585.560059</v>
      </c>
      <c r="E5236">
        <v>1.46640302573363</v>
      </c>
    </row>
    <row r="5237" spans="1:5">
      <c r="A5237" t="s">
        <v>6500</v>
      </c>
      <c r="B5237">
        <v>2361.389893</v>
      </c>
      <c r="C5237" t="s">
        <v>5240</v>
      </c>
      <c r="D5237">
        <v>1575.22998</v>
      </c>
      <c r="E5237">
        <v>1.49907627646853</v>
      </c>
    </row>
    <row r="5238" spans="1:5">
      <c r="A5238" t="s">
        <v>6501</v>
      </c>
      <c r="B5238">
        <v>2371.209961</v>
      </c>
      <c r="C5238" t="s">
        <v>5241</v>
      </c>
      <c r="D5238">
        <v>1586.25</v>
      </c>
      <c r="E5238">
        <v>1.49485261528763</v>
      </c>
    </row>
    <row r="5239" spans="1:5">
      <c r="A5239" t="s">
        <v>6502</v>
      </c>
      <c r="B5239">
        <v>2378.580078</v>
      </c>
      <c r="C5239" t="s">
        <v>5242</v>
      </c>
      <c r="D5239">
        <v>1553.949951</v>
      </c>
      <c r="E5239">
        <v>1.53066710833855</v>
      </c>
    </row>
    <row r="5240" spans="1:5">
      <c r="A5240" t="s">
        <v>6503</v>
      </c>
      <c r="B5240">
        <v>2412.889893</v>
      </c>
      <c r="C5240" t="s">
        <v>5243</v>
      </c>
      <c r="D5240">
        <v>1551.550049</v>
      </c>
      <c r="E5240">
        <v>1.5551479596518</v>
      </c>
    </row>
    <row r="5241" spans="1:5">
      <c r="A5241" t="s">
        <v>6504</v>
      </c>
      <c r="B5241">
        <v>2405.889893</v>
      </c>
      <c r="C5241" t="s">
        <v>5244</v>
      </c>
      <c r="D5241">
        <v>1533.709961</v>
      </c>
      <c r="E5241">
        <v>1.56867331775776</v>
      </c>
    </row>
    <row r="5242" spans="1:5">
      <c r="A5242" t="s">
        <v>6505</v>
      </c>
      <c r="B5242">
        <v>2362</v>
      </c>
      <c r="C5242" t="s">
        <v>5245</v>
      </c>
      <c r="D5242">
        <v>1520.900024</v>
      </c>
      <c r="E5242">
        <v>1.55302778797247</v>
      </c>
    </row>
    <row r="5243" spans="1:5">
      <c r="A5243" t="s">
        <v>6506</v>
      </c>
      <c r="B5243">
        <v>2343.790039</v>
      </c>
      <c r="C5243" t="s">
        <v>5246</v>
      </c>
      <c r="D5243">
        <v>1533.060059</v>
      </c>
      <c r="E5243">
        <v>1.52883119303808</v>
      </c>
    </row>
    <row r="5244" spans="1:5">
      <c r="A5244" t="s">
        <v>6507</v>
      </c>
      <c r="B5244">
        <v>2352.429932</v>
      </c>
      <c r="C5244" t="s">
        <v>5247</v>
      </c>
      <c r="D5244">
        <v>1501.459961</v>
      </c>
      <c r="E5244">
        <v>1.56676168069992</v>
      </c>
    </row>
    <row r="5245" spans="1:5">
      <c r="A5245" t="s">
        <v>6508</v>
      </c>
      <c r="B5245">
        <v>2325.060059</v>
      </c>
      <c r="C5245" t="s">
        <v>5248</v>
      </c>
      <c r="D5245">
        <v>1478.160034</v>
      </c>
      <c r="E5245">
        <v>1.57294203977916</v>
      </c>
    </row>
    <row r="5246" spans="1:5">
      <c r="A5246" t="s">
        <v>6509</v>
      </c>
      <c r="B5246">
        <v>2356.669922</v>
      </c>
      <c r="C5246" t="s">
        <v>5249</v>
      </c>
      <c r="D5246">
        <v>1462.170044</v>
      </c>
      <c r="E5246">
        <v>1.61176186837541</v>
      </c>
    </row>
    <row r="5247" spans="1:5">
      <c r="A5247" t="s">
        <v>6510</v>
      </c>
      <c r="B5247">
        <v>2344.01001</v>
      </c>
      <c r="C5247" t="s">
        <v>5250</v>
      </c>
      <c r="D5247">
        <v>1468.5</v>
      </c>
      <c r="E5247">
        <v>1.59619340143003</v>
      </c>
    </row>
    <row r="5248" spans="1:5">
      <c r="A5248" t="s">
        <v>6511</v>
      </c>
      <c r="B5248">
        <v>2398.169922</v>
      </c>
      <c r="C5248" t="s">
        <v>5251</v>
      </c>
      <c r="D5248">
        <v>1472.339966</v>
      </c>
      <c r="E5248">
        <v>1.62881533978546</v>
      </c>
    </row>
    <row r="5249" spans="1:5">
      <c r="A5249" t="s">
        <v>6512</v>
      </c>
      <c r="B5249">
        <v>2387.800049</v>
      </c>
      <c r="C5249" t="s">
        <v>5252</v>
      </c>
      <c r="D5249">
        <v>1490.599976</v>
      </c>
      <c r="E5249">
        <v>1.6019053317092</v>
      </c>
    </row>
    <row r="5250" spans="1:5">
      <c r="A5250" t="s">
        <v>6513</v>
      </c>
      <c r="B5250">
        <v>2404.23999</v>
      </c>
      <c r="C5250" t="s">
        <v>5253</v>
      </c>
      <c r="D5250">
        <v>1466.890015</v>
      </c>
      <c r="E5250">
        <v>1.63900494612065</v>
      </c>
    </row>
    <row r="5251" spans="1:5">
      <c r="A5251" t="s">
        <v>6514</v>
      </c>
      <c r="B5251">
        <v>2429.5</v>
      </c>
      <c r="C5251" t="s">
        <v>5254</v>
      </c>
      <c r="D5251">
        <v>1451.880005</v>
      </c>
      <c r="E5251">
        <v>1.6733476538235</v>
      </c>
    </row>
    <row r="5252" spans="1:5">
      <c r="A5252" t="s">
        <v>6515</v>
      </c>
      <c r="B5252">
        <v>2424.149902</v>
      </c>
      <c r="C5252" t="s">
        <v>5255</v>
      </c>
      <c r="D5252">
        <v>1482.339966</v>
      </c>
      <c r="E5252">
        <v>1.63535353400841</v>
      </c>
    </row>
    <row r="5253" spans="1:5">
      <c r="A5253" t="s">
        <v>6516</v>
      </c>
      <c r="B5253">
        <v>2429.449951</v>
      </c>
      <c r="C5253" t="s">
        <v>5256</v>
      </c>
      <c r="D5253">
        <v>1489.52002</v>
      </c>
      <c r="E5253">
        <v>1.63102873300085</v>
      </c>
    </row>
    <row r="5254" spans="1:5">
      <c r="A5254" t="s">
        <v>6517</v>
      </c>
      <c r="B5254">
        <v>2367.159912</v>
      </c>
      <c r="C5254" t="s">
        <v>5257</v>
      </c>
      <c r="D5254">
        <v>1487.880005</v>
      </c>
      <c r="E5254">
        <v>1.59096157220017</v>
      </c>
    </row>
    <row r="5255" spans="1:5">
      <c r="A5255" t="s">
        <v>6518</v>
      </c>
      <c r="B5255">
        <v>2371.77002</v>
      </c>
      <c r="C5255" t="s">
        <v>5258</v>
      </c>
      <c r="D5255">
        <v>1478.530029</v>
      </c>
      <c r="E5255">
        <v>1.60414058117179</v>
      </c>
    </row>
    <row r="5256" spans="1:5">
      <c r="A5256" t="s">
        <v>6519</v>
      </c>
      <c r="B5256">
        <v>2362.810059</v>
      </c>
      <c r="C5256" t="s">
        <v>5259</v>
      </c>
      <c r="D5256">
        <v>1510.300049</v>
      </c>
      <c r="E5256">
        <v>1.56446400207989</v>
      </c>
    </row>
    <row r="5257" spans="1:5">
      <c r="A5257" t="s">
        <v>6520</v>
      </c>
      <c r="B5257">
        <v>2354.050049</v>
      </c>
      <c r="C5257" t="s">
        <v>5260</v>
      </c>
      <c r="D5257">
        <v>1509.430054</v>
      </c>
      <c r="E5257">
        <v>1.55956219551993</v>
      </c>
    </row>
    <row r="5258" spans="1:5">
      <c r="A5258" t="s">
        <v>6521</v>
      </c>
      <c r="B5258">
        <v>2292.850098</v>
      </c>
      <c r="C5258" t="s">
        <v>5261</v>
      </c>
      <c r="D5258">
        <v>1484.939941</v>
      </c>
      <c r="E5258">
        <v>1.54406924798314</v>
      </c>
    </row>
    <row r="5259" spans="1:5">
      <c r="A5259" t="s">
        <v>6522</v>
      </c>
      <c r="B5259">
        <v>2312.780029</v>
      </c>
      <c r="C5259" t="s">
        <v>5262</v>
      </c>
      <c r="D5259">
        <v>1500.47998</v>
      </c>
      <c r="E5259">
        <v>1.54136013797398</v>
      </c>
    </row>
    <row r="5260" spans="1:5">
      <c r="A5260" t="s">
        <v>6523</v>
      </c>
      <c r="B5260">
        <v>2207.199951</v>
      </c>
      <c r="C5260" t="s">
        <v>5263</v>
      </c>
      <c r="D5260">
        <v>1510.599976</v>
      </c>
      <c r="E5260">
        <v>1.46114125914696</v>
      </c>
    </row>
    <row r="5261" spans="1:5">
      <c r="A5261" t="s">
        <v>6524</v>
      </c>
      <c r="B5261">
        <v>2194.379883</v>
      </c>
      <c r="C5261" t="s">
        <v>5264</v>
      </c>
      <c r="D5261">
        <v>1503.839966</v>
      </c>
      <c r="E5261">
        <v>1.45918444290102</v>
      </c>
    </row>
    <row r="5262" spans="1:5">
      <c r="A5262" t="s">
        <v>6525</v>
      </c>
      <c r="B5262">
        <v>2060.290039</v>
      </c>
      <c r="C5262" t="s">
        <v>5265</v>
      </c>
      <c r="D5262">
        <v>1494.130005</v>
      </c>
      <c r="E5262">
        <v>1.37892287291292</v>
      </c>
    </row>
    <row r="5263" spans="1:5">
      <c r="A5263" t="s">
        <v>6526</v>
      </c>
      <c r="B5263">
        <v>2160.790039</v>
      </c>
      <c r="C5263" t="s">
        <v>5266</v>
      </c>
      <c r="D5263">
        <v>1484.800049</v>
      </c>
      <c r="E5263">
        <v>1.45527341574057</v>
      </c>
    </row>
    <row r="5264" spans="1:5">
      <c r="A5264" t="s">
        <v>6527</v>
      </c>
      <c r="B5264">
        <v>2073.090088</v>
      </c>
      <c r="C5264" t="s">
        <v>5267</v>
      </c>
      <c r="D5264">
        <v>1485.640015</v>
      </c>
      <c r="E5264">
        <v>1.39541885454667</v>
      </c>
    </row>
    <row r="5265" spans="1:5">
      <c r="A5265" t="s">
        <v>6528</v>
      </c>
      <c r="B5265">
        <v>2167.070068</v>
      </c>
      <c r="C5265" t="s">
        <v>5268</v>
      </c>
      <c r="D5265">
        <v>1496.280029</v>
      </c>
      <c r="E5265">
        <v>1.44830514743173</v>
      </c>
    </row>
    <row r="5266" spans="1:5">
      <c r="A5266" t="s">
        <v>6529</v>
      </c>
      <c r="B5266">
        <v>2182.050049</v>
      </c>
      <c r="C5266" t="s">
        <v>5269</v>
      </c>
      <c r="D5266">
        <v>1486.73999</v>
      </c>
      <c r="E5266">
        <v>1.46767428311389</v>
      </c>
    </row>
    <row r="5267" spans="1:5">
      <c r="A5267" t="s">
        <v>6530</v>
      </c>
      <c r="B5267">
        <v>2214.120117</v>
      </c>
      <c r="C5267" t="s">
        <v>5270</v>
      </c>
      <c r="D5267">
        <v>1494.329956</v>
      </c>
      <c r="E5267">
        <v>1.48168087517078</v>
      </c>
    </row>
    <row r="5268" spans="1:5">
      <c r="A5268" t="s">
        <v>6531</v>
      </c>
      <c r="B5268">
        <v>2194.27002</v>
      </c>
      <c r="C5268" t="s">
        <v>5271</v>
      </c>
      <c r="D5268">
        <v>1534.430054</v>
      </c>
      <c r="E5268">
        <v>1.43002283765227</v>
      </c>
    </row>
    <row r="5269" spans="1:5">
      <c r="A5269" t="s">
        <v>6532</v>
      </c>
      <c r="B5269">
        <v>2181.620117</v>
      </c>
      <c r="C5269" t="s">
        <v>5272</v>
      </c>
      <c r="D5269">
        <v>1570.060059</v>
      </c>
      <c r="E5269">
        <v>1.38951379884761</v>
      </c>
    </row>
    <row r="5270" spans="1:5">
      <c r="A5270" t="s">
        <v>6533</v>
      </c>
      <c r="B5270">
        <v>2073.030029</v>
      </c>
      <c r="C5270" t="s">
        <v>5273</v>
      </c>
      <c r="D5270">
        <v>1573.589966</v>
      </c>
      <c r="E5270">
        <v>1.31738894743308</v>
      </c>
    </row>
    <row r="5271" spans="1:5">
      <c r="A5271" t="s">
        <v>6534</v>
      </c>
      <c r="B5271">
        <v>2038.219971</v>
      </c>
      <c r="C5271" t="s">
        <v>5274</v>
      </c>
      <c r="D5271">
        <v>1576.459961</v>
      </c>
      <c r="E5271">
        <v>1.29290944357831</v>
      </c>
    </row>
    <row r="5272" spans="1:5">
      <c r="A5272" t="s">
        <v>6535</v>
      </c>
      <c r="B5272">
        <v>2044.72998</v>
      </c>
      <c r="C5272" t="s">
        <v>5275</v>
      </c>
      <c r="D5272">
        <v>1561.119995</v>
      </c>
      <c r="E5272">
        <v>1.30978399261359</v>
      </c>
    </row>
    <row r="5273" spans="1:5">
      <c r="A5273" t="s">
        <v>6536</v>
      </c>
      <c r="B5273">
        <v>2129.27002</v>
      </c>
      <c r="C5273" t="s">
        <v>5276</v>
      </c>
      <c r="D5273">
        <v>1563.430054</v>
      </c>
      <c r="E5273">
        <v>1.36192214966849</v>
      </c>
    </row>
    <row r="5274" spans="1:5">
      <c r="A5274" t="s">
        <v>6537</v>
      </c>
      <c r="B5274">
        <v>2145.040039</v>
      </c>
      <c r="C5274" t="s">
        <v>5277</v>
      </c>
      <c r="D5274">
        <v>1550.410034</v>
      </c>
      <c r="E5274">
        <v>1.38353080279407</v>
      </c>
    </row>
    <row r="5275" spans="1:5">
      <c r="A5275" t="s">
        <v>6538</v>
      </c>
      <c r="B5275">
        <v>2108.209961</v>
      </c>
      <c r="C5275" t="s">
        <v>5278</v>
      </c>
      <c r="D5275">
        <v>1555.189941</v>
      </c>
      <c r="E5275">
        <v>1.3555964486527</v>
      </c>
    </row>
    <row r="5276" spans="1:5">
      <c r="A5276" t="s">
        <v>6539</v>
      </c>
      <c r="B5276">
        <v>2161.969971</v>
      </c>
      <c r="C5276" t="s">
        <v>5279</v>
      </c>
      <c r="D5276">
        <v>1557.699951</v>
      </c>
      <c r="E5276">
        <v>1.38792452911877</v>
      </c>
    </row>
    <row r="5277" spans="1:5">
      <c r="A5277" t="s">
        <v>6540</v>
      </c>
      <c r="B5277">
        <v>2223.959961</v>
      </c>
      <c r="C5277" t="s">
        <v>5280</v>
      </c>
      <c r="D5277">
        <v>1570.290039</v>
      </c>
      <c r="E5277">
        <v>1.41627336719035</v>
      </c>
    </row>
    <row r="5278" spans="1:5">
      <c r="A5278" t="s">
        <v>6541</v>
      </c>
      <c r="B5278">
        <v>2237.689941</v>
      </c>
      <c r="C5278" t="s">
        <v>5281</v>
      </c>
      <c r="D5278">
        <v>1573.650024</v>
      </c>
      <c r="E5278">
        <v>1.4219743315684</v>
      </c>
    </row>
    <row r="5279" spans="1:5">
      <c r="A5279" t="s">
        <v>6542</v>
      </c>
      <c r="B5279">
        <v>2241.01001</v>
      </c>
      <c r="C5279" t="s">
        <v>5282</v>
      </c>
      <c r="D5279">
        <v>1581.949951</v>
      </c>
      <c r="E5279">
        <v>1.41661245893613</v>
      </c>
    </row>
    <row r="5280" spans="1:5">
      <c r="A5280" t="s">
        <v>6543</v>
      </c>
      <c r="B5280">
        <v>2219.050049</v>
      </c>
      <c r="C5280" t="s">
        <v>5283</v>
      </c>
      <c r="D5280">
        <v>1579.72998</v>
      </c>
      <c r="E5280">
        <v>1.404702118143</v>
      </c>
    </row>
    <row r="5281" spans="1:5">
      <c r="A5281" t="s">
        <v>6544</v>
      </c>
      <c r="B5281">
        <v>2167.830078</v>
      </c>
      <c r="C5281" t="s">
        <v>5284</v>
      </c>
      <c r="D5281">
        <v>1589.469971</v>
      </c>
      <c r="E5281">
        <v>1.36386979153568</v>
      </c>
    </row>
    <row r="5282" spans="1:5">
      <c r="A5282" t="s">
        <v>6545</v>
      </c>
      <c r="B5282">
        <v>2167.600098</v>
      </c>
      <c r="C5282" t="s">
        <v>5285</v>
      </c>
      <c r="D5282">
        <v>1603.689941</v>
      </c>
      <c r="E5282">
        <v>1.35163290769809</v>
      </c>
    </row>
    <row r="5283" spans="1:5">
      <c r="A5283" t="s">
        <v>6546</v>
      </c>
      <c r="B5283">
        <v>2223.75</v>
      </c>
      <c r="C5283" t="s">
        <v>5286</v>
      </c>
      <c r="D5283">
        <v>1572.199951</v>
      </c>
      <c r="E5283">
        <v>1.41441932916076</v>
      </c>
    </row>
    <row r="5284" spans="1:5">
      <c r="A5284" t="s">
        <v>6547</v>
      </c>
      <c r="B5284">
        <v>2214.290039</v>
      </c>
      <c r="C5284" t="s">
        <v>5287</v>
      </c>
      <c r="D5284">
        <v>1564.839966</v>
      </c>
      <c r="E5284">
        <v>1.41502651204654</v>
      </c>
    </row>
    <row r="5285" spans="1:5">
      <c r="A5285" t="s">
        <v>6548</v>
      </c>
      <c r="B5285">
        <v>2163.659912</v>
      </c>
      <c r="C5285" t="s">
        <v>5288</v>
      </c>
      <c r="D5285">
        <v>1574.709961</v>
      </c>
      <c r="E5285">
        <v>1.37400535056373</v>
      </c>
    </row>
    <row r="5286" spans="1:5">
      <c r="A5286" t="s">
        <v>6549</v>
      </c>
      <c r="B5286">
        <v>2191.840088</v>
      </c>
      <c r="C5286" t="s">
        <v>5289</v>
      </c>
      <c r="D5286">
        <v>1583.780029</v>
      </c>
      <c r="E5286">
        <v>1.38392961640256</v>
      </c>
    </row>
    <row r="5287" spans="1:5">
      <c r="A5287" t="s">
        <v>6550</v>
      </c>
      <c r="B5287">
        <v>2220.580078</v>
      </c>
      <c r="C5287" t="s">
        <v>5290</v>
      </c>
      <c r="D5287">
        <v>1615.75</v>
      </c>
      <c r="E5287">
        <v>1.37433394894012</v>
      </c>
    </row>
    <row r="5288" spans="1:5">
      <c r="A5288" t="s">
        <v>6551</v>
      </c>
      <c r="B5288">
        <v>2252.75</v>
      </c>
      <c r="C5288" t="s">
        <v>5291</v>
      </c>
      <c r="D5288">
        <v>1623.98999</v>
      </c>
      <c r="E5288">
        <v>1.3871698802774</v>
      </c>
    </row>
    <row r="5289" spans="1:5">
      <c r="A5289" t="s">
        <v>6552</v>
      </c>
      <c r="B5289">
        <v>2286.560059</v>
      </c>
      <c r="C5289" t="s">
        <v>5292</v>
      </c>
      <c r="D5289">
        <v>1625.97998</v>
      </c>
      <c r="E5289">
        <v>1.40626581330971</v>
      </c>
    </row>
    <row r="5290" spans="1:5">
      <c r="A5290" t="s">
        <v>6553</v>
      </c>
      <c r="B5290">
        <v>2306.090088</v>
      </c>
      <c r="C5290" t="s">
        <v>5293</v>
      </c>
      <c r="D5290">
        <v>1632.439941</v>
      </c>
      <c r="E5290">
        <v>1.41266458267821</v>
      </c>
    </row>
    <row r="5291" spans="1:5">
      <c r="A5291" t="s">
        <v>6554</v>
      </c>
      <c r="B5291">
        <v>2308.76001</v>
      </c>
      <c r="C5291" t="s">
        <v>5294</v>
      </c>
      <c r="D5291">
        <v>1632.170044</v>
      </c>
      <c r="E5291">
        <v>1.41453399324856</v>
      </c>
    </row>
    <row r="5292" spans="1:5">
      <c r="A5292" t="s">
        <v>6555</v>
      </c>
      <c r="B5292">
        <v>2295.889893</v>
      </c>
      <c r="C5292" t="s">
        <v>5295</v>
      </c>
      <c r="D5292">
        <v>1621.069946</v>
      </c>
      <c r="E5292">
        <v>1.41628058595813</v>
      </c>
    </row>
    <row r="5293" spans="1:5">
      <c r="A5293" t="s">
        <v>6556</v>
      </c>
      <c r="B5293">
        <v>2258.300049</v>
      </c>
      <c r="C5293" t="s">
        <v>5296</v>
      </c>
      <c r="D5293">
        <v>1645.349976</v>
      </c>
      <c r="E5293">
        <v>1.3725347688582</v>
      </c>
    </row>
    <row r="5294" spans="1:5">
      <c r="A5294" t="s">
        <v>6557</v>
      </c>
      <c r="B5294">
        <v>2184.590088</v>
      </c>
      <c r="C5294" t="s">
        <v>5297</v>
      </c>
      <c r="D5294">
        <v>1634.869995</v>
      </c>
      <c r="E5294">
        <v>1.33624697662887</v>
      </c>
    </row>
    <row r="5295" spans="1:5">
      <c r="A5295" t="s">
        <v>6558</v>
      </c>
      <c r="B5295">
        <v>2206.860107</v>
      </c>
      <c r="C5295" t="s">
        <v>5298</v>
      </c>
      <c r="D5295">
        <v>1622.369995</v>
      </c>
      <c r="E5295">
        <v>1.36026930589283</v>
      </c>
    </row>
    <row r="5296" spans="1:5">
      <c r="A5296" t="s">
        <v>6559</v>
      </c>
      <c r="B5296">
        <v>2234.280029</v>
      </c>
      <c r="C5296" t="s">
        <v>5299</v>
      </c>
      <c r="D5296">
        <v>1650.369995</v>
      </c>
      <c r="E5296">
        <v>1.35380553195285</v>
      </c>
    </row>
    <row r="5297" spans="1:5">
      <c r="A5297" t="s">
        <v>6560</v>
      </c>
      <c r="B5297">
        <v>2253.550049</v>
      </c>
      <c r="C5297" t="s">
        <v>5300</v>
      </c>
      <c r="D5297">
        <v>1659.199951</v>
      </c>
      <c r="E5297">
        <v>1.35821487195789</v>
      </c>
    </row>
    <row r="5298" spans="1:5">
      <c r="A5298" t="s">
        <v>6561</v>
      </c>
      <c r="B5298">
        <v>2220.840088</v>
      </c>
      <c r="C5298" t="s">
        <v>5301</v>
      </c>
      <c r="D5298">
        <v>1655.670044</v>
      </c>
      <c r="E5298">
        <v>1.34135427288071</v>
      </c>
    </row>
    <row r="5299" spans="1:5">
      <c r="A5299" t="s">
        <v>6562</v>
      </c>
      <c r="B5299">
        <v>2197.679932</v>
      </c>
      <c r="C5299" t="s">
        <v>5302</v>
      </c>
      <c r="D5299">
        <v>1661.589966</v>
      </c>
      <c r="E5299">
        <v>1.32263673768478</v>
      </c>
    </row>
    <row r="5300" spans="1:5">
      <c r="A5300" t="s">
        <v>6563</v>
      </c>
      <c r="B5300">
        <v>2139.179932</v>
      </c>
      <c r="C5300" t="s">
        <v>5303</v>
      </c>
      <c r="D5300">
        <v>1654.130005</v>
      </c>
      <c r="E5300">
        <v>1.29323567406058</v>
      </c>
    </row>
    <row r="5301" spans="1:5">
      <c r="A5301" t="s">
        <v>6564</v>
      </c>
      <c r="B5301">
        <v>2085.040039</v>
      </c>
      <c r="C5301" t="s">
        <v>5304</v>
      </c>
      <c r="D5301">
        <v>1632.810059</v>
      </c>
      <c r="E5301">
        <v>1.27696422955464</v>
      </c>
    </row>
    <row r="5302" spans="1:5">
      <c r="A5302" t="s">
        <v>6565</v>
      </c>
      <c r="B5302">
        <v>2129.209961</v>
      </c>
      <c r="C5302" t="s">
        <v>5305</v>
      </c>
      <c r="D5302">
        <v>1640.290039</v>
      </c>
      <c r="E5302">
        <v>1.29806918921368</v>
      </c>
    </row>
    <row r="5303" spans="1:5">
      <c r="A5303" t="s">
        <v>6566</v>
      </c>
      <c r="B5303">
        <v>2182.77002</v>
      </c>
      <c r="C5303" t="s">
        <v>5306</v>
      </c>
      <c r="D5303">
        <v>1681.140015</v>
      </c>
      <c r="E5303">
        <v>1.29838680926288</v>
      </c>
    </row>
    <row r="5304" spans="1:5">
      <c r="A5304" t="s">
        <v>6567</v>
      </c>
      <c r="B5304">
        <v>2217.98999</v>
      </c>
      <c r="C5304" t="s">
        <v>5307</v>
      </c>
      <c r="D5304">
        <v>1689.430054</v>
      </c>
      <c r="E5304">
        <v>1.3128628703796</v>
      </c>
    </row>
    <row r="5305" spans="1:5">
      <c r="A5305" t="s">
        <v>6568</v>
      </c>
      <c r="B5305">
        <v>2202.76001</v>
      </c>
      <c r="C5305" t="s">
        <v>5308</v>
      </c>
      <c r="D5305">
        <v>1684.880005</v>
      </c>
      <c r="E5305">
        <v>1.30736907284979</v>
      </c>
    </row>
    <row r="5306" spans="1:5">
      <c r="A5306" t="s">
        <v>6569</v>
      </c>
      <c r="B5306">
        <v>2278.649902</v>
      </c>
      <c r="C5306" t="s">
        <v>5309</v>
      </c>
      <c r="D5306">
        <v>1691.079956</v>
      </c>
      <c r="E5306">
        <v>1.34745249266026</v>
      </c>
    </row>
    <row r="5307" spans="1:5">
      <c r="A5307" t="s">
        <v>6570</v>
      </c>
      <c r="B5307">
        <v>2294.919922</v>
      </c>
      <c r="C5307" t="s">
        <v>5310</v>
      </c>
      <c r="D5307">
        <v>1693.290039</v>
      </c>
      <c r="E5307">
        <v>1.35530232219124</v>
      </c>
    </row>
    <row r="5308" spans="1:5">
      <c r="A5308" t="s">
        <v>6571</v>
      </c>
      <c r="B5308">
        <v>2307.179932</v>
      </c>
      <c r="C5308" t="s">
        <v>5311</v>
      </c>
      <c r="D5308">
        <v>1691.280029</v>
      </c>
      <c r="E5308">
        <v>1.36416199117787</v>
      </c>
    </row>
    <row r="5309" spans="1:5">
      <c r="A5309" t="s">
        <v>6572</v>
      </c>
      <c r="B5309">
        <v>2326.879883</v>
      </c>
      <c r="C5309" t="s">
        <v>5312</v>
      </c>
      <c r="D5309">
        <v>1718.540039</v>
      </c>
      <c r="E5309">
        <v>1.35398642463634</v>
      </c>
    </row>
    <row r="5310" spans="1:5">
      <c r="A5310" t="s">
        <v>6573</v>
      </c>
      <c r="B5310">
        <v>2371.939941</v>
      </c>
      <c r="C5310" t="s">
        <v>5313</v>
      </c>
      <c r="D5310">
        <v>1727.209961</v>
      </c>
      <c r="E5310">
        <v>1.37327828958717</v>
      </c>
    </row>
    <row r="5311" spans="1:5">
      <c r="A5311" t="s">
        <v>6574</v>
      </c>
      <c r="B5311">
        <v>2334.379883</v>
      </c>
      <c r="C5311" t="s">
        <v>5314</v>
      </c>
      <c r="D5311">
        <v>1727.609985</v>
      </c>
      <c r="E5311">
        <v>1.35121925855273</v>
      </c>
    </row>
    <row r="5312" spans="1:5">
      <c r="A5312" t="s">
        <v>6575</v>
      </c>
      <c r="B5312">
        <v>2364.870117</v>
      </c>
      <c r="C5312" t="s">
        <v>5315</v>
      </c>
      <c r="D5312">
        <v>1709.609985</v>
      </c>
      <c r="E5312">
        <v>1.38328047785706</v>
      </c>
    </row>
    <row r="5313" spans="1:5">
      <c r="A5313" t="s">
        <v>6576</v>
      </c>
      <c r="B5313">
        <v>2316.810059</v>
      </c>
      <c r="C5313" t="s">
        <v>5316</v>
      </c>
      <c r="D5313">
        <v>1700.75</v>
      </c>
      <c r="E5313">
        <v>1.362228463325</v>
      </c>
    </row>
    <row r="5314" spans="1:5">
      <c r="A5314" t="s">
        <v>6577</v>
      </c>
      <c r="B5314">
        <v>2306.290039</v>
      </c>
      <c r="C5314" t="s">
        <v>5317</v>
      </c>
      <c r="D5314">
        <v>1706.369995</v>
      </c>
      <c r="E5314">
        <v>1.35157676574124</v>
      </c>
    </row>
    <row r="5315" spans="1:5">
      <c r="A5315" t="s">
        <v>6578</v>
      </c>
      <c r="B5315">
        <v>2335.929932</v>
      </c>
      <c r="C5315" t="s">
        <v>5318</v>
      </c>
      <c r="D5315">
        <v>1709.579956</v>
      </c>
      <c r="E5315">
        <v>1.36637653231821</v>
      </c>
    </row>
    <row r="5316" spans="1:5">
      <c r="A5316" t="s">
        <v>6579</v>
      </c>
      <c r="B5316">
        <v>2384.419922</v>
      </c>
      <c r="C5316" t="s">
        <v>5319</v>
      </c>
      <c r="D5316">
        <v>1725.930054</v>
      </c>
      <c r="E5316">
        <v>1.38152755175327</v>
      </c>
    </row>
    <row r="5317" spans="1:5">
      <c r="A5317" t="s">
        <v>6580</v>
      </c>
      <c r="B5317">
        <v>2335.870117</v>
      </c>
      <c r="C5317" t="s">
        <v>5320</v>
      </c>
      <c r="D5317">
        <v>1713.880005</v>
      </c>
      <c r="E5317">
        <v>1.36291345379223</v>
      </c>
    </row>
    <row r="5318" spans="1:5">
      <c r="A5318" t="s">
        <v>6581</v>
      </c>
      <c r="B5318">
        <v>2334.790039</v>
      </c>
      <c r="C5318" t="s">
        <v>5321</v>
      </c>
      <c r="D5318">
        <v>1726.76001</v>
      </c>
      <c r="E5318">
        <v>1.35212190778034</v>
      </c>
    </row>
    <row r="5319" spans="1:5">
      <c r="A5319" t="s">
        <v>6582</v>
      </c>
      <c r="B5319">
        <v>2399.830078</v>
      </c>
      <c r="C5319" t="s">
        <v>5322</v>
      </c>
      <c r="D5319">
        <v>1744.069946</v>
      </c>
      <c r="E5319">
        <v>1.3759941701329</v>
      </c>
    </row>
    <row r="5320" spans="1:5">
      <c r="A5320" t="s">
        <v>6583</v>
      </c>
      <c r="B5320">
        <v>2401.290039</v>
      </c>
      <c r="C5320" t="s">
        <v>5323</v>
      </c>
      <c r="D5320">
        <v>1717.609985</v>
      </c>
      <c r="E5320">
        <v>1.3980414995084</v>
      </c>
    </row>
    <row r="5321" spans="1:5">
      <c r="A5321" t="s">
        <v>6584</v>
      </c>
      <c r="B5321">
        <v>2360.080078</v>
      </c>
      <c r="C5321" t="s">
        <v>5324</v>
      </c>
      <c r="D5321">
        <v>1727.800049</v>
      </c>
      <c r="E5321">
        <v>1.36594513894472</v>
      </c>
    </row>
    <row r="5322" spans="1:5">
      <c r="A5322" t="s">
        <v>6585</v>
      </c>
      <c r="B5322">
        <v>2298.370117</v>
      </c>
      <c r="C5322" t="s">
        <v>5325</v>
      </c>
      <c r="D5322">
        <v>1732.540039</v>
      </c>
      <c r="E5322">
        <v>1.32658989995209</v>
      </c>
    </row>
    <row r="5323" spans="1:5">
      <c r="A5323" t="s">
        <v>6586</v>
      </c>
      <c r="B5323">
        <v>2318.320068</v>
      </c>
      <c r="C5323" t="s">
        <v>5326</v>
      </c>
      <c r="D5323">
        <v>1707.650024</v>
      </c>
      <c r="E5323">
        <v>1.35760842995778</v>
      </c>
    </row>
    <row r="5324" spans="1:5">
      <c r="A5324" t="s">
        <v>6587</v>
      </c>
      <c r="B5324">
        <v>2367.709961</v>
      </c>
      <c r="C5324" t="s">
        <v>5327</v>
      </c>
      <c r="D5324">
        <v>1710.170044</v>
      </c>
      <c r="E5324">
        <v>1.38448803340167</v>
      </c>
    </row>
    <row r="5325" spans="1:5">
      <c r="A5325" t="s">
        <v>6588</v>
      </c>
      <c r="B5325">
        <v>2356.320068</v>
      </c>
      <c r="C5325" t="s">
        <v>5328</v>
      </c>
      <c r="D5325">
        <v>1703.97998</v>
      </c>
      <c r="E5325">
        <v>1.38283318798147</v>
      </c>
    </row>
    <row r="5326" spans="1:5">
      <c r="A5326" t="s">
        <v>6589</v>
      </c>
      <c r="B5326">
        <v>2371.040039</v>
      </c>
      <c r="C5326" t="s">
        <v>5329</v>
      </c>
      <c r="D5326">
        <v>1732.26001</v>
      </c>
      <c r="E5326">
        <v>1.36875528229737</v>
      </c>
    </row>
    <row r="5327" spans="1:5">
      <c r="A5327" t="s">
        <v>6590</v>
      </c>
      <c r="B5327">
        <v>2400.01001</v>
      </c>
      <c r="C5327" t="s">
        <v>5330</v>
      </c>
      <c r="D5327">
        <v>1741.530029</v>
      </c>
      <c r="E5327">
        <v>1.37810429337133</v>
      </c>
    </row>
    <row r="5328" spans="1:5">
      <c r="A5328" t="s">
        <v>6591</v>
      </c>
      <c r="B5328">
        <v>2314.100098</v>
      </c>
      <c r="C5328" t="s">
        <v>5331</v>
      </c>
      <c r="D5328">
        <v>1749.75</v>
      </c>
      <c r="E5328">
        <v>1.32253184626375</v>
      </c>
    </row>
    <row r="5329" spans="1:5">
      <c r="A5329" t="s">
        <v>6592</v>
      </c>
      <c r="B5329">
        <v>2312.070068</v>
      </c>
      <c r="C5329" t="s">
        <v>5332</v>
      </c>
      <c r="D5329">
        <v>1740.140015</v>
      </c>
      <c r="E5329">
        <v>1.32866898529427</v>
      </c>
    </row>
    <row r="5330" spans="1:5">
      <c r="A5330" t="s">
        <v>6593</v>
      </c>
      <c r="B5330">
        <v>2355.780029</v>
      </c>
      <c r="C5330" t="s">
        <v>5333</v>
      </c>
      <c r="D5330">
        <v>1751.109985</v>
      </c>
      <c r="E5330">
        <v>1.34530671926926</v>
      </c>
    </row>
    <row r="5331" spans="1:5">
      <c r="A5331" t="s">
        <v>6594</v>
      </c>
      <c r="B5331">
        <v>2341.320068</v>
      </c>
      <c r="C5331" t="s">
        <v>5334</v>
      </c>
      <c r="D5331">
        <v>1768</v>
      </c>
      <c r="E5331">
        <v>1.32427605656109</v>
      </c>
    </row>
    <row r="5332" spans="1:5">
      <c r="A5332" t="s">
        <v>6595</v>
      </c>
      <c r="B5332">
        <v>2366.23999</v>
      </c>
      <c r="C5332" t="s">
        <v>5335</v>
      </c>
      <c r="D5332">
        <v>1787.22998</v>
      </c>
      <c r="E5332">
        <v>1.3239706229637</v>
      </c>
    </row>
    <row r="5333" spans="1:5">
      <c r="A5333" t="s">
        <v>6596</v>
      </c>
      <c r="B5333">
        <v>2324.370117</v>
      </c>
      <c r="C5333" t="s">
        <v>5336</v>
      </c>
      <c r="D5333">
        <v>1793.819946</v>
      </c>
      <c r="E5333">
        <v>1.29576556564836</v>
      </c>
    </row>
    <row r="5334" spans="1:5">
      <c r="A5334" t="s">
        <v>6597</v>
      </c>
      <c r="B5334">
        <v>2272.090088</v>
      </c>
      <c r="C5334" t="s">
        <v>5337</v>
      </c>
      <c r="D5334">
        <v>1801.969971</v>
      </c>
      <c r="E5334">
        <v>1.26089231483647</v>
      </c>
    </row>
    <row r="5335" spans="1:5">
      <c r="A5335" t="s">
        <v>6598</v>
      </c>
      <c r="B5335">
        <v>2253.949951</v>
      </c>
      <c r="C5335" t="s">
        <v>5338</v>
      </c>
      <c r="D5335">
        <v>1800.670044</v>
      </c>
      <c r="E5335">
        <v>1.25172846547338</v>
      </c>
    </row>
    <row r="5336" spans="1:5">
      <c r="A5336" t="s">
        <v>6599</v>
      </c>
      <c r="B5336">
        <v>2211.139893</v>
      </c>
      <c r="C5336" t="s">
        <v>5339</v>
      </c>
      <c r="D5336">
        <v>1803.810059</v>
      </c>
      <c r="E5336">
        <v>1.22581636684398</v>
      </c>
    </row>
    <row r="5337" spans="1:5">
      <c r="A5337" t="s">
        <v>6600</v>
      </c>
      <c r="B5337">
        <v>2216.330078</v>
      </c>
      <c r="C5337" t="s">
        <v>5340</v>
      </c>
      <c r="D5337">
        <v>1808.880005</v>
      </c>
      <c r="E5337">
        <v>1.22524991811162</v>
      </c>
    </row>
    <row r="5338" spans="1:5">
      <c r="A5338" t="s">
        <v>6601</v>
      </c>
      <c r="B5338">
        <v>2166.540039</v>
      </c>
      <c r="C5338" t="s">
        <v>5341</v>
      </c>
      <c r="D5338">
        <v>1819.76001</v>
      </c>
      <c r="E5338">
        <v>1.19056360569216</v>
      </c>
    </row>
    <row r="5339" spans="1:5">
      <c r="A5339" t="s">
        <v>6602</v>
      </c>
      <c r="B5339">
        <v>2150.879883</v>
      </c>
      <c r="C5339" t="s">
        <v>5342</v>
      </c>
      <c r="D5339">
        <v>1815.530029</v>
      </c>
      <c r="E5339">
        <v>1.18471181894177</v>
      </c>
    </row>
    <row r="5340" spans="1:5">
      <c r="A5340" t="s">
        <v>6603</v>
      </c>
      <c r="B5340">
        <v>2224.219971</v>
      </c>
      <c r="C5340" t="s">
        <v>5343</v>
      </c>
      <c r="D5340">
        <v>1775.170044</v>
      </c>
      <c r="E5340">
        <v>1.25296164078352</v>
      </c>
    </row>
    <row r="5341" spans="1:5">
      <c r="A5341" t="s">
        <v>6604</v>
      </c>
      <c r="B5341">
        <v>2211.389893</v>
      </c>
      <c r="C5341" t="s">
        <v>5344</v>
      </c>
      <c r="D5341">
        <v>1780.339966</v>
      </c>
      <c r="E5341">
        <v>1.24211663796352</v>
      </c>
    </row>
    <row r="5342" spans="1:5">
      <c r="A5342" t="s">
        <v>6605</v>
      </c>
      <c r="B5342">
        <v>2295.199951</v>
      </c>
      <c r="C5342" t="s">
        <v>5345</v>
      </c>
      <c r="D5342">
        <v>1792.77002</v>
      </c>
      <c r="E5342">
        <v>1.28025342090448</v>
      </c>
    </row>
    <row r="5343" spans="1:5">
      <c r="A5343" t="s">
        <v>6606</v>
      </c>
      <c r="B5343">
        <v>2309.199951</v>
      </c>
      <c r="C5343" t="s">
        <v>5346</v>
      </c>
      <c r="D5343">
        <v>1791.25</v>
      </c>
      <c r="E5343">
        <v>1.28915559023029</v>
      </c>
    </row>
    <row r="5344" spans="1:5">
      <c r="A5344" t="s">
        <v>6607</v>
      </c>
      <c r="B5344">
        <v>2302.040039</v>
      </c>
      <c r="C5344" t="s">
        <v>5347</v>
      </c>
      <c r="D5344">
        <v>1775.119995</v>
      </c>
      <c r="E5344">
        <v>1.29683629584714</v>
      </c>
    </row>
    <row r="5345" spans="1:5">
      <c r="A5345" t="s">
        <v>6608</v>
      </c>
      <c r="B5345">
        <v>2326.949951</v>
      </c>
      <c r="C5345" t="s">
        <v>5348</v>
      </c>
      <c r="D5345">
        <v>1799.930054</v>
      </c>
      <c r="E5345">
        <v>1.29280020955748</v>
      </c>
    </row>
    <row r="5346" spans="1:5">
      <c r="A5346" t="s">
        <v>6609</v>
      </c>
      <c r="B5346">
        <v>2321.48999</v>
      </c>
      <c r="C5346" t="s">
        <v>5349</v>
      </c>
      <c r="D5346">
        <v>1804.849976</v>
      </c>
      <c r="E5346">
        <v>1.28625094654405</v>
      </c>
    </row>
    <row r="5347" spans="1:5">
      <c r="A5347" t="s">
        <v>6610</v>
      </c>
      <c r="B5347">
        <v>2320.540039</v>
      </c>
      <c r="C5347" t="s">
        <v>5350</v>
      </c>
      <c r="D5347">
        <v>1799.130005</v>
      </c>
      <c r="E5347">
        <v>1.28981231625893</v>
      </c>
    </row>
    <row r="5348" spans="1:5">
      <c r="A5348" t="s">
        <v>6611</v>
      </c>
      <c r="B5348">
        <v>2282.590088</v>
      </c>
      <c r="C5348" t="s">
        <v>5351</v>
      </c>
      <c r="D5348">
        <v>1777.459961</v>
      </c>
      <c r="E5348">
        <v>1.2841865010089</v>
      </c>
    </row>
    <row r="5349" spans="1:5">
      <c r="A5349" t="s">
        <v>6612</v>
      </c>
      <c r="B5349">
        <v>2318.679932</v>
      </c>
      <c r="C5349" t="s">
        <v>5352</v>
      </c>
      <c r="D5349">
        <v>1786.209961</v>
      </c>
      <c r="E5349">
        <v>1.29810043758904</v>
      </c>
    </row>
    <row r="5350" spans="1:5">
      <c r="A5350" t="s">
        <v>6613</v>
      </c>
      <c r="B5350">
        <v>2292.23999</v>
      </c>
      <c r="C5350" t="s">
        <v>5353</v>
      </c>
      <c r="D5350">
        <v>1791.73999</v>
      </c>
      <c r="E5350">
        <v>1.27933740542343</v>
      </c>
    </row>
    <row r="5351" spans="1:5">
      <c r="A5351" t="s">
        <v>6614</v>
      </c>
      <c r="B5351">
        <v>2268.370117</v>
      </c>
      <c r="C5351" t="s">
        <v>5354</v>
      </c>
      <c r="D5351">
        <v>1781.969971</v>
      </c>
      <c r="E5351">
        <v>1.27295642121682</v>
      </c>
    </row>
    <row r="5352" spans="1:5">
      <c r="A5352" t="s">
        <v>6615</v>
      </c>
      <c r="B5352">
        <v>2233.030029</v>
      </c>
      <c r="C5352" t="s">
        <v>5355</v>
      </c>
      <c r="D5352">
        <v>1783.439941</v>
      </c>
      <c r="E5352">
        <v>1.25209152137072</v>
      </c>
    </row>
    <row r="5353" spans="1:5">
      <c r="A5353" t="s">
        <v>6616</v>
      </c>
      <c r="B5353">
        <v>2226.709961</v>
      </c>
      <c r="C5353" t="s">
        <v>5356</v>
      </c>
      <c r="D5353">
        <v>1803.410034</v>
      </c>
      <c r="E5353">
        <v>1.23472195397578</v>
      </c>
    </row>
    <row r="5354" spans="1:5">
      <c r="A5354" t="s">
        <v>6617</v>
      </c>
      <c r="B5354">
        <v>2238.179932</v>
      </c>
      <c r="C5354" t="s">
        <v>5357</v>
      </c>
      <c r="D5354">
        <v>1808.560059</v>
      </c>
      <c r="E5354">
        <v>1.23754802659832</v>
      </c>
    </row>
    <row r="5355" spans="1:5">
      <c r="A5355" t="s">
        <v>6618</v>
      </c>
      <c r="B5355">
        <v>2215.27002</v>
      </c>
      <c r="C5355" t="s">
        <v>5358</v>
      </c>
      <c r="D5355">
        <v>1790.98999</v>
      </c>
      <c r="E5355">
        <v>1.23689692983711</v>
      </c>
    </row>
    <row r="5356" spans="1:5">
      <c r="A5356" t="s">
        <v>6619</v>
      </c>
      <c r="B5356">
        <v>2281.939941</v>
      </c>
      <c r="C5356" t="s">
        <v>5359</v>
      </c>
      <c r="D5356">
        <v>1785.119995</v>
      </c>
      <c r="E5356">
        <v>1.27831179270388</v>
      </c>
    </row>
    <row r="5357" spans="1:5">
      <c r="A5357" t="s">
        <v>6620</v>
      </c>
      <c r="B5357">
        <v>2249.030029</v>
      </c>
      <c r="C5357" t="s">
        <v>5360</v>
      </c>
      <c r="D5357">
        <v>1777.920044</v>
      </c>
      <c r="E5357">
        <v>1.26497816175135</v>
      </c>
    </row>
    <row r="5358" spans="1:5">
      <c r="A5358" t="s">
        <v>6621</v>
      </c>
      <c r="B5358">
        <v>2266.77002</v>
      </c>
      <c r="C5358" t="s">
        <v>5361</v>
      </c>
      <c r="D5358">
        <v>1766.280029</v>
      </c>
      <c r="E5358">
        <v>1.28335823469813</v>
      </c>
    </row>
    <row r="5359" spans="1:5">
      <c r="A5359" t="s">
        <v>6622</v>
      </c>
      <c r="B5359">
        <v>2287.570068</v>
      </c>
      <c r="C5359" t="s">
        <v>5362</v>
      </c>
      <c r="D5359">
        <v>1748.609985</v>
      </c>
      <c r="E5359">
        <v>1.30822200926641</v>
      </c>
    </row>
    <row r="5360" spans="1:5">
      <c r="A5360" t="s">
        <v>6623</v>
      </c>
      <c r="B5360">
        <v>2293.120117</v>
      </c>
      <c r="C5360" t="s">
        <v>5363</v>
      </c>
      <c r="D5360">
        <v>1753.550049</v>
      </c>
      <c r="E5360">
        <v>1.30770154995445</v>
      </c>
    </row>
    <row r="5361" spans="1:5">
      <c r="A5361" t="s">
        <v>6624</v>
      </c>
      <c r="B5361">
        <v>2267.080078</v>
      </c>
      <c r="C5361" t="s">
        <v>5364</v>
      </c>
      <c r="D5361">
        <v>1763.410034</v>
      </c>
      <c r="E5361">
        <v>1.28562276174504</v>
      </c>
    </row>
    <row r="5362" spans="1:5">
      <c r="A5362" t="s">
        <v>6625</v>
      </c>
      <c r="B5362">
        <v>2285.070068</v>
      </c>
      <c r="C5362" t="s">
        <v>5365</v>
      </c>
      <c r="D5362">
        <v>1758.939941</v>
      </c>
      <c r="E5362">
        <v>1.29911773263894</v>
      </c>
    </row>
    <row r="5363" spans="1:5">
      <c r="A5363" t="s">
        <v>6626</v>
      </c>
      <c r="B5363">
        <v>2277.830078</v>
      </c>
      <c r="C5363" t="s">
        <v>5366</v>
      </c>
      <c r="D5363">
        <v>1756.900024</v>
      </c>
      <c r="E5363">
        <v>1.29650523472245</v>
      </c>
    </row>
    <row r="5364" spans="1:5">
      <c r="A5364" t="s">
        <v>6627</v>
      </c>
      <c r="B5364">
        <v>2321.959961</v>
      </c>
      <c r="C5364" t="s">
        <v>5367</v>
      </c>
      <c r="D5364">
        <v>1759.369995</v>
      </c>
      <c r="E5364">
        <v>1.31976785303764</v>
      </c>
    </row>
    <row r="5365" spans="1:5">
      <c r="A5365" t="s">
        <v>6628</v>
      </c>
      <c r="B5365">
        <v>2329.709961</v>
      </c>
      <c r="C5365" t="s">
        <v>5368</v>
      </c>
      <c r="D5365">
        <v>1792.910034</v>
      </c>
      <c r="E5365">
        <v>1.29940148519465</v>
      </c>
    </row>
    <row r="5366" spans="1:5">
      <c r="A5366" t="s">
        <v>6629</v>
      </c>
      <c r="B5366">
        <v>2348.97998</v>
      </c>
      <c r="C5366" t="s">
        <v>5369</v>
      </c>
      <c r="D5366">
        <v>1785.300049</v>
      </c>
      <c r="E5366">
        <v>1.31573400298495</v>
      </c>
    </row>
    <row r="5367" spans="1:5">
      <c r="A5367" t="s">
        <v>6630</v>
      </c>
      <c r="B5367">
        <v>2356.169922</v>
      </c>
      <c r="C5367" t="s">
        <v>5370</v>
      </c>
      <c r="D5367">
        <v>1787.140015</v>
      </c>
      <c r="E5367">
        <v>1.31840253266334</v>
      </c>
    </row>
    <row r="5368" spans="1:5">
      <c r="A5368" t="s">
        <v>6631</v>
      </c>
      <c r="B5368">
        <v>2350.649902</v>
      </c>
      <c r="C5368" t="s">
        <v>5371</v>
      </c>
      <c r="D5368">
        <v>1795.630005</v>
      </c>
      <c r="E5368">
        <v>1.30909479984993</v>
      </c>
    </row>
    <row r="5369" spans="1:5">
      <c r="A5369" t="s">
        <v>6632</v>
      </c>
      <c r="B5369">
        <v>2367.379883</v>
      </c>
      <c r="C5369" t="s">
        <v>5372</v>
      </c>
      <c r="D5369">
        <v>1816.150024</v>
      </c>
      <c r="E5369">
        <v>1.30351559712338</v>
      </c>
    </row>
    <row r="5370" spans="1:5">
      <c r="A5370" t="s">
        <v>6633</v>
      </c>
      <c r="B5370">
        <v>2372.25</v>
      </c>
      <c r="C5370" t="s">
        <v>5373</v>
      </c>
      <c r="D5370">
        <v>1834.859985</v>
      </c>
      <c r="E5370">
        <v>1.2928779413106</v>
      </c>
    </row>
    <row r="5371" spans="1:5">
      <c r="A5371" t="s">
        <v>6634</v>
      </c>
      <c r="B5371">
        <v>2381.98999</v>
      </c>
      <c r="C5371" t="s">
        <v>5374</v>
      </c>
      <c r="D5371">
        <v>1844.810059</v>
      </c>
      <c r="E5371">
        <v>1.29118441130529</v>
      </c>
    </row>
    <row r="5372" spans="1:5">
      <c r="A5372" t="s">
        <v>6635</v>
      </c>
      <c r="B5372">
        <v>2371.97998</v>
      </c>
      <c r="C5372" t="s">
        <v>5375</v>
      </c>
      <c r="D5372">
        <v>1842.439941</v>
      </c>
      <c r="E5372">
        <v>1.287412374871</v>
      </c>
    </row>
    <row r="5373" spans="1:5">
      <c r="A5373" t="s">
        <v>6636</v>
      </c>
      <c r="B5373">
        <v>2393.23999</v>
      </c>
      <c r="C5373" t="s">
        <v>5376</v>
      </c>
      <c r="D5373">
        <v>1827.680054</v>
      </c>
      <c r="E5373">
        <v>1.30944143356067</v>
      </c>
    </row>
    <row r="5374" spans="1:5">
      <c r="A5374" t="s">
        <v>6637</v>
      </c>
      <c r="B5374">
        <v>2425.959961</v>
      </c>
      <c r="C5374" t="s">
        <v>5377</v>
      </c>
      <c r="D5374">
        <v>1793.680054</v>
      </c>
      <c r="E5374">
        <v>1.35250428614065</v>
      </c>
    </row>
    <row r="5375" spans="1:5">
      <c r="A5375" t="s">
        <v>6638</v>
      </c>
      <c r="B5375">
        <v>2441.699951</v>
      </c>
      <c r="C5375" t="s">
        <v>5378</v>
      </c>
      <c r="D5375">
        <v>1796.810059</v>
      </c>
      <c r="E5375">
        <v>1.35890821557339</v>
      </c>
    </row>
    <row r="5376" spans="1:5">
      <c r="A5376" t="s">
        <v>6639</v>
      </c>
      <c r="B5376">
        <v>2437.02002</v>
      </c>
      <c r="C5376" t="s">
        <v>5379</v>
      </c>
      <c r="D5376">
        <v>1779.02002</v>
      </c>
      <c r="E5376">
        <v>1.36986655158608</v>
      </c>
    </row>
    <row r="5377" spans="1:5">
      <c r="A5377" t="s">
        <v>6640</v>
      </c>
      <c r="B5377">
        <v>2437.219971</v>
      </c>
      <c r="C5377" t="s">
        <v>5380</v>
      </c>
      <c r="D5377">
        <v>1773.400024</v>
      </c>
      <c r="E5377">
        <v>1.37432047931448</v>
      </c>
    </row>
    <row r="5378" spans="1:5">
      <c r="A5378" t="s">
        <v>6641</v>
      </c>
      <c r="B5378">
        <v>2433.959961</v>
      </c>
      <c r="C5378" t="s">
        <v>5381</v>
      </c>
      <c r="D5378">
        <v>1802.630005</v>
      </c>
      <c r="E5378">
        <v>1.35022714270198</v>
      </c>
    </row>
    <row r="5379" spans="1:5">
      <c r="A5379" t="s">
        <v>6642</v>
      </c>
      <c r="B5379">
        <v>2465.659912</v>
      </c>
      <c r="C5379" t="s">
        <v>5382</v>
      </c>
      <c r="D5379">
        <v>1777.75</v>
      </c>
      <c r="E5379">
        <v>1.38695537167768</v>
      </c>
    </row>
    <row r="5380" spans="1:5">
      <c r="A5380" t="s">
        <v>6643</v>
      </c>
      <c r="B5380">
        <v>2454.629883</v>
      </c>
      <c r="C5380" t="s">
        <v>5383</v>
      </c>
      <c r="D5380">
        <v>1772.969971</v>
      </c>
      <c r="E5380">
        <v>1.3844734672046</v>
      </c>
    </row>
    <row r="5381" spans="1:5">
      <c r="A5381" t="s">
        <v>6644</v>
      </c>
      <c r="B5381">
        <v>2461.77002</v>
      </c>
      <c r="C5381" t="s">
        <v>5384</v>
      </c>
      <c r="D5381">
        <v>1775.079956</v>
      </c>
      <c r="E5381">
        <v>1.38685021577698</v>
      </c>
    </row>
    <row r="5382" spans="1:5">
      <c r="A5382" t="s">
        <v>6645</v>
      </c>
      <c r="B5382">
        <v>2465.320068</v>
      </c>
      <c r="C5382" t="s">
        <v>5385</v>
      </c>
      <c r="D5382">
        <v>1777.76001</v>
      </c>
      <c r="E5382">
        <v>1.38675639801347</v>
      </c>
    </row>
    <row r="5383" spans="1:5">
      <c r="A5383" t="s">
        <v>6646</v>
      </c>
      <c r="B5383">
        <v>2467.949951</v>
      </c>
      <c r="C5383" t="s">
        <v>5386</v>
      </c>
      <c r="D5383">
        <v>1792.280029</v>
      </c>
      <c r="E5383">
        <v>1.3769890369068</v>
      </c>
    </row>
    <row r="5384" spans="1:5">
      <c r="A5384" t="s">
        <v>6647</v>
      </c>
      <c r="B5384">
        <v>2488.179932</v>
      </c>
      <c r="C5384" t="s">
        <v>5387</v>
      </c>
      <c r="D5384">
        <v>1791.449951</v>
      </c>
      <c r="E5384">
        <v>1.38891959030789</v>
      </c>
    </row>
    <row r="5385" spans="1:5">
      <c r="A5385" t="s">
        <v>6648</v>
      </c>
      <c r="B5385">
        <v>2495.830078</v>
      </c>
      <c r="C5385" t="s">
        <v>5388</v>
      </c>
      <c r="D5385">
        <v>1798.130005</v>
      </c>
      <c r="E5385">
        <v>1.38801425428636</v>
      </c>
    </row>
    <row r="5386" spans="1:5">
      <c r="A5386" t="s">
        <v>6649</v>
      </c>
      <c r="B5386">
        <v>2529.169922</v>
      </c>
      <c r="C5386" t="s">
        <v>5389</v>
      </c>
      <c r="D5386">
        <v>1795.390015</v>
      </c>
      <c r="E5386">
        <v>1.40870223231135</v>
      </c>
    </row>
    <row r="5387" spans="1:5">
      <c r="A5387" t="s">
        <v>6650</v>
      </c>
      <c r="B5387">
        <v>2528.300049</v>
      </c>
      <c r="C5387" t="s">
        <v>5390</v>
      </c>
      <c r="D5387">
        <v>1793.060059</v>
      </c>
      <c r="E5387">
        <v>1.41004760900761</v>
      </c>
    </row>
    <row r="5388" spans="1:5">
      <c r="A5388" t="s">
        <v>6651</v>
      </c>
      <c r="B5388">
        <v>2532.060059</v>
      </c>
      <c r="C5388" t="s">
        <v>5391</v>
      </c>
      <c r="D5388">
        <v>1810.949951</v>
      </c>
      <c r="E5388">
        <v>1.39819438831084</v>
      </c>
    </row>
    <row r="5389" spans="1:5">
      <c r="A5389" t="s">
        <v>6652</v>
      </c>
      <c r="B5389">
        <v>2545.719971</v>
      </c>
      <c r="C5389" t="s">
        <v>5392</v>
      </c>
      <c r="D5389">
        <v>1810.540039</v>
      </c>
      <c r="E5389">
        <v>1.40605560560045</v>
      </c>
    </row>
    <row r="5390" spans="1:5">
      <c r="A5390" t="s">
        <v>6653</v>
      </c>
      <c r="B5390">
        <v>2563.929932</v>
      </c>
      <c r="C5390" t="s">
        <v>5393</v>
      </c>
      <c r="D5390">
        <v>1785.530029</v>
      </c>
      <c r="E5390">
        <v>1.43594892852961</v>
      </c>
    </row>
    <row r="5391" spans="1:5">
      <c r="A5391" t="s">
        <v>6654</v>
      </c>
      <c r="B5391">
        <v>2547.320068</v>
      </c>
      <c r="C5391" t="s">
        <v>5394</v>
      </c>
      <c r="D5391">
        <v>1778.420044</v>
      </c>
      <c r="E5391">
        <v>1.43235006633787</v>
      </c>
    </row>
    <row r="5392" spans="1:5">
      <c r="A5392" t="s">
        <v>6655</v>
      </c>
      <c r="B5392">
        <v>2569.48999</v>
      </c>
      <c r="C5392" t="s">
        <v>5395</v>
      </c>
      <c r="D5392">
        <v>1783.819946</v>
      </c>
      <c r="E5392">
        <v>1.44044245931983</v>
      </c>
    </row>
    <row r="5393" spans="1:5">
      <c r="A5393" t="s">
        <v>6656</v>
      </c>
      <c r="B5393">
        <v>2575.23999</v>
      </c>
      <c r="C5393" t="s">
        <v>5396</v>
      </c>
      <c r="D5393">
        <v>1814.97998</v>
      </c>
      <c r="E5393">
        <v>1.41888065894809</v>
      </c>
    </row>
    <row r="5394" spans="1:5">
      <c r="A5394" t="s">
        <v>6657</v>
      </c>
      <c r="B5394">
        <v>2556.01001</v>
      </c>
      <c r="C5394" t="s">
        <v>5397</v>
      </c>
      <c r="D5394">
        <v>1823.410034</v>
      </c>
      <c r="E5394">
        <v>1.40177467620539</v>
      </c>
    </row>
    <row r="5395" spans="1:5">
      <c r="A5395" t="s">
        <v>6658</v>
      </c>
      <c r="B5395">
        <v>2592.290039</v>
      </c>
      <c r="C5395" t="s">
        <v>5398</v>
      </c>
      <c r="D5395">
        <v>1821.48999</v>
      </c>
      <c r="E5395">
        <v>1.42317007133265</v>
      </c>
    </row>
    <row r="5396" spans="1:5">
      <c r="A5396" t="s">
        <v>6659</v>
      </c>
      <c r="B5396">
        <v>2584.23999</v>
      </c>
      <c r="C5396" t="s">
        <v>5399</v>
      </c>
      <c r="D5396">
        <v>1833.709961</v>
      </c>
      <c r="E5396">
        <v>1.40929593281519</v>
      </c>
    </row>
    <row r="5397" spans="1:5">
      <c r="A5397" t="s">
        <v>6660</v>
      </c>
      <c r="B5397">
        <v>2590.23999</v>
      </c>
      <c r="C5397" t="s">
        <v>5400</v>
      </c>
      <c r="D5397">
        <v>1839.130005</v>
      </c>
      <c r="E5397">
        <v>1.40840505182232</v>
      </c>
    </row>
    <row r="5398" spans="1:5">
      <c r="A5398" t="s">
        <v>6661</v>
      </c>
      <c r="B5398">
        <v>2579.780029</v>
      </c>
      <c r="C5398" t="s">
        <v>5401</v>
      </c>
      <c r="D5398">
        <v>1846.339966</v>
      </c>
      <c r="E5398">
        <v>1.39723998640887</v>
      </c>
    </row>
    <row r="5399" spans="1:5">
      <c r="A5399" t="s">
        <v>6662</v>
      </c>
      <c r="B5399">
        <v>2594.929932</v>
      </c>
      <c r="C5399" t="s">
        <v>5402</v>
      </c>
      <c r="D5399">
        <v>1839.77002</v>
      </c>
      <c r="E5399">
        <v>1.41046429922801</v>
      </c>
    </row>
    <row r="5400" spans="1:5">
      <c r="A5400" t="s">
        <v>6663</v>
      </c>
      <c r="B5400">
        <v>2604.209961</v>
      </c>
      <c r="C5400" t="s">
        <v>5403</v>
      </c>
      <c r="D5400">
        <v>1830.589966</v>
      </c>
      <c r="E5400">
        <v>1.42260692419856</v>
      </c>
    </row>
    <row r="5401" spans="1:5">
      <c r="A5401" t="s">
        <v>6664</v>
      </c>
      <c r="B5401">
        <v>2606.76001</v>
      </c>
      <c r="C5401" t="s">
        <v>5404</v>
      </c>
      <c r="D5401">
        <v>1756.27002</v>
      </c>
      <c r="E5401">
        <v>1.48425924277862</v>
      </c>
    </row>
    <row r="5402" spans="1:5">
      <c r="A5402" t="s">
        <v>6665</v>
      </c>
      <c r="B5402">
        <v>2633.459961</v>
      </c>
      <c r="C5402" t="s">
        <v>5405</v>
      </c>
      <c r="D5402">
        <v>1761.599976</v>
      </c>
      <c r="E5402">
        <v>1.49492506634775</v>
      </c>
    </row>
    <row r="5403" spans="1:5">
      <c r="A5403" t="s">
        <v>6666</v>
      </c>
      <c r="B5403">
        <v>2623.100098</v>
      </c>
      <c r="C5403" t="s">
        <v>5406</v>
      </c>
      <c r="D5403">
        <v>1753.449951</v>
      </c>
      <c r="E5403">
        <v>1.49596519507388</v>
      </c>
    </row>
    <row r="5404" spans="1:5">
      <c r="A5404" t="s">
        <v>6667</v>
      </c>
      <c r="B5404">
        <v>2643.540039</v>
      </c>
      <c r="C5404" t="s">
        <v>5407</v>
      </c>
      <c r="D5404">
        <v>1726.030029</v>
      </c>
      <c r="E5404">
        <v>1.53157244925314</v>
      </c>
    </row>
    <row r="5405" spans="1:5">
      <c r="A5405" t="s">
        <v>6668</v>
      </c>
      <c r="B5405">
        <v>2641.580078</v>
      </c>
      <c r="C5405" t="s">
        <v>5408</v>
      </c>
      <c r="D5405">
        <v>1712.939941</v>
      </c>
      <c r="E5405">
        <v>1.54213233912794</v>
      </c>
    </row>
    <row r="5406" spans="1:5">
      <c r="A5406" t="s">
        <v>6669</v>
      </c>
      <c r="B5406">
        <v>2614.919922</v>
      </c>
      <c r="C5406" t="s">
        <v>5409</v>
      </c>
      <c r="D5406">
        <v>1743.099976</v>
      </c>
      <c r="E5406">
        <v>1.50015487235598</v>
      </c>
    </row>
    <row r="5407" spans="1:5">
      <c r="A5407" t="s">
        <v>6670</v>
      </c>
      <c r="B5407">
        <v>2588.949951</v>
      </c>
      <c r="C5407" t="s">
        <v>5410</v>
      </c>
      <c r="D5407">
        <v>1736.099976</v>
      </c>
      <c r="E5407">
        <v>1.49124473635728</v>
      </c>
    </row>
    <row r="5408" spans="1:5">
      <c r="A5408" t="s">
        <v>6671</v>
      </c>
      <c r="B5408">
        <v>2607.850098</v>
      </c>
      <c r="C5408" t="s">
        <v>5411</v>
      </c>
      <c r="D5408">
        <v>1746.430054</v>
      </c>
      <c r="E5408">
        <v>1.49324623223645</v>
      </c>
    </row>
    <row r="5409" spans="1:5">
      <c r="A5409" t="s">
        <v>6672</v>
      </c>
      <c r="B5409">
        <v>2637.179932</v>
      </c>
      <c r="C5409" t="s">
        <v>5412</v>
      </c>
      <c r="D5409">
        <v>1744.73999</v>
      </c>
      <c r="E5409">
        <v>1.51150311628955</v>
      </c>
    </row>
    <row r="5410" spans="1:5">
      <c r="A5410" t="s">
        <v>6673</v>
      </c>
      <c r="B5410">
        <v>2646.850098</v>
      </c>
      <c r="C5410" t="s">
        <v>5413</v>
      </c>
      <c r="D5410">
        <v>1756.420044</v>
      </c>
      <c r="E5410">
        <v>1.50695735171194</v>
      </c>
    </row>
    <row r="5411" spans="1:5">
      <c r="A5411" t="s">
        <v>6674</v>
      </c>
      <c r="B5411">
        <v>2646.850098</v>
      </c>
      <c r="C5411" t="s">
        <v>5414</v>
      </c>
      <c r="D5411">
        <v>1722.47998</v>
      </c>
      <c r="E5411">
        <v>1.53665071799557</v>
      </c>
    </row>
    <row r="5412" spans="1:5">
      <c r="A5412" t="s">
        <v>6675</v>
      </c>
      <c r="B5412">
        <v>2697.429932</v>
      </c>
      <c r="C5412" t="s">
        <v>5415</v>
      </c>
      <c r="D5412">
        <v>1743.150024</v>
      </c>
      <c r="E5412">
        <v>1.54744565577334</v>
      </c>
    </row>
    <row r="5413" spans="1:5">
      <c r="A5413" t="s">
        <v>6676</v>
      </c>
      <c r="B5413">
        <v>2708.409912</v>
      </c>
      <c r="C5413" t="s">
        <v>5416</v>
      </c>
      <c r="D5413">
        <v>1744.869995</v>
      </c>
      <c r="E5413">
        <v>1.5522130128669</v>
      </c>
    </row>
    <row r="5414" spans="1:5">
      <c r="A5414" t="s">
        <v>6677</v>
      </c>
      <c r="B5414">
        <v>2714.790039</v>
      </c>
      <c r="C5414" t="s">
        <v>5417</v>
      </c>
      <c r="D5414">
        <v>1742.22998</v>
      </c>
      <c r="E5414">
        <v>1.5582271400243</v>
      </c>
    </row>
    <row r="5415" spans="1:5">
      <c r="A5415" t="s">
        <v>6678</v>
      </c>
      <c r="B5415">
        <v>2712.780029</v>
      </c>
      <c r="C5415" t="s">
        <v>5418</v>
      </c>
      <c r="D5415">
        <v>1758.22998</v>
      </c>
      <c r="E5415">
        <v>1.54290397721463</v>
      </c>
    </row>
    <row r="5416" spans="1:5">
      <c r="A5416" t="s">
        <v>6679</v>
      </c>
      <c r="B5416">
        <v>2733.26001</v>
      </c>
      <c r="C5416" t="s">
        <v>5419</v>
      </c>
      <c r="D5416">
        <v>1767.25</v>
      </c>
      <c r="E5416">
        <v>1.54661763191399</v>
      </c>
    </row>
    <row r="5417" spans="1:5">
      <c r="A5417" t="s">
        <v>6680</v>
      </c>
      <c r="B5417">
        <v>2737.629883</v>
      </c>
      <c r="C5417" t="s">
        <v>5420</v>
      </c>
      <c r="D5417">
        <v>1806.349976</v>
      </c>
      <c r="E5417">
        <v>1.51555895555868</v>
      </c>
    </row>
    <row r="5418" spans="1:5">
      <c r="A5418" t="s">
        <v>6681</v>
      </c>
      <c r="B5418">
        <v>2736.879883</v>
      </c>
      <c r="C5418" t="s">
        <v>5421</v>
      </c>
      <c r="D5418">
        <v>1799.75</v>
      </c>
      <c r="E5418">
        <v>1.5207000322267</v>
      </c>
    </row>
    <row r="5419" spans="1:5">
      <c r="A5419" t="s">
        <v>6682</v>
      </c>
      <c r="B5419">
        <v>2731.5</v>
      </c>
      <c r="C5419" t="s">
        <v>5422</v>
      </c>
      <c r="D5419">
        <v>1794.040039</v>
      </c>
      <c r="E5419">
        <v>1.52254127032892</v>
      </c>
    </row>
    <row r="5420" spans="1:5">
      <c r="A5420" t="s">
        <v>6683</v>
      </c>
      <c r="B5420">
        <v>2728.550049</v>
      </c>
      <c r="C5420" t="s">
        <v>5423</v>
      </c>
      <c r="D5420">
        <v>1802.949951</v>
      </c>
      <c r="E5420">
        <v>1.51338091636244</v>
      </c>
    </row>
    <row r="5421" spans="1:5">
      <c r="A5421" t="s">
        <v>6684</v>
      </c>
      <c r="B5421">
        <v>2778.02002</v>
      </c>
      <c r="C5421" t="s">
        <v>5424</v>
      </c>
      <c r="D5421">
        <v>1789.930054</v>
      </c>
      <c r="E5421">
        <v>1.5520271385979</v>
      </c>
    </row>
    <row r="5422" spans="1:5">
      <c r="A5422" t="s">
        <v>6685</v>
      </c>
      <c r="B5422">
        <v>2782.120117</v>
      </c>
      <c r="C5422" t="s">
        <v>5425</v>
      </c>
      <c r="D5422">
        <v>1770.540039</v>
      </c>
      <c r="E5422">
        <v>1.57133984870025</v>
      </c>
    </row>
    <row r="5423" spans="1:5">
      <c r="A5423" t="s">
        <v>6686</v>
      </c>
      <c r="B5423">
        <v>2770.969971</v>
      </c>
      <c r="C5423" t="s">
        <v>5426</v>
      </c>
      <c r="D5423">
        <v>1771.719971</v>
      </c>
      <c r="E5423">
        <v>1.56399996407785</v>
      </c>
    </row>
    <row r="5424" spans="1:5">
      <c r="A5424" t="s">
        <v>6687</v>
      </c>
      <c r="B5424">
        <v>2762.050049</v>
      </c>
      <c r="C5424" t="s">
        <v>5427</v>
      </c>
      <c r="D5424">
        <v>1772.359985</v>
      </c>
      <c r="E5424">
        <v>1.55840239701643</v>
      </c>
    </row>
    <row r="5425" spans="1:5">
      <c r="A5425" t="s">
        <v>6688</v>
      </c>
      <c r="B5425">
        <v>2755.27002</v>
      </c>
      <c r="C5425" t="s">
        <v>5428</v>
      </c>
      <c r="D5425">
        <v>1773.329956</v>
      </c>
      <c r="E5425">
        <v>1.55372665457866</v>
      </c>
    </row>
    <row r="5426" spans="1:5">
      <c r="A5426" t="s">
        <v>6689</v>
      </c>
      <c r="B5426">
        <v>2784.419922</v>
      </c>
      <c r="C5426" t="s">
        <v>5429</v>
      </c>
      <c r="D5426">
        <v>1796.310059</v>
      </c>
      <c r="E5426">
        <v>1.55007756486655</v>
      </c>
    </row>
    <row r="5427" spans="1:5">
      <c r="A5427" t="s">
        <v>6690</v>
      </c>
      <c r="B5427">
        <v>2782.780029</v>
      </c>
      <c r="C5427" t="s">
        <v>5430</v>
      </c>
      <c r="D5427">
        <v>1801.73999</v>
      </c>
      <c r="E5427">
        <v>1.54449590087635</v>
      </c>
    </row>
    <row r="5428" spans="1:5">
      <c r="A5428" t="s">
        <v>6691</v>
      </c>
      <c r="B5428">
        <v>2745</v>
      </c>
      <c r="C5428" t="s">
        <v>5431</v>
      </c>
      <c r="D5428">
        <v>1812.939941</v>
      </c>
      <c r="E5428">
        <v>1.5141152433797</v>
      </c>
    </row>
    <row r="5429" spans="1:5">
      <c r="A5429" t="s">
        <v>6692</v>
      </c>
      <c r="B5429">
        <v>2762.5</v>
      </c>
      <c r="C5429" t="s">
        <v>5432</v>
      </c>
      <c r="D5429">
        <v>1808.189941</v>
      </c>
      <c r="E5429">
        <v>1.52777091463756</v>
      </c>
    </row>
    <row r="5430" spans="1:5">
      <c r="A5430" t="s">
        <v>6693</v>
      </c>
      <c r="B5430">
        <v>2739.97998</v>
      </c>
      <c r="C5430" t="s">
        <v>5433</v>
      </c>
      <c r="D5430">
        <v>1816.930054</v>
      </c>
      <c r="E5430">
        <v>1.50802722095322</v>
      </c>
    </row>
    <row r="5431" spans="1:5">
      <c r="A5431" t="s">
        <v>6694</v>
      </c>
      <c r="B5431">
        <v>2695.120117</v>
      </c>
      <c r="C5431" t="s">
        <v>5434</v>
      </c>
      <c r="D5431">
        <v>1798.089966</v>
      </c>
      <c r="E5431">
        <v>1.49887945985012</v>
      </c>
    </row>
    <row r="5432" spans="1:5">
      <c r="A5432" t="s">
        <v>6695</v>
      </c>
      <c r="B5432">
        <v>2708.129883</v>
      </c>
      <c r="C5432" t="s">
        <v>5435</v>
      </c>
      <c r="D5432">
        <v>1813.48999</v>
      </c>
      <c r="E5432">
        <v>1.49332496894565</v>
      </c>
    </row>
    <row r="5433" spans="1:5">
      <c r="A5433" t="s">
        <v>6696</v>
      </c>
      <c r="B5433">
        <v>2740.26001</v>
      </c>
      <c r="C5433" t="s">
        <v>5436</v>
      </c>
      <c r="D5433">
        <v>1816.849976</v>
      </c>
      <c r="E5433">
        <v>1.50824781693478</v>
      </c>
    </row>
    <row r="5434" spans="1:5">
      <c r="A5434" t="s">
        <v>6697</v>
      </c>
      <c r="B5434">
        <v>2698.98999</v>
      </c>
      <c r="C5434" t="s">
        <v>5437</v>
      </c>
      <c r="D5434">
        <v>1833.959961</v>
      </c>
      <c r="E5434">
        <v>1.47167334478138</v>
      </c>
    </row>
    <row r="5435" spans="1:5">
      <c r="A5435" t="s">
        <v>6698</v>
      </c>
      <c r="B5435">
        <v>2670.100098</v>
      </c>
      <c r="C5435" t="s">
        <v>5438</v>
      </c>
      <c r="D5435">
        <v>1834.910034</v>
      </c>
      <c r="E5435">
        <v>1.45516676486821</v>
      </c>
    </row>
    <row r="5436" spans="1:5">
      <c r="A5436" t="s">
        <v>6699</v>
      </c>
      <c r="B5436">
        <v>2723.580078</v>
      </c>
      <c r="C5436" t="s">
        <v>5439</v>
      </c>
      <c r="D5436">
        <v>1832.390015</v>
      </c>
      <c r="E5436">
        <v>1.48635391794579</v>
      </c>
    </row>
    <row r="5437" spans="1:5">
      <c r="A5437" t="s">
        <v>6700</v>
      </c>
      <c r="B5437">
        <v>2716.139893</v>
      </c>
      <c r="C5437" t="s">
        <v>5440</v>
      </c>
      <c r="D5437">
        <v>1832.469971</v>
      </c>
      <c r="E5437">
        <v>1.48222886922276</v>
      </c>
    </row>
    <row r="5438" spans="1:5">
      <c r="A5438" t="s">
        <v>6701</v>
      </c>
      <c r="B5438">
        <v>2686.820068</v>
      </c>
      <c r="C5438" t="s">
        <v>5441</v>
      </c>
      <c r="D5438">
        <v>1845.890015</v>
      </c>
      <c r="E5438">
        <v>1.45556888339309</v>
      </c>
    </row>
    <row r="5439" spans="1:5">
      <c r="A5439" t="s">
        <v>6702</v>
      </c>
      <c r="B5439">
        <v>2676.040039</v>
      </c>
      <c r="C5439" t="s">
        <v>5442</v>
      </c>
      <c r="D5439">
        <v>1850.180054</v>
      </c>
      <c r="E5439">
        <v>1.44636735933594</v>
      </c>
    </row>
    <row r="5440" spans="1:5">
      <c r="A5440" t="s">
        <v>6703</v>
      </c>
      <c r="B5440">
        <v>2653.5</v>
      </c>
      <c r="C5440" t="s">
        <v>5443</v>
      </c>
      <c r="D5440">
        <v>1858.869995</v>
      </c>
      <c r="E5440">
        <v>1.42748013962106</v>
      </c>
    </row>
    <row r="5441" spans="1:5">
      <c r="A5441" t="s">
        <v>6704</v>
      </c>
      <c r="B5441">
        <v>2638.72998</v>
      </c>
      <c r="C5441" t="s">
        <v>5444</v>
      </c>
      <c r="D5441">
        <v>1881.329956</v>
      </c>
      <c r="E5441">
        <v>1.402587553334</v>
      </c>
    </row>
    <row r="5442" spans="1:5">
      <c r="A5442" t="s">
        <v>6705</v>
      </c>
      <c r="B5442">
        <v>2709.620117</v>
      </c>
      <c r="C5442" t="s">
        <v>5445</v>
      </c>
      <c r="D5442">
        <v>1889.569946</v>
      </c>
      <c r="E5442">
        <v>1.43398772971382</v>
      </c>
    </row>
    <row r="5443" spans="1:5">
      <c r="A5443" t="s">
        <v>6706</v>
      </c>
      <c r="B5443">
        <v>2725.22998</v>
      </c>
      <c r="C5443" t="s">
        <v>5446</v>
      </c>
      <c r="D5443">
        <v>1891.060059</v>
      </c>
      <c r="E5443">
        <v>1.44111233645383</v>
      </c>
    </row>
    <row r="5444" spans="1:5">
      <c r="A5444" t="s">
        <v>6707</v>
      </c>
      <c r="B5444">
        <v>2741.340088</v>
      </c>
      <c r="C5444" t="s">
        <v>5447</v>
      </c>
      <c r="D5444">
        <v>1867.75</v>
      </c>
      <c r="E5444">
        <v>1.46772324347477</v>
      </c>
    </row>
    <row r="5445" spans="1:5">
      <c r="A5445" t="s">
        <v>6708</v>
      </c>
      <c r="B5445">
        <v>2723.679932</v>
      </c>
      <c r="C5445" t="s">
        <v>5448</v>
      </c>
      <c r="D5445">
        <v>1873.430054</v>
      </c>
      <c r="E5445">
        <v>1.45384660942351</v>
      </c>
    </row>
    <row r="5446" spans="1:5">
      <c r="A5446" t="s">
        <v>6709</v>
      </c>
      <c r="B5446">
        <v>2726.919922</v>
      </c>
      <c r="C5446" t="s">
        <v>5449</v>
      </c>
      <c r="D5446">
        <v>1889.72998</v>
      </c>
      <c r="E5446">
        <v>1.44302093466285</v>
      </c>
    </row>
    <row r="5447" spans="1:5">
      <c r="A5447" t="s">
        <v>6710</v>
      </c>
      <c r="B5447">
        <v>2734.77002</v>
      </c>
      <c r="C5447" t="s">
        <v>5450</v>
      </c>
      <c r="D5447">
        <v>1895.640015</v>
      </c>
      <c r="E5447">
        <v>1.44266316302676</v>
      </c>
    </row>
    <row r="5448" spans="1:5">
      <c r="A5448" t="s">
        <v>6711</v>
      </c>
      <c r="B5448">
        <v>2704.590088</v>
      </c>
      <c r="C5448" t="s">
        <v>5451</v>
      </c>
      <c r="D5448">
        <v>1895.699951</v>
      </c>
      <c r="E5448">
        <v>1.42669734552311</v>
      </c>
    </row>
    <row r="5449" spans="1:5">
      <c r="A5449" t="s">
        <v>6712</v>
      </c>
      <c r="B5449">
        <v>2637.919922</v>
      </c>
      <c r="C5449" t="s">
        <v>5452</v>
      </c>
      <c r="D5449">
        <v>1895.959961</v>
      </c>
      <c r="E5449">
        <v>1.39133735746648</v>
      </c>
    </row>
    <row r="5450" spans="1:5">
      <c r="A5450" t="s">
        <v>6713</v>
      </c>
      <c r="B5450">
        <v>2639.280029</v>
      </c>
      <c r="C5450" t="s">
        <v>5453</v>
      </c>
      <c r="D5450">
        <v>1899.829956</v>
      </c>
      <c r="E5450">
        <v>1.38921908282617</v>
      </c>
    </row>
    <row r="5451" spans="1:5">
      <c r="A5451" t="s">
        <v>6714</v>
      </c>
      <c r="B5451">
        <v>2629.870117</v>
      </c>
      <c r="C5451" t="s">
        <v>5454</v>
      </c>
      <c r="D5451">
        <v>1905.650024</v>
      </c>
      <c r="E5451">
        <v>1.38003835115529</v>
      </c>
    </row>
    <row r="5452" spans="1:5">
      <c r="A5452" t="s">
        <v>6715</v>
      </c>
      <c r="B5452">
        <v>2621.350098</v>
      </c>
      <c r="C5452" t="s">
        <v>5455</v>
      </c>
      <c r="D5452">
        <v>1875.199951</v>
      </c>
      <c r="E5452">
        <v>1.39790431233858</v>
      </c>
    </row>
    <row r="5453" spans="1:5">
      <c r="A5453" t="s">
        <v>6716</v>
      </c>
      <c r="B5453">
        <v>2616.23999</v>
      </c>
      <c r="C5453" t="s">
        <v>5456</v>
      </c>
      <c r="D5453">
        <v>1898.790039</v>
      </c>
      <c r="E5453">
        <v>1.37784585776416</v>
      </c>
    </row>
    <row r="5454" spans="1:5">
      <c r="A5454" t="s">
        <v>6717</v>
      </c>
      <c r="B5454">
        <v>2615.97998</v>
      </c>
      <c r="C5454" t="s">
        <v>5457</v>
      </c>
      <c r="D5454">
        <v>1888.079956</v>
      </c>
      <c r="E5454">
        <v>1.38552394017364</v>
      </c>
    </row>
    <row r="5455" spans="1:5">
      <c r="A5455" t="s">
        <v>6718</v>
      </c>
      <c r="B5455">
        <v>2590.280029</v>
      </c>
      <c r="C5455" t="s">
        <v>5458</v>
      </c>
      <c r="D5455">
        <v>1871.790039</v>
      </c>
      <c r="E5455">
        <v>1.3838518076439</v>
      </c>
    </row>
    <row r="5456" spans="1:5">
      <c r="A5456" t="s">
        <v>6719</v>
      </c>
      <c r="B5456">
        <v>2580.75</v>
      </c>
      <c r="C5456" t="s">
        <v>5459</v>
      </c>
      <c r="D5456">
        <v>1891.569946</v>
      </c>
      <c r="E5456">
        <v>1.36434288642478</v>
      </c>
    </row>
    <row r="5457" spans="1:5">
      <c r="A5457" t="s">
        <v>6720</v>
      </c>
      <c r="B5457">
        <v>2561.560059</v>
      </c>
      <c r="C5457" t="s">
        <v>5460</v>
      </c>
      <c r="D5457">
        <v>1884.680054</v>
      </c>
      <c r="E5457">
        <v>1.3591484950262</v>
      </c>
    </row>
    <row r="5458" spans="1:5">
      <c r="A5458" t="s">
        <v>6721</v>
      </c>
      <c r="B5458">
        <v>2509.050049</v>
      </c>
      <c r="C5458" t="s">
        <v>5461</v>
      </c>
      <c r="D5458">
        <v>1896.930054</v>
      </c>
      <c r="E5458">
        <v>1.32268980804497</v>
      </c>
    </row>
    <row r="5459" spans="1:5">
      <c r="A5459" t="s">
        <v>6722</v>
      </c>
      <c r="B5459">
        <v>2478.530029</v>
      </c>
      <c r="C5459" t="s">
        <v>5462</v>
      </c>
      <c r="D5459">
        <v>1911.160034</v>
      </c>
      <c r="E5459">
        <v>1.2968720488637</v>
      </c>
    </row>
    <row r="5460" spans="1:5">
      <c r="A5460" t="s">
        <v>6723</v>
      </c>
      <c r="B5460">
        <v>2545.429932</v>
      </c>
      <c r="C5460" t="s">
        <v>5463</v>
      </c>
      <c r="D5460">
        <v>1916.449951</v>
      </c>
      <c r="E5460">
        <v>1.32820057767321</v>
      </c>
    </row>
    <row r="5461" spans="1:5">
      <c r="A5461" t="s">
        <v>6724</v>
      </c>
      <c r="B5461">
        <v>2539.199951</v>
      </c>
      <c r="C5461" t="s">
        <v>5464</v>
      </c>
      <c r="D5461">
        <v>1904.410034</v>
      </c>
      <c r="E5461">
        <v>1.33332628250582</v>
      </c>
    </row>
    <row r="5462" spans="1:5">
      <c r="A5462" t="s">
        <v>6725</v>
      </c>
      <c r="B5462">
        <v>2547.080078</v>
      </c>
      <c r="C5462" t="s">
        <v>5465</v>
      </c>
      <c r="D5462">
        <v>1874.599976</v>
      </c>
      <c r="E5462">
        <v>1.35873258861068</v>
      </c>
    </row>
    <row r="5463" spans="1:5">
      <c r="A5463" t="s">
        <v>6726</v>
      </c>
      <c r="B5463">
        <v>2531.350098</v>
      </c>
      <c r="C5463" t="s">
        <v>5466</v>
      </c>
      <c r="D5463">
        <v>1889.25</v>
      </c>
      <c r="E5463">
        <v>1.33987037078206</v>
      </c>
    </row>
    <row r="5464" spans="1:5">
      <c r="A5464" t="s">
        <v>6727</v>
      </c>
      <c r="B5464">
        <v>2527.050049</v>
      </c>
      <c r="C5464" t="s">
        <v>5467</v>
      </c>
      <c r="D5464">
        <v>1899.790039</v>
      </c>
      <c r="E5464">
        <v>1.3301733334333</v>
      </c>
    </row>
    <row r="5465" spans="1:5">
      <c r="A5465" t="s">
        <v>6728</v>
      </c>
      <c r="B5465">
        <v>2558.969971</v>
      </c>
      <c r="C5465" t="s">
        <v>5468</v>
      </c>
      <c r="D5465">
        <v>1918.079956</v>
      </c>
      <c r="E5465">
        <v>1.33413102149116</v>
      </c>
    </row>
    <row r="5466" spans="1:5">
      <c r="A5466" t="s">
        <v>6729</v>
      </c>
      <c r="B5466">
        <v>2537.399902</v>
      </c>
      <c r="C5466" t="s">
        <v>5469</v>
      </c>
      <c r="D5466">
        <v>1928.189941</v>
      </c>
      <c r="E5466">
        <v>1.31594914382971</v>
      </c>
    </row>
    <row r="5467" spans="1:5">
      <c r="A5467" t="s">
        <v>6730</v>
      </c>
      <c r="B5467">
        <v>2524.870117</v>
      </c>
      <c r="C5467" t="s">
        <v>5470</v>
      </c>
      <c r="D5467">
        <v>1928.26001</v>
      </c>
      <c r="E5467">
        <v>1.30940335012185</v>
      </c>
    </row>
    <row r="5468" spans="1:5">
      <c r="A5468" t="s">
        <v>6731</v>
      </c>
      <c r="B5468">
        <v>2458.830078</v>
      </c>
      <c r="C5468" t="s">
        <v>5471</v>
      </c>
      <c r="D5468">
        <v>1933.72998</v>
      </c>
      <c r="E5468">
        <v>1.27154778765958</v>
      </c>
    </row>
    <row r="5469" spans="1:5">
      <c r="A5469" t="s">
        <v>6732</v>
      </c>
      <c r="B5469">
        <v>2478.129883</v>
      </c>
      <c r="C5469" t="s">
        <v>5472</v>
      </c>
      <c r="D5469">
        <v>1932.349976</v>
      </c>
      <c r="E5469">
        <v>1.28244361206751</v>
      </c>
    </row>
    <row r="5470" spans="1:5">
      <c r="A5470" t="s">
        <v>6733</v>
      </c>
      <c r="B5470">
        <v>2487.5</v>
      </c>
      <c r="C5470" t="s">
        <v>5473</v>
      </c>
      <c r="D5470">
        <v>1914.849976</v>
      </c>
      <c r="E5470">
        <v>1.2990573836997</v>
      </c>
    </row>
    <row r="5471" spans="1:5">
      <c r="A5471" t="s">
        <v>6734</v>
      </c>
      <c r="B5471">
        <v>2546.320068</v>
      </c>
      <c r="C5471" t="s">
        <v>5474</v>
      </c>
      <c r="D5471">
        <v>1882.170044</v>
      </c>
      <c r="E5471">
        <v>1.35286398597044</v>
      </c>
    </row>
    <row r="5472" spans="1:5">
      <c r="A5472" t="s">
        <v>6735</v>
      </c>
      <c r="B5472">
        <v>2535.409912</v>
      </c>
      <c r="C5472" t="s">
        <v>5475</v>
      </c>
      <c r="D5472">
        <v>1906.26001</v>
      </c>
      <c r="E5472">
        <v>1.33004411711915</v>
      </c>
    </row>
    <row r="5473" spans="1:5">
      <c r="A5473" t="s">
        <v>6736</v>
      </c>
      <c r="B5473">
        <v>2559.209961</v>
      </c>
      <c r="C5473" t="s">
        <v>5476</v>
      </c>
      <c r="D5473">
        <v>1901.959961</v>
      </c>
      <c r="E5473">
        <v>1.34556458257641</v>
      </c>
    </row>
    <row r="5474" spans="1:5">
      <c r="A5474" t="s">
        <v>6737</v>
      </c>
      <c r="B5474">
        <v>2517.179932</v>
      </c>
      <c r="C5474" t="s">
        <v>5477</v>
      </c>
      <c r="D5474">
        <v>1890.670044</v>
      </c>
      <c r="E5474">
        <v>1.33136923599558</v>
      </c>
    </row>
    <row r="5475" spans="1:5">
      <c r="A5475" t="s">
        <v>6738</v>
      </c>
      <c r="B5475">
        <v>2546.199951</v>
      </c>
      <c r="C5475" t="s">
        <v>5478</v>
      </c>
      <c r="D5475">
        <v>1913.869995</v>
      </c>
      <c r="E5475">
        <v>1.33039336927376</v>
      </c>
    </row>
    <row r="5476" spans="1:5">
      <c r="A5476" t="s">
        <v>6739</v>
      </c>
      <c r="B5476">
        <v>2527.439941</v>
      </c>
      <c r="C5476" t="s">
        <v>5479</v>
      </c>
      <c r="D5476">
        <v>1924.540039</v>
      </c>
      <c r="E5476">
        <v>1.31326960716976</v>
      </c>
    </row>
    <row r="5477" spans="1:5">
      <c r="A5477" t="s">
        <v>6740</v>
      </c>
      <c r="B5477">
        <v>2539.969971</v>
      </c>
      <c r="C5477" t="s">
        <v>5480</v>
      </c>
      <c r="D5477">
        <v>1942.410034</v>
      </c>
      <c r="E5477">
        <v>1.30763841132423</v>
      </c>
    </row>
    <row r="5478" spans="1:5">
      <c r="A5478" t="s">
        <v>6741</v>
      </c>
      <c r="B5478">
        <v>2571.22998</v>
      </c>
      <c r="C5478" t="s">
        <v>5481</v>
      </c>
      <c r="D5478">
        <v>1944.369995</v>
      </c>
      <c r="E5478">
        <v>1.32239747918965</v>
      </c>
    </row>
    <row r="5479" spans="1:5">
      <c r="A5479" t="s">
        <v>6742</v>
      </c>
      <c r="B5479">
        <v>2592.52002</v>
      </c>
      <c r="C5479" t="s">
        <v>5482</v>
      </c>
      <c r="D5479">
        <v>1941.75</v>
      </c>
      <c r="E5479">
        <v>1.33514614136732</v>
      </c>
    </row>
    <row r="5480" spans="1:5">
      <c r="A5480" t="s">
        <v>6743</v>
      </c>
      <c r="B5480">
        <v>2620.830078</v>
      </c>
      <c r="C5480" t="s">
        <v>5483</v>
      </c>
      <c r="D5480">
        <v>1922.119995</v>
      </c>
      <c r="E5480">
        <v>1.36351012674419</v>
      </c>
    </row>
    <row r="5481" spans="1:5">
      <c r="A5481" t="s">
        <v>6744</v>
      </c>
      <c r="B5481">
        <v>2623.330078</v>
      </c>
      <c r="C5481" t="s">
        <v>5484</v>
      </c>
      <c r="D5481">
        <v>1941.319946</v>
      </c>
      <c r="E5481">
        <v>1.35131258678161</v>
      </c>
    </row>
    <row r="5482" spans="1:5">
      <c r="A5482" t="s">
        <v>6745</v>
      </c>
      <c r="B5482">
        <v>2556.959961</v>
      </c>
      <c r="C5482" t="s">
        <v>5485</v>
      </c>
      <c r="D5482">
        <v>1921.939941</v>
      </c>
      <c r="E5482">
        <v>1.33040575642004</v>
      </c>
    </row>
    <row r="5483" spans="1:5">
      <c r="A5483" t="s">
        <v>6746</v>
      </c>
      <c r="B5483">
        <v>2585.530029</v>
      </c>
      <c r="C5483" t="s">
        <v>5486</v>
      </c>
      <c r="D5483">
        <v>1912.900024</v>
      </c>
      <c r="E5483">
        <v>1.35162841578803</v>
      </c>
    </row>
    <row r="5484" spans="1:5">
      <c r="A5484" t="s">
        <v>6747</v>
      </c>
      <c r="B5484">
        <v>2533.540039</v>
      </c>
      <c r="C5484" t="s">
        <v>5487</v>
      </c>
      <c r="D5484">
        <v>1908.640015</v>
      </c>
      <c r="E5484">
        <v>1.32740591158569</v>
      </c>
    </row>
    <row r="5485" spans="1:5">
      <c r="A5485" t="s">
        <v>6748</v>
      </c>
      <c r="B5485">
        <v>2549.840088</v>
      </c>
      <c r="C5485" t="s">
        <v>5488</v>
      </c>
      <c r="D5485">
        <v>1933.060059</v>
      </c>
      <c r="E5485">
        <v>1.31906925298486</v>
      </c>
    </row>
    <row r="5486" spans="1:5">
      <c r="A5486" t="s">
        <v>6749</v>
      </c>
      <c r="B5486">
        <v>2565.530029</v>
      </c>
      <c r="C5486" t="s">
        <v>5489</v>
      </c>
      <c r="D5486">
        <v>1931.670044</v>
      </c>
      <c r="E5486">
        <v>1.32814091980607</v>
      </c>
    </row>
    <row r="5487" spans="1:5">
      <c r="A5487" t="s">
        <v>6750</v>
      </c>
      <c r="B5487">
        <v>2536.649902</v>
      </c>
      <c r="C5487" t="s">
        <v>5490</v>
      </c>
      <c r="D5487">
        <v>1934.099976</v>
      </c>
      <c r="E5487">
        <v>1.31154021688484</v>
      </c>
    </row>
    <row r="5488" spans="1:5">
      <c r="A5488" t="s">
        <v>6751</v>
      </c>
      <c r="B5488">
        <v>2615.719971</v>
      </c>
      <c r="C5488" t="s">
        <v>5491</v>
      </c>
      <c r="D5488">
        <v>1954.119995</v>
      </c>
      <c r="E5488">
        <v>1.33856670915442</v>
      </c>
    </row>
    <row r="5489" spans="1:5">
      <c r="A5489" t="s">
        <v>6752</v>
      </c>
      <c r="B5489">
        <v>2625.030029</v>
      </c>
      <c r="C5489" t="s">
        <v>5492</v>
      </c>
      <c r="D5489">
        <v>1965.199951</v>
      </c>
      <c r="E5489">
        <v>1.33575722290459</v>
      </c>
    </row>
    <row r="5490" spans="1:5">
      <c r="A5490" t="s">
        <v>6753</v>
      </c>
      <c r="B5490">
        <v>2645.840088</v>
      </c>
      <c r="C5490" t="s">
        <v>5493</v>
      </c>
      <c r="D5490">
        <v>1981.060059</v>
      </c>
      <c r="E5490">
        <v>1.3355678319695</v>
      </c>
    </row>
    <row r="5491" spans="1:5">
      <c r="A5491" t="s">
        <v>6754</v>
      </c>
      <c r="B5491">
        <v>2647.469971</v>
      </c>
      <c r="C5491" t="s">
        <v>5494</v>
      </c>
      <c r="D5491">
        <v>1988.310059</v>
      </c>
      <c r="E5491">
        <v>1.33151766698375</v>
      </c>
    </row>
    <row r="5492" spans="1:5">
      <c r="A5492" t="s">
        <v>6755</v>
      </c>
      <c r="B5492">
        <v>2612.290039</v>
      </c>
      <c r="C5492" t="s">
        <v>5495</v>
      </c>
      <c r="D5492">
        <v>1989.199951</v>
      </c>
      <c r="E5492">
        <v>1.31323652893052</v>
      </c>
    </row>
    <row r="5493" spans="1:5">
      <c r="A5493" t="s">
        <v>6756</v>
      </c>
      <c r="B5493">
        <v>2610.310059</v>
      </c>
      <c r="C5493" t="s">
        <v>5496</v>
      </c>
      <c r="D5493">
        <v>1971.890015</v>
      </c>
      <c r="E5493">
        <v>1.32376047302009</v>
      </c>
    </row>
    <row r="5494" spans="1:5">
      <c r="A5494" t="s">
        <v>6757</v>
      </c>
      <c r="B5494">
        <v>2585.52002</v>
      </c>
      <c r="C5494" t="s">
        <v>5497</v>
      </c>
      <c r="D5494">
        <v>1984.079956</v>
      </c>
      <c r="E5494">
        <v>1.30313297716718</v>
      </c>
    </row>
    <row r="5495" spans="1:5">
      <c r="A5495" t="s">
        <v>6758</v>
      </c>
      <c r="B5495">
        <v>2570.98999</v>
      </c>
      <c r="C5495" t="s">
        <v>5498</v>
      </c>
      <c r="D5495">
        <v>2021.030029</v>
      </c>
      <c r="E5495">
        <v>1.27211864896046</v>
      </c>
    </row>
    <row r="5496" spans="1:5">
      <c r="A5496" t="s">
        <v>6759</v>
      </c>
      <c r="B5496">
        <v>2545.300049</v>
      </c>
      <c r="C5496" t="s">
        <v>5499</v>
      </c>
      <c r="D5496">
        <v>2032.160034</v>
      </c>
      <c r="E5496">
        <v>1.25250964806643</v>
      </c>
    </row>
    <row r="5497" spans="1:5">
      <c r="A5497" t="s">
        <v>6760</v>
      </c>
      <c r="B5497">
        <v>2584.969971</v>
      </c>
      <c r="C5497" t="s">
        <v>5500</v>
      </c>
      <c r="D5497">
        <v>2028.02002</v>
      </c>
      <c r="E5497">
        <v>1.27462744228728</v>
      </c>
    </row>
    <row r="5498" spans="1:5">
      <c r="A5498" t="s">
        <v>6761</v>
      </c>
      <c r="B5498">
        <v>2577.050049</v>
      </c>
      <c r="C5498" t="s">
        <v>5501</v>
      </c>
      <c r="D5498">
        <v>2041.780029</v>
      </c>
      <c r="E5498">
        <v>1.26215851482403</v>
      </c>
    </row>
    <row r="5499" spans="1:5">
      <c r="A5499" t="s">
        <v>6762</v>
      </c>
      <c r="B5499">
        <v>2591.649902</v>
      </c>
      <c r="C5499" t="s">
        <v>5502</v>
      </c>
      <c r="D5499">
        <v>2037.97998</v>
      </c>
      <c r="E5499">
        <v>1.27167583952419</v>
      </c>
    </row>
    <row r="5500" spans="1:5">
      <c r="A5500" t="s">
        <v>6763</v>
      </c>
      <c r="B5500">
        <v>2625.870117</v>
      </c>
      <c r="C5500" t="s">
        <v>5503</v>
      </c>
      <c r="D5500">
        <v>2052.98999</v>
      </c>
      <c r="E5500">
        <v>1.27904672199595</v>
      </c>
    </row>
    <row r="5501" spans="1:5">
      <c r="A5501" t="s">
        <v>6764</v>
      </c>
      <c r="B5501">
        <v>2655.810059</v>
      </c>
      <c r="C5501" t="s">
        <v>5504</v>
      </c>
      <c r="D5501">
        <v>2035.880005</v>
      </c>
      <c r="E5501">
        <v>1.30450225577023</v>
      </c>
    </row>
    <row r="5502" spans="1:5">
      <c r="A5502" t="s">
        <v>6765</v>
      </c>
      <c r="B5502">
        <v>2618.040039</v>
      </c>
      <c r="C5502" t="s">
        <v>5505</v>
      </c>
      <c r="D5502">
        <v>2036.329956</v>
      </c>
      <c r="E5502">
        <v>1.2856659262346</v>
      </c>
    </row>
    <row r="5503" spans="1:5">
      <c r="A5503" t="s">
        <v>6766</v>
      </c>
      <c r="B5503">
        <v>2589.929932</v>
      </c>
      <c r="C5503" t="s">
        <v>5506</v>
      </c>
      <c r="D5503">
        <v>2000.550049</v>
      </c>
      <c r="E5503">
        <v>1.29460891682995</v>
      </c>
    </row>
    <row r="5504" spans="1:5">
      <c r="A5504" t="s">
        <v>6767</v>
      </c>
      <c r="B5504">
        <v>2567.459961</v>
      </c>
      <c r="C5504" t="s">
        <v>5507</v>
      </c>
      <c r="D5504">
        <v>2011.140015</v>
      </c>
      <c r="E5504">
        <v>1.27661920197038</v>
      </c>
    </row>
    <row r="5505" spans="1:5">
      <c r="A5505" t="s">
        <v>6768</v>
      </c>
      <c r="B5505">
        <v>2549.199951</v>
      </c>
      <c r="C5505" t="s">
        <v>5508</v>
      </c>
      <c r="D5505">
        <v>1986.599976</v>
      </c>
      <c r="E5505">
        <v>1.28319741356928</v>
      </c>
    </row>
    <row r="5506" spans="1:5">
      <c r="A5506" t="s">
        <v>6769</v>
      </c>
      <c r="B5506">
        <v>2584.850098</v>
      </c>
      <c r="C5506" t="s">
        <v>5509</v>
      </c>
      <c r="D5506">
        <v>1956.189941</v>
      </c>
      <c r="E5506">
        <v>1.32136969106314</v>
      </c>
    </row>
    <row r="5507" spans="1:5">
      <c r="A5507" t="s">
        <v>6770</v>
      </c>
      <c r="B5507">
        <v>2647.030029</v>
      </c>
      <c r="C5507" t="s">
        <v>5510</v>
      </c>
      <c r="D5507">
        <v>1973.930054</v>
      </c>
      <c r="E5507">
        <v>1.34099484611221</v>
      </c>
    </row>
    <row r="5508" spans="1:5">
      <c r="A5508" t="s">
        <v>6771</v>
      </c>
      <c r="B5508">
        <v>2642.120117</v>
      </c>
      <c r="C5508" t="s">
        <v>5511</v>
      </c>
      <c r="D5508">
        <v>1932.060059</v>
      </c>
      <c r="E5508">
        <v>1.36751448522129</v>
      </c>
    </row>
    <row r="5509" spans="1:5">
      <c r="A5509" t="s">
        <v>6772</v>
      </c>
      <c r="B5509">
        <v>2642.530029</v>
      </c>
      <c r="C5509" t="s">
        <v>5512</v>
      </c>
      <c r="D5509">
        <v>1945.079956</v>
      </c>
      <c r="E5509">
        <v>1.35857141545702</v>
      </c>
    </row>
    <row r="5510" spans="1:5">
      <c r="A5510" t="s">
        <v>6773</v>
      </c>
      <c r="B5510">
        <v>2635.129883</v>
      </c>
      <c r="C5510" t="s">
        <v>5513</v>
      </c>
      <c r="D5510">
        <v>1966.599976</v>
      </c>
      <c r="E5510">
        <v>1.33994198879213</v>
      </c>
    </row>
    <row r="5511" spans="1:5">
      <c r="A5511" t="s">
        <v>6774</v>
      </c>
      <c r="B5511">
        <v>2625.52002</v>
      </c>
      <c r="C5511" t="s">
        <v>5514</v>
      </c>
      <c r="D5511">
        <v>1918.560059</v>
      </c>
      <c r="E5511">
        <v>1.3684846651965</v>
      </c>
    </row>
    <row r="5512" spans="1:5">
      <c r="A5512" t="s">
        <v>6775</v>
      </c>
      <c r="B5512">
        <v>2676</v>
      </c>
      <c r="C5512" t="s">
        <v>5515</v>
      </c>
      <c r="D5512">
        <v>1954.369995</v>
      </c>
      <c r="E5512">
        <v>1.36923919567236</v>
      </c>
    </row>
    <row r="5513" spans="1:5">
      <c r="A5513" t="s">
        <v>6776</v>
      </c>
      <c r="B5513">
        <v>2694.090088</v>
      </c>
      <c r="C5513" t="s">
        <v>5516</v>
      </c>
      <c r="D5513">
        <v>1961.640015</v>
      </c>
      <c r="E5513">
        <v>1.37338658846639</v>
      </c>
    </row>
    <row r="5514" spans="1:5">
      <c r="A5514" t="s">
        <v>6777</v>
      </c>
      <c r="B5514">
        <v>2717.159912</v>
      </c>
      <c r="C5514" t="s">
        <v>5517</v>
      </c>
      <c r="D5514">
        <v>1987.339966</v>
      </c>
      <c r="E5514">
        <v>1.36723457409702</v>
      </c>
    </row>
    <row r="5515" spans="1:5">
      <c r="A5515" t="s">
        <v>6778</v>
      </c>
      <c r="B5515">
        <v>2714.02002</v>
      </c>
      <c r="C5515" t="s">
        <v>5518</v>
      </c>
      <c r="D5515">
        <v>1936.76001</v>
      </c>
      <c r="E5515">
        <v>1.40131973294926</v>
      </c>
    </row>
    <row r="5516" spans="1:5">
      <c r="A5516" t="s">
        <v>6779</v>
      </c>
      <c r="B5516">
        <v>2719.610107</v>
      </c>
      <c r="C5516" t="s">
        <v>5519</v>
      </c>
      <c r="D5516">
        <v>1925.140015</v>
      </c>
      <c r="E5516">
        <v>1.41268171967222</v>
      </c>
    </row>
    <row r="5517" spans="1:5">
      <c r="A5517" t="s">
        <v>6780</v>
      </c>
      <c r="B5517">
        <v>2722.959961</v>
      </c>
      <c r="C5517" t="s">
        <v>5520</v>
      </c>
      <c r="D5517">
        <v>1934.410034</v>
      </c>
      <c r="E5517">
        <v>1.4076436293961</v>
      </c>
    </row>
    <row r="5518" spans="1:5">
      <c r="A5518" t="s">
        <v>6781</v>
      </c>
      <c r="B5518">
        <v>2728.679932</v>
      </c>
      <c r="C5518" t="s">
        <v>5521</v>
      </c>
      <c r="D5518">
        <v>1901.319946</v>
      </c>
      <c r="E5518">
        <v>1.43515032161768</v>
      </c>
    </row>
    <row r="5519" spans="1:5">
      <c r="A5519" t="s">
        <v>6782</v>
      </c>
      <c r="B5519">
        <v>2727.790039</v>
      </c>
      <c r="C5519" t="s">
        <v>5522</v>
      </c>
      <c r="D5519">
        <v>1864.920044</v>
      </c>
      <c r="E5519">
        <v>1.46268471282515</v>
      </c>
    </row>
    <row r="5520" spans="1:5">
      <c r="A5520" t="s">
        <v>6783</v>
      </c>
      <c r="B5520">
        <v>2735.469971</v>
      </c>
      <c r="C5520" t="s">
        <v>5523</v>
      </c>
      <c r="D5520">
        <v>1846.089966</v>
      </c>
      <c r="E5520">
        <v>1.48176417259179</v>
      </c>
    </row>
    <row r="5521" spans="1:5">
      <c r="A5521" t="s">
        <v>6784</v>
      </c>
      <c r="B5521">
        <v>2768.090088</v>
      </c>
      <c r="C5521" t="s">
        <v>5524</v>
      </c>
      <c r="D5521">
        <v>1888.780029</v>
      </c>
      <c r="E5521">
        <v>1.4655439201491</v>
      </c>
    </row>
    <row r="5522" spans="1:5">
      <c r="A5522" t="s">
        <v>6785</v>
      </c>
      <c r="B5522">
        <v>2780.300049</v>
      </c>
      <c r="C5522" t="s">
        <v>5525</v>
      </c>
      <c r="D5522">
        <v>1893.050049</v>
      </c>
      <c r="E5522">
        <v>1.46868808379825</v>
      </c>
    </row>
    <row r="5523" spans="1:5">
      <c r="A5523" t="s">
        <v>6786</v>
      </c>
      <c r="B5523">
        <v>2784.330078</v>
      </c>
      <c r="C5523" t="s">
        <v>5526</v>
      </c>
      <c r="D5523">
        <v>1910.98999</v>
      </c>
      <c r="E5523">
        <v>1.45700924262822</v>
      </c>
    </row>
    <row r="5524" spans="1:5">
      <c r="A5524" t="s">
        <v>6787</v>
      </c>
      <c r="B5524">
        <v>2772.199951</v>
      </c>
      <c r="C5524" t="s">
        <v>5527</v>
      </c>
      <c r="D5524">
        <v>1936.77002</v>
      </c>
      <c r="E5524">
        <v>1.4313521597159</v>
      </c>
    </row>
    <row r="5525" spans="1:5">
      <c r="A5525" t="s">
        <v>6788</v>
      </c>
      <c r="B5525">
        <v>2783.419922</v>
      </c>
      <c r="C5525" t="s">
        <v>5528</v>
      </c>
      <c r="D5525">
        <v>1931.880005</v>
      </c>
      <c r="E5525">
        <v>1.44078302730816</v>
      </c>
    </row>
    <row r="5526" spans="1:5">
      <c r="A5526" t="s">
        <v>6789</v>
      </c>
      <c r="B5526">
        <v>2762.02002</v>
      </c>
      <c r="C5526" t="s">
        <v>5529</v>
      </c>
      <c r="D5526">
        <v>1961.380005</v>
      </c>
      <c r="E5526">
        <v>1.40820239472157</v>
      </c>
    </row>
    <row r="5527" spans="1:5">
      <c r="A5527" t="s">
        <v>6790</v>
      </c>
      <c r="B5527">
        <v>2778.050049</v>
      </c>
      <c r="C5527" t="s">
        <v>5530</v>
      </c>
      <c r="D5527">
        <v>1947.48999</v>
      </c>
      <c r="E5527">
        <v>1.42647719026273</v>
      </c>
    </row>
    <row r="5528" spans="1:5">
      <c r="A5528" t="s">
        <v>6791</v>
      </c>
      <c r="B5528">
        <v>2782.550049</v>
      </c>
      <c r="C5528" t="s">
        <v>5531</v>
      </c>
      <c r="D5528">
        <v>1899.23999</v>
      </c>
      <c r="E5528">
        <v>1.46508606792762</v>
      </c>
    </row>
    <row r="5529" spans="1:5">
      <c r="A5529" t="s">
        <v>6792</v>
      </c>
      <c r="B5529">
        <v>2782.689941</v>
      </c>
      <c r="C5529" t="s">
        <v>5532</v>
      </c>
      <c r="D5529">
        <v>1954.849976</v>
      </c>
      <c r="E5529">
        <v>1.42348004970382</v>
      </c>
    </row>
    <row r="5530" spans="1:5">
      <c r="A5530" t="s">
        <v>6793</v>
      </c>
      <c r="B5530">
        <v>2784</v>
      </c>
      <c r="C5530" t="s">
        <v>5533</v>
      </c>
      <c r="D5530">
        <v>1963.75</v>
      </c>
      <c r="E5530">
        <v>1.41769573520051</v>
      </c>
    </row>
    <row r="5531" spans="1:5">
      <c r="A5531" t="s">
        <v>6794</v>
      </c>
      <c r="B5531">
        <v>2753.73999</v>
      </c>
      <c r="C5531" t="s">
        <v>5534</v>
      </c>
      <c r="D5531">
        <v>1988.72998</v>
      </c>
      <c r="E5531">
        <v>1.38467263916844</v>
      </c>
    </row>
    <row r="5532" spans="1:5">
      <c r="A5532" t="s">
        <v>6795</v>
      </c>
      <c r="B5532">
        <v>2772.23999</v>
      </c>
      <c r="C5532" t="s">
        <v>5535</v>
      </c>
      <c r="D5532">
        <v>2020.51001</v>
      </c>
      <c r="E5532">
        <v>1.37204961929389</v>
      </c>
    </row>
    <row r="5533" spans="1:5">
      <c r="A5533" t="s">
        <v>6796</v>
      </c>
      <c r="B5533">
        <v>2772.030029</v>
      </c>
      <c r="C5533" t="s">
        <v>5536</v>
      </c>
      <c r="D5533">
        <v>1994.380005</v>
      </c>
      <c r="E5533">
        <v>1.38992068815892</v>
      </c>
    </row>
    <row r="5534" spans="1:5">
      <c r="A5534" t="s">
        <v>6797</v>
      </c>
      <c r="B5534">
        <v>2766.949951</v>
      </c>
      <c r="C5534" t="s">
        <v>5537</v>
      </c>
      <c r="D5534">
        <v>1998.670044</v>
      </c>
      <c r="E5534">
        <v>1.38439556809608</v>
      </c>
    </row>
    <row r="5535" spans="1:5">
      <c r="A5535" t="s">
        <v>6798</v>
      </c>
      <c r="B5535">
        <v>2829.709961</v>
      </c>
      <c r="C5535" t="s">
        <v>5538</v>
      </c>
      <c r="D5535">
        <v>1958.349976</v>
      </c>
      <c r="E5535">
        <v>1.44494599825297</v>
      </c>
    </row>
    <row r="5536" spans="1:5">
      <c r="A5536" t="s">
        <v>6799</v>
      </c>
      <c r="B5536">
        <v>2825.110107</v>
      </c>
      <c r="C5536" t="s">
        <v>5539</v>
      </c>
      <c r="D5536">
        <v>1960.199951</v>
      </c>
      <c r="E5536">
        <v>1.44123567881877</v>
      </c>
    </row>
    <row r="5537" spans="1:5">
      <c r="A5537" t="s">
        <v>6800</v>
      </c>
      <c r="B5537">
        <v>2788.350098</v>
      </c>
      <c r="C5537" t="s">
        <v>5540</v>
      </c>
      <c r="D5537">
        <v>1988.97998</v>
      </c>
      <c r="E5537">
        <v>1.40189952942613</v>
      </c>
    </row>
    <row r="5538" spans="1:5">
      <c r="A5538" t="s">
        <v>6801</v>
      </c>
      <c r="B5538">
        <v>2784.889893</v>
      </c>
      <c r="C5538" t="s">
        <v>5541</v>
      </c>
      <c r="D5538">
        <v>1988.959961</v>
      </c>
      <c r="E5538">
        <v>1.40017393391862</v>
      </c>
    </row>
    <row r="5539" spans="1:5">
      <c r="A5539" t="s">
        <v>6802</v>
      </c>
      <c r="B5539">
        <v>2791.679932</v>
      </c>
      <c r="C5539" t="s">
        <v>5542</v>
      </c>
      <c r="D5539">
        <v>1998.630005</v>
      </c>
      <c r="E5539">
        <v>1.39679676829429</v>
      </c>
    </row>
    <row r="5540" spans="1:5">
      <c r="A5540" t="s">
        <v>6803</v>
      </c>
      <c r="B5540">
        <v>2831.350098</v>
      </c>
      <c r="C5540" t="s">
        <v>5543</v>
      </c>
      <c r="D5540">
        <v>2000.819946</v>
      </c>
      <c r="E5540">
        <v>1.41509489829926</v>
      </c>
    </row>
    <row r="5541" spans="1:5">
      <c r="A5541" t="s">
        <v>6804</v>
      </c>
      <c r="B5541">
        <v>2855.22998</v>
      </c>
      <c r="C5541" t="s">
        <v>5544</v>
      </c>
      <c r="D5541">
        <v>1983.079956</v>
      </c>
      <c r="E5541">
        <v>1.43979569324032</v>
      </c>
    </row>
    <row r="5542" spans="1:5">
      <c r="A5542" t="s">
        <v>6805</v>
      </c>
      <c r="B5542">
        <v>2856.439941</v>
      </c>
      <c r="C5542" t="s">
        <v>5545</v>
      </c>
      <c r="D5542">
        <v>2035.369995</v>
      </c>
      <c r="E5542">
        <v>1.40340083032422</v>
      </c>
    </row>
    <row r="5543" spans="1:5">
      <c r="A5543" t="s">
        <v>6806</v>
      </c>
      <c r="B5543">
        <v>2857.379883</v>
      </c>
      <c r="C5543" t="s">
        <v>5546</v>
      </c>
      <c r="D5543">
        <v>2041.359985</v>
      </c>
      <c r="E5543">
        <v>1.39974326135329</v>
      </c>
    </row>
    <row r="5544" spans="1:5">
      <c r="A5544" t="s">
        <v>6807</v>
      </c>
      <c r="B5544">
        <v>2864.030029</v>
      </c>
      <c r="C5544" t="s">
        <v>5547</v>
      </c>
      <c r="D5544">
        <v>2032.609985</v>
      </c>
      <c r="E5544">
        <v>1.40904061779466</v>
      </c>
    </row>
    <row r="5545" spans="1:5">
      <c r="A5545" t="s">
        <v>6808</v>
      </c>
      <c r="B5545">
        <v>2861.699951</v>
      </c>
      <c r="C5545" t="s">
        <v>5548</v>
      </c>
      <c r="D5545">
        <v>2049.47998</v>
      </c>
      <c r="E5545">
        <v>1.39630539401512</v>
      </c>
    </row>
    <row r="5546" spans="1:5">
      <c r="A5546" t="s">
        <v>6809</v>
      </c>
      <c r="B5546">
        <v>2861.639893</v>
      </c>
      <c r="C5546" t="s">
        <v>5549</v>
      </c>
      <c r="D5546">
        <v>2057.25</v>
      </c>
      <c r="E5546">
        <v>1.39100249993924</v>
      </c>
    </row>
    <row r="5547" spans="1:5">
      <c r="A5547" t="s">
        <v>6810</v>
      </c>
      <c r="B5547">
        <v>2843.97998</v>
      </c>
      <c r="C5547" t="s">
        <v>5550</v>
      </c>
      <c r="D5547">
        <v>2076.830078</v>
      </c>
      <c r="E5547">
        <v>1.36938501138175</v>
      </c>
    </row>
    <row r="5548" spans="1:5">
      <c r="A5548" t="s">
        <v>6811</v>
      </c>
      <c r="B5548">
        <v>2804.530029</v>
      </c>
      <c r="C5548" t="s">
        <v>5551</v>
      </c>
      <c r="D5548">
        <v>2088.379883</v>
      </c>
      <c r="E5548">
        <v>1.34292139654747</v>
      </c>
    </row>
    <row r="5549" spans="1:5">
      <c r="A5549" t="s">
        <v>6812</v>
      </c>
      <c r="B5549">
        <v>2781.629883</v>
      </c>
      <c r="C5549" t="s">
        <v>5552</v>
      </c>
      <c r="D5549">
        <v>2096.389893</v>
      </c>
      <c r="E5549">
        <v>1.32686667317376</v>
      </c>
    </row>
    <row r="5550" spans="1:5">
      <c r="A5550" t="s">
        <v>6813</v>
      </c>
      <c r="B5550">
        <v>2821.600098</v>
      </c>
      <c r="C5550" t="s">
        <v>5553</v>
      </c>
      <c r="D5550">
        <v>2091.110107</v>
      </c>
      <c r="E5550">
        <v>1.34933119425643</v>
      </c>
    </row>
    <row r="5551" spans="1:5">
      <c r="A5551" t="s">
        <v>6814</v>
      </c>
      <c r="B5551">
        <v>2799.189941</v>
      </c>
      <c r="C5551" t="s">
        <v>5554</v>
      </c>
      <c r="D5551">
        <v>2116.969971</v>
      </c>
      <c r="E5551">
        <v>1.32226246916376</v>
      </c>
    </row>
    <row r="5552" spans="1:5">
      <c r="A5552" t="s">
        <v>6815</v>
      </c>
      <c r="B5552">
        <v>2794.280029</v>
      </c>
      <c r="C5552" t="s">
        <v>5555</v>
      </c>
      <c r="D5552">
        <v>2115.889893</v>
      </c>
      <c r="E5552">
        <v>1.32061693675286</v>
      </c>
    </row>
    <row r="5553" spans="1:5">
      <c r="A5553" t="s">
        <v>6816</v>
      </c>
      <c r="B5553">
        <v>2799.290039</v>
      </c>
      <c r="C5553" t="s">
        <v>5556</v>
      </c>
      <c r="D5553">
        <v>2103.01001</v>
      </c>
      <c r="E5553">
        <v>1.33108735844771</v>
      </c>
    </row>
    <row r="5554" spans="1:5">
      <c r="A5554" t="s">
        <v>6817</v>
      </c>
      <c r="B5554">
        <v>2818.840088</v>
      </c>
      <c r="C5554" t="s">
        <v>5557</v>
      </c>
      <c r="D5554">
        <v>2105.560059</v>
      </c>
      <c r="E5554">
        <v>1.33876023908753</v>
      </c>
    </row>
    <row r="5555" spans="1:5">
      <c r="A5555" t="s">
        <v>6818</v>
      </c>
      <c r="B5555">
        <v>2828.600098</v>
      </c>
      <c r="C5555" t="s">
        <v>5558</v>
      </c>
      <c r="D5555">
        <v>2149.669922</v>
      </c>
      <c r="E5555">
        <v>1.31582996489449</v>
      </c>
    </row>
    <row r="5556" spans="1:5">
      <c r="A5556" t="s">
        <v>6819</v>
      </c>
      <c r="B5556">
        <v>2811.939941</v>
      </c>
      <c r="C5556" t="s">
        <v>5559</v>
      </c>
      <c r="D5556">
        <v>2163.26001</v>
      </c>
      <c r="E5556">
        <v>1.29986221166267</v>
      </c>
    </row>
    <row r="5557" spans="1:5">
      <c r="A5557" t="s">
        <v>6820</v>
      </c>
      <c r="B5557">
        <v>2786.919922</v>
      </c>
      <c r="C5557" t="s">
        <v>5560</v>
      </c>
      <c r="D5557">
        <v>2171.209961</v>
      </c>
      <c r="E5557">
        <v>1.28357918951165</v>
      </c>
    </row>
    <row r="5558" spans="1:5">
      <c r="A5558" t="s">
        <v>6821</v>
      </c>
      <c r="B5558">
        <v>2741.919922</v>
      </c>
      <c r="C5558" t="s">
        <v>5561</v>
      </c>
      <c r="D5558">
        <v>2176.97998</v>
      </c>
      <c r="E5558">
        <v>1.25950626426983</v>
      </c>
    </row>
    <row r="5559" spans="1:5">
      <c r="A5559" t="s">
        <v>6822</v>
      </c>
      <c r="B5559">
        <v>2728.540039</v>
      </c>
      <c r="C5559" t="s">
        <v>5562</v>
      </c>
      <c r="D5559">
        <v>2140.919922</v>
      </c>
      <c r="E5559">
        <v>1.27447085290843</v>
      </c>
    </row>
    <row r="5560" spans="1:5">
      <c r="A5560" t="s">
        <v>6823</v>
      </c>
      <c r="B5560">
        <v>2719.209961</v>
      </c>
      <c r="C5560" t="s">
        <v>5563</v>
      </c>
      <c r="D5560">
        <v>2177.98999</v>
      </c>
      <c r="E5560">
        <v>1.24849515998005</v>
      </c>
    </row>
    <row r="5561" spans="1:5">
      <c r="A5561" t="s">
        <v>6824</v>
      </c>
      <c r="B5561">
        <v>2720.139893</v>
      </c>
      <c r="C5561" t="s">
        <v>5564</v>
      </c>
      <c r="D5561">
        <v>2158.919922</v>
      </c>
      <c r="E5561">
        <v>1.25995404705891</v>
      </c>
    </row>
    <row r="5562" spans="1:5">
      <c r="A5562" t="s">
        <v>6825</v>
      </c>
      <c r="B5562">
        <v>2739.870117</v>
      </c>
      <c r="C5562" t="s">
        <v>5565</v>
      </c>
      <c r="D5562">
        <v>2151.139893</v>
      </c>
      <c r="E5562">
        <v>1.27368290919423</v>
      </c>
    </row>
    <row r="5563" spans="1:5">
      <c r="A5563" t="s">
        <v>6826</v>
      </c>
      <c r="B5563">
        <v>2778.379883</v>
      </c>
      <c r="C5563" t="s">
        <v>5566</v>
      </c>
      <c r="D5563">
        <v>2179.139893</v>
      </c>
      <c r="E5563">
        <v>1.27498922484276</v>
      </c>
    </row>
    <row r="5564" spans="1:5">
      <c r="A5564" t="s">
        <v>6827</v>
      </c>
      <c r="B5564">
        <v>2775.620117</v>
      </c>
      <c r="C5564" t="s">
        <v>5567</v>
      </c>
      <c r="D5564">
        <v>2187.52002</v>
      </c>
      <c r="E5564">
        <v>1.26884329817471</v>
      </c>
    </row>
    <row r="5565" spans="1:5">
      <c r="A5565" t="s">
        <v>6828</v>
      </c>
      <c r="B5565">
        <v>2744.169922</v>
      </c>
      <c r="C5565" t="s">
        <v>5568</v>
      </c>
      <c r="D5565">
        <v>2131.080078</v>
      </c>
      <c r="E5565">
        <v>1.28768972612957</v>
      </c>
    </row>
    <row r="5566" spans="1:5">
      <c r="A5566" t="s">
        <v>6829</v>
      </c>
      <c r="B5566">
        <v>2678.320068</v>
      </c>
      <c r="C5566" t="s">
        <v>5569</v>
      </c>
      <c r="D5566">
        <v>2157.449951</v>
      </c>
      <c r="E5566">
        <v>1.24142859803472</v>
      </c>
    </row>
    <row r="5567" spans="1:5">
      <c r="A5567" t="s">
        <v>6830</v>
      </c>
      <c r="B5567">
        <v>2694.560059</v>
      </c>
      <c r="C5567" t="s">
        <v>5570</v>
      </c>
      <c r="D5567">
        <v>2205.179932</v>
      </c>
      <c r="E5567">
        <v>1.2219229913616</v>
      </c>
    </row>
    <row r="5568" spans="1:5">
      <c r="A5568" t="s">
        <v>6831</v>
      </c>
      <c r="B5568">
        <v>2666.02002</v>
      </c>
      <c r="C5568" t="s">
        <v>5571</v>
      </c>
      <c r="D5568">
        <v>2188.590088</v>
      </c>
      <c r="E5568">
        <v>1.21814497589921</v>
      </c>
    </row>
    <row r="5569" spans="1:5">
      <c r="A5569" t="s">
        <v>6832</v>
      </c>
      <c r="B5569">
        <v>2655.550049</v>
      </c>
      <c r="C5569" t="s">
        <v>5572</v>
      </c>
      <c r="D5569">
        <v>2161.52002</v>
      </c>
      <c r="E5569">
        <v>1.22855676765834</v>
      </c>
    </row>
    <row r="5570" spans="1:5">
      <c r="A5570" t="s">
        <v>6833</v>
      </c>
      <c r="B5570">
        <v>2657.659912</v>
      </c>
      <c r="C5570" t="s">
        <v>5573</v>
      </c>
      <c r="D5570">
        <v>2194.590088</v>
      </c>
      <c r="E5570">
        <v>1.21100515605719</v>
      </c>
    </row>
    <row r="5571" spans="1:5">
      <c r="A5571" t="s">
        <v>6834</v>
      </c>
      <c r="B5571">
        <v>2665.830078</v>
      </c>
      <c r="C5571" t="s">
        <v>5574</v>
      </c>
      <c r="D5571">
        <v>2203.419922</v>
      </c>
      <c r="E5571">
        <v>1.20986020475855</v>
      </c>
    </row>
    <row r="5572" spans="1:5">
      <c r="A5572" t="s">
        <v>6835</v>
      </c>
      <c r="B5572">
        <v>2647.919922</v>
      </c>
      <c r="C5572" t="s">
        <v>5575</v>
      </c>
      <c r="D5572">
        <v>2207.610107</v>
      </c>
      <c r="E5572">
        <v>1.19945089651648</v>
      </c>
    </row>
    <row r="5573" spans="1:5">
      <c r="A5573" t="s">
        <v>6836</v>
      </c>
      <c r="B5573">
        <v>2687.52002</v>
      </c>
      <c r="C5573" t="s">
        <v>5576</v>
      </c>
      <c r="D5573">
        <v>2238.97998</v>
      </c>
      <c r="E5573">
        <v>1.20033231382444</v>
      </c>
    </row>
    <row r="5574" spans="1:5">
      <c r="A5574" t="s">
        <v>6837</v>
      </c>
      <c r="B5574">
        <v>2656.280029</v>
      </c>
      <c r="C5574" t="s">
        <v>5577</v>
      </c>
      <c r="D5574">
        <v>2197.070068</v>
      </c>
      <c r="E5574">
        <v>1.2090101575222</v>
      </c>
    </row>
    <row r="5575" spans="1:5">
      <c r="A5575" t="s">
        <v>6838</v>
      </c>
      <c r="B5575">
        <v>2672.909912</v>
      </c>
      <c r="C5575" t="s">
        <v>5578</v>
      </c>
      <c r="D5575">
        <v>2213.860107</v>
      </c>
      <c r="E5575">
        <v>1.20735267036455</v>
      </c>
    </row>
    <row r="5576" spans="1:5">
      <c r="A5576" t="s">
        <v>6839</v>
      </c>
      <c r="B5576">
        <v>2681.050049</v>
      </c>
      <c r="C5576" t="s">
        <v>5579</v>
      </c>
      <c r="D5576">
        <v>2200.47998</v>
      </c>
      <c r="E5576">
        <v>1.21839329299419</v>
      </c>
    </row>
    <row r="5577" spans="1:5">
      <c r="A5577" t="s">
        <v>6840</v>
      </c>
      <c r="B5577">
        <v>2612.689941</v>
      </c>
      <c r="C5577" t="s">
        <v>5580</v>
      </c>
      <c r="D5577">
        <v>2223.969971</v>
      </c>
      <c r="E5577">
        <v>1.17478651918363</v>
      </c>
    </row>
    <row r="5578" spans="1:5">
      <c r="A5578" t="s">
        <v>6841</v>
      </c>
      <c r="B5578">
        <v>2572.570068</v>
      </c>
      <c r="C5578" t="s">
        <v>5581</v>
      </c>
      <c r="D5578">
        <v>2169.429932</v>
      </c>
      <c r="E5578">
        <v>1.18582768221896</v>
      </c>
    </row>
    <row r="5579" spans="1:5">
      <c r="A5579" t="s">
        <v>6842</v>
      </c>
      <c r="B5579">
        <v>2584.100098</v>
      </c>
      <c r="C5579" t="s">
        <v>5582</v>
      </c>
      <c r="D5579">
        <v>2106.159912</v>
      </c>
      <c r="E5579">
        <v>1.22692492781621</v>
      </c>
    </row>
    <row r="5580" spans="1:5">
      <c r="A5580" t="s">
        <v>6843</v>
      </c>
      <c r="B5580">
        <v>2582.77002</v>
      </c>
      <c r="C5580" t="s">
        <v>5583</v>
      </c>
      <c r="D5580">
        <v>2034.300049</v>
      </c>
      <c r="E5580">
        <v>1.26961114771128</v>
      </c>
    </row>
    <row r="5581" spans="1:5">
      <c r="A5581" t="s">
        <v>6844</v>
      </c>
      <c r="B5581">
        <v>2561.860107</v>
      </c>
      <c r="C5581" t="s">
        <v>5584</v>
      </c>
      <c r="D5581">
        <v>1982.160034</v>
      </c>
      <c r="E5581">
        <v>1.29245876370041</v>
      </c>
    </row>
    <row r="5582" spans="1:5">
      <c r="A5582" t="s">
        <v>6845</v>
      </c>
      <c r="B5582">
        <v>2531.870117</v>
      </c>
      <c r="C5582" t="s">
        <v>5585</v>
      </c>
      <c r="D5582">
        <v>2066.080078</v>
      </c>
      <c r="E5582">
        <v>1.22544626607643</v>
      </c>
    </row>
    <row r="5583" spans="1:5">
      <c r="A5583" t="s">
        <v>6846</v>
      </c>
      <c r="B5583">
        <v>2524.360107</v>
      </c>
      <c r="C5583" t="s">
        <v>5586</v>
      </c>
      <c r="D5583">
        <v>2038.050049</v>
      </c>
      <c r="E5583">
        <v>1.23861536581921</v>
      </c>
    </row>
    <row r="5584" spans="1:5">
      <c r="A5584" t="s">
        <v>6847</v>
      </c>
      <c r="B5584">
        <v>2534.159912</v>
      </c>
      <c r="C5584" t="s">
        <v>5587</v>
      </c>
      <c r="D5584">
        <v>2024.030029</v>
      </c>
      <c r="E5584">
        <v>1.25203671669439</v>
      </c>
    </row>
    <row r="5585" spans="1:5">
      <c r="A5585" t="s">
        <v>6848</v>
      </c>
      <c r="B5585">
        <v>2595.830078</v>
      </c>
      <c r="C5585" t="s">
        <v>5588</v>
      </c>
      <c r="D5585">
        <v>2048.620117</v>
      </c>
      <c r="E5585">
        <v>1.26711148468137</v>
      </c>
    </row>
    <row r="5586" spans="1:5">
      <c r="A5586" t="s">
        <v>6849</v>
      </c>
      <c r="B5586">
        <v>2594.659912</v>
      </c>
      <c r="C5586" t="s">
        <v>5589</v>
      </c>
      <c r="D5586">
        <v>2021.140015</v>
      </c>
      <c r="E5586">
        <v>1.28376059686295</v>
      </c>
    </row>
    <row r="5587" spans="1:5">
      <c r="A5587" t="s">
        <v>6850</v>
      </c>
      <c r="B5587">
        <v>2600.47998</v>
      </c>
      <c r="C5587" t="s">
        <v>5590</v>
      </c>
      <c r="D5587">
        <v>2029.939941</v>
      </c>
      <c r="E5587">
        <v>1.28106252183941</v>
      </c>
    </row>
    <row r="5588" spans="1:5">
      <c r="A5588" t="s">
        <v>6851</v>
      </c>
      <c r="B5588">
        <v>2639.590088</v>
      </c>
      <c r="C5588" t="s">
        <v>5591</v>
      </c>
      <c r="D5588">
        <v>2006.380005</v>
      </c>
      <c r="E5588">
        <v>1.31559828219082</v>
      </c>
    </row>
    <row r="5589" spans="1:5">
      <c r="A5589" t="s">
        <v>6852</v>
      </c>
      <c r="B5589">
        <v>2651.669922</v>
      </c>
      <c r="C5589" t="s">
        <v>5592</v>
      </c>
      <c r="D5589">
        <v>2028.900024</v>
      </c>
      <c r="E5589">
        <v>1.30694952468491</v>
      </c>
    </row>
    <row r="5590" spans="1:5">
      <c r="A5590" t="s">
        <v>6853</v>
      </c>
      <c r="B5590">
        <v>2641.419922</v>
      </c>
      <c r="C5590" t="s">
        <v>5593</v>
      </c>
      <c r="D5590">
        <v>1989.359985</v>
      </c>
      <c r="E5590">
        <v>1.32777372718694</v>
      </c>
    </row>
    <row r="5591" spans="1:5">
      <c r="A5591" t="s">
        <v>6854</v>
      </c>
      <c r="B5591">
        <v>2665.27002</v>
      </c>
      <c r="C5591" t="s">
        <v>5594</v>
      </c>
      <c r="D5591">
        <v>2033.76001</v>
      </c>
      <c r="E5591">
        <v>1.31051353497702</v>
      </c>
    </row>
    <row r="5592" spans="1:5">
      <c r="A5592" t="s">
        <v>6855</v>
      </c>
      <c r="B5592">
        <v>2680.030029</v>
      </c>
      <c r="C5592" t="s">
        <v>5595</v>
      </c>
      <c r="D5592">
        <v>2095.389893</v>
      </c>
      <c r="E5592">
        <v>1.27901257801858</v>
      </c>
    </row>
    <row r="5593" spans="1:5">
      <c r="A5593" t="s">
        <v>6856</v>
      </c>
      <c r="B5593">
        <v>2677.879883</v>
      </c>
      <c r="C5593" t="s">
        <v>5596</v>
      </c>
      <c r="D5593">
        <v>2102.419922</v>
      </c>
      <c r="E5593">
        <v>1.27371314121328</v>
      </c>
    </row>
    <row r="5594" spans="1:5">
      <c r="A5594" t="s">
        <v>6857</v>
      </c>
      <c r="B5594">
        <v>2671.840088</v>
      </c>
      <c r="C5594" t="s">
        <v>5597</v>
      </c>
      <c r="D5594">
        <v>2089.100098</v>
      </c>
      <c r="E5594">
        <v>1.27894306766722</v>
      </c>
    </row>
    <row r="5595" spans="1:5">
      <c r="A5595" t="s">
        <v>6858</v>
      </c>
      <c r="B5595">
        <v>2667.889893</v>
      </c>
      <c r="C5595" t="s">
        <v>5598</v>
      </c>
      <c r="D5595">
        <v>2067.449951</v>
      </c>
      <c r="E5595">
        <v>1.29042538210397</v>
      </c>
    </row>
    <row r="5596" spans="1:5">
      <c r="A5596" t="s">
        <v>6859</v>
      </c>
      <c r="B5596">
        <v>2637.889893</v>
      </c>
      <c r="C5596" t="s">
        <v>5599</v>
      </c>
      <c r="D5596">
        <v>2059.060059</v>
      </c>
      <c r="E5596">
        <v>1.28111362340791</v>
      </c>
    </row>
    <row r="5597" spans="1:5">
      <c r="A5597" t="s">
        <v>6860</v>
      </c>
      <c r="B5597">
        <v>2656.300049</v>
      </c>
      <c r="C5597" t="s">
        <v>5600</v>
      </c>
      <c r="D5597">
        <v>2099.310059</v>
      </c>
      <c r="E5597">
        <v>1.2653204978522</v>
      </c>
    </row>
    <row r="5598" spans="1:5">
      <c r="A5598" t="s">
        <v>6861</v>
      </c>
      <c r="B5598">
        <v>2640.540039</v>
      </c>
      <c r="C5598" t="s">
        <v>5601</v>
      </c>
      <c r="D5598">
        <v>2127.649902</v>
      </c>
      <c r="E5598">
        <v>1.24105946026077</v>
      </c>
    </row>
    <row r="5599" spans="1:5">
      <c r="A5599" t="s">
        <v>6862</v>
      </c>
      <c r="B5599">
        <v>2647.570068</v>
      </c>
      <c r="C5599" t="s">
        <v>5602</v>
      </c>
      <c r="D5599">
        <v>2130</v>
      </c>
      <c r="E5599">
        <v>1.24299064225352</v>
      </c>
    </row>
    <row r="5600" spans="1:5">
      <c r="A5600" t="s">
        <v>6863</v>
      </c>
      <c r="B5600">
        <v>2682.070068</v>
      </c>
      <c r="C5600" t="s">
        <v>5603</v>
      </c>
      <c r="D5600">
        <v>2134.879883</v>
      </c>
      <c r="E5600">
        <v>1.25630958882383</v>
      </c>
    </row>
    <row r="5601" spans="1:5">
      <c r="A5601" t="s">
        <v>6864</v>
      </c>
      <c r="B5601">
        <v>2674.570068</v>
      </c>
      <c r="C5601" t="s">
        <v>5604</v>
      </c>
      <c r="D5601">
        <v>2083.719971</v>
      </c>
      <c r="E5601">
        <v>1.28355542262065</v>
      </c>
    </row>
    <row r="5602" spans="1:5">
      <c r="A5602" t="s">
        <v>6865</v>
      </c>
      <c r="B5602">
        <v>2654.01001</v>
      </c>
      <c r="C5602" t="s">
        <v>5605</v>
      </c>
      <c r="D5602">
        <v>2101.360107</v>
      </c>
      <c r="E5602">
        <v>1.26299628567185</v>
      </c>
    </row>
    <row r="5603" spans="1:5">
      <c r="A5603" t="s">
        <v>6866</v>
      </c>
      <c r="B5603">
        <v>2628.090088</v>
      </c>
      <c r="C5603" t="s">
        <v>5606</v>
      </c>
      <c r="D5603">
        <v>2094.679932</v>
      </c>
      <c r="E5603">
        <v>1.25464995766236</v>
      </c>
    </row>
    <row r="5604" spans="1:5">
      <c r="A5604" t="s">
        <v>6867</v>
      </c>
      <c r="B5604">
        <v>2664.26001</v>
      </c>
      <c r="C5604" t="s">
        <v>5607</v>
      </c>
      <c r="D5604">
        <v>2072.110107</v>
      </c>
      <c r="E5604">
        <v>1.28577144670044</v>
      </c>
    </row>
    <row r="5605" spans="1:5">
      <c r="A5605" t="s">
        <v>6868</v>
      </c>
      <c r="B5605">
        <v>2705.389893</v>
      </c>
      <c r="C5605" t="s">
        <v>5608</v>
      </c>
      <c r="D5605">
        <v>2020.800049</v>
      </c>
      <c r="E5605">
        <v>1.3387716881434</v>
      </c>
    </row>
    <row r="5606" spans="1:5">
      <c r="A5606" t="s">
        <v>6869</v>
      </c>
      <c r="B5606">
        <v>2690.98999</v>
      </c>
      <c r="C5606" t="s">
        <v>5609</v>
      </c>
      <c r="D5606">
        <v>2029.48999</v>
      </c>
      <c r="E5606">
        <v>1.32594395796946</v>
      </c>
    </row>
    <row r="5607" spans="1:5">
      <c r="A5607" t="s">
        <v>6870</v>
      </c>
      <c r="B5607">
        <v>2693.550049</v>
      </c>
      <c r="C5607" t="s">
        <v>5610</v>
      </c>
      <c r="D5607">
        <v>2031</v>
      </c>
      <c r="E5607">
        <v>1.32621863564746</v>
      </c>
    </row>
    <row r="5608" spans="1:5">
      <c r="A5608" t="s">
        <v>6871</v>
      </c>
      <c r="B5608">
        <v>2664.669922</v>
      </c>
      <c r="C5608" t="s">
        <v>5611</v>
      </c>
      <c r="D5608">
        <v>2069.679932</v>
      </c>
      <c r="E5608">
        <v>1.28747922845492</v>
      </c>
    </row>
    <row r="5609" spans="1:5">
      <c r="A5609" t="s">
        <v>6872</v>
      </c>
      <c r="B5609">
        <v>2658.050049</v>
      </c>
      <c r="C5609" t="s">
        <v>5612</v>
      </c>
      <c r="D5609">
        <v>2111.77002</v>
      </c>
      <c r="E5609">
        <v>1.25868348533521</v>
      </c>
    </row>
    <row r="5610" spans="1:5">
      <c r="A5610" t="s">
        <v>6873</v>
      </c>
      <c r="B5610">
        <v>2637.179932</v>
      </c>
      <c r="C5610" t="s">
        <v>5613</v>
      </c>
      <c r="D5610">
        <v>2128.620117</v>
      </c>
      <c r="E5610">
        <v>1.23891525356659</v>
      </c>
    </row>
    <row r="5611" spans="1:5">
      <c r="A5611" t="s">
        <v>6874</v>
      </c>
      <c r="B5611">
        <v>2632.939941</v>
      </c>
      <c r="C5611" t="s">
        <v>5614</v>
      </c>
      <c r="D5611">
        <v>2136.939941</v>
      </c>
      <c r="E5611">
        <v>1.23210759950881</v>
      </c>
    </row>
    <row r="5612" spans="1:5">
      <c r="A5612" t="s">
        <v>6875</v>
      </c>
      <c r="B5612">
        <v>2606.360107</v>
      </c>
      <c r="C5612" t="s">
        <v>5615</v>
      </c>
      <c r="D5612">
        <v>2106.090088</v>
      </c>
      <c r="E5612">
        <v>1.23753495724158</v>
      </c>
    </row>
    <row r="5613" spans="1:5">
      <c r="A5613" t="s">
        <v>6876</v>
      </c>
      <c r="B5613">
        <v>2660.929932</v>
      </c>
      <c r="C5613" t="s">
        <v>5616</v>
      </c>
      <c r="D5613">
        <v>2107.050049</v>
      </c>
      <c r="E5613">
        <v>1.26286982754058</v>
      </c>
    </row>
    <row r="5614" spans="1:5">
      <c r="A5614" t="s">
        <v>6877</v>
      </c>
      <c r="B5614">
        <v>2746.469971</v>
      </c>
      <c r="C5614" t="s">
        <v>5617</v>
      </c>
      <c r="D5614">
        <v>2084.929932</v>
      </c>
      <c r="E5614">
        <v>1.31729605338123</v>
      </c>
    </row>
    <row r="5615" spans="1:5">
      <c r="A5615" t="s">
        <v>6878</v>
      </c>
      <c r="B5615">
        <v>2732.26001</v>
      </c>
      <c r="C5615" t="s">
        <v>5618</v>
      </c>
      <c r="D5615">
        <v>2049.709961</v>
      </c>
      <c r="E5615">
        <v>1.33299835683435</v>
      </c>
    </row>
    <row r="5616" spans="1:5">
      <c r="A5616" t="s">
        <v>6879</v>
      </c>
      <c r="B5616">
        <v>2724.48999</v>
      </c>
      <c r="C5616" t="s">
        <v>5619</v>
      </c>
      <c r="D5616">
        <v>2051.76001</v>
      </c>
      <c r="E5616">
        <v>1.3278794677356</v>
      </c>
    </row>
    <row r="5617" spans="1:5">
      <c r="A5617" t="s">
        <v>6880</v>
      </c>
      <c r="B5617">
        <v>2724.219971</v>
      </c>
      <c r="C5617" t="s">
        <v>5620</v>
      </c>
      <c r="D5617">
        <v>1963.52002</v>
      </c>
      <c r="E5617">
        <v>1.38741644763062</v>
      </c>
    </row>
    <row r="5618" spans="1:5">
      <c r="A5618" t="s">
        <v>6881</v>
      </c>
      <c r="B5618">
        <v>2718.719971</v>
      </c>
      <c r="C5618" t="s">
        <v>5621</v>
      </c>
      <c r="D5618">
        <v>1957.439941</v>
      </c>
      <c r="E5618">
        <v>1.38891616240909</v>
      </c>
    </row>
    <row r="5619" spans="1:5">
      <c r="A5619" t="s">
        <v>6882</v>
      </c>
      <c r="B5619">
        <v>2727.649902</v>
      </c>
      <c r="C5619" t="s">
        <v>5622</v>
      </c>
      <c r="D5619">
        <v>1910.329956</v>
      </c>
      <c r="E5619">
        <v>1.42784229155437</v>
      </c>
    </row>
    <row r="5620" spans="1:5">
      <c r="A5620" t="s">
        <v>6883</v>
      </c>
      <c r="B5620">
        <v>2744.179932</v>
      </c>
      <c r="C5620" t="s">
        <v>5623</v>
      </c>
      <c r="D5620">
        <v>1949.199951</v>
      </c>
      <c r="E5620">
        <v>1.40784937460734</v>
      </c>
    </row>
    <row r="5621" spans="1:5">
      <c r="A5621" t="s">
        <v>6884</v>
      </c>
      <c r="B5621">
        <v>2748.26001</v>
      </c>
      <c r="C5621" t="s">
        <v>5624</v>
      </c>
      <c r="D5621">
        <v>1953.640015</v>
      </c>
      <c r="E5621">
        <v>1.40673818559147</v>
      </c>
    </row>
    <row r="5622" spans="1:5">
      <c r="A5622" t="s">
        <v>6885</v>
      </c>
      <c r="B5622">
        <v>2735.699951</v>
      </c>
      <c r="C5622" t="s">
        <v>5625</v>
      </c>
      <c r="D5622">
        <v>1912.810059</v>
      </c>
      <c r="E5622">
        <v>1.43019947962329</v>
      </c>
    </row>
    <row r="5623" spans="1:5">
      <c r="A5623" t="s">
        <v>6886</v>
      </c>
      <c r="B5623">
        <v>2722.97998</v>
      </c>
      <c r="C5623" t="s">
        <v>5626</v>
      </c>
      <c r="D5623">
        <v>1949.150024</v>
      </c>
      <c r="E5623">
        <v>1.39700892515804</v>
      </c>
    </row>
    <row r="5624" spans="1:5">
      <c r="A5624" t="s">
        <v>6887</v>
      </c>
      <c r="B5624">
        <v>2734.72998</v>
      </c>
      <c r="C5624" t="s">
        <v>5627</v>
      </c>
      <c r="D5624">
        <v>1894.089966</v>
      </c>
      <c r="E5624">
        <v>1.44382264258297</v>
      </c>
    </row>
    <row r="5625" spans="1:5">
      <c r="A5625" t="s">
        <v>6888</v>
      </c>
      <c r="B5625">
        <v>2747.149902</v>
      </c>
      <c r="C5625" t="s">
        <v>5628</v>
      </c>
      <c r="D5625">
        <v>1872.290039</v>
      </c>
      <c r="E5625">
        <v>1.46726727418112</v>
      </c>
    </row>
    <row r="5626" spans="1:5">
      <c r="A5626" t="s">
        <v>6889</v>
      </c>
      <c r="B5626">
        <v>2743.23999</v>
      </c>
      <c r="C5626" t="s">
        <v>5629</v>
      </c>
      <c r="D5626">
        <v>1842.099976</v>
      </c>
      <c r="E5626">
        <v>1.48919169737832</v>
      </c>
    </row>
    <row r="5627" spans="1:5">
      <c r="A5627" t="s">
        <v>6890</v>
      </c>
      <c r="B5627">
        <v>2746.189941</v>
      </c>
      <c r="C5627" t="s">
        <v>5630</v>
      </c>
      <c r="D5627">
        <v>1844.089966</v>
      </c>
      <c r="E5627">
        <v>1.48918436281975</v>
      </c>
    </row>
    <row r="5628" spans="1:5">
      <c r="A5628" t="s">
        <v>6891</v>
      </c>
      <c r="B5628">
        <v>2762.169922</v>
      </c>
      <c r="C5628" t="s">
        <v>5631</v>
      </c>
      <c r="D5628">
        <v>1795.609985</v>
      </c>
      <c r="E5628">
        <v>1.53829057817363</v>
      </c>
    </row>
    <row r="5629" spans="1:5">
      <c r="A5629" t="s">
        <v>6892</v>
      </c>
      <c r="B5629">
        <v>2723.530029</v>
      </c>
      <c r="C5629" t="s">
        <v>5632</v>
      </c>
      <c r="D5629">
        <v>1789.530029</v>
      </c>
      <c r="E5629">
        <v>1.52192474273367</v>
      </c>
    </row>
    <row r="5630" spans="1:5">
      <c r="A5630" t="s">
        <v>6893</v>
      </c>
      <c r="B5630">
        <v>2736.72998</v>
      </c>
      <c r="C5630" t="s">
        <v>5633</v>
      </c>
      <c r="D5630">
        <v>1826.920044</v>
      </c>
      <c r="E5630">
        <v>1.49800205487263</v>
      </c>
    </row>
    <row r="5631" spans="1:5">
      <c r="A5631" t="s">
        <v>6894</v>
      </c>
      <c r="B5631">
        <v>2742.429932</v>
      </c>
      <c r="C5631" t="s">
        <v>5634</v>
      </c>
      <c r="D5631">
        <v>1789.170044</v>
      </c>
      <c r="E5631">
        <v>1.53279446031235</v>
      </c>
    </row>
    <row r="5632" spans="1:5">
      <c r="A5632" t="s">
        <v>6895</v>
      </c>
      <c r="B5632">
        <v>2743.580078</v>
      </c>
      <c r="C5632" t="s">
        <v>5635</v>
      </c>
      <c r="D5632">
        <v>1805.079956</v>
      </c>
      <c r="E5632">
        <v>1.5199216349838</v>
      </c>
    </row>
    <row r="5633" spans="1:5">
      <c r="A5633" t="s">
        <v>6896</v>
      </c>
      <c r="B5633">
        <v>2738.709961</v>
      </c>
      <c r="C5633" t="s">
        <v>5636</v>
      </c>
      <c r="D5633">
        <v>1807.670044</v>
      </c>
      <c r="E5633">
        <v>1.51504970173639</v>
      </c>
    </row>
    <row r="5634" spans="1:5">
      <c r="A5634" t="s">
        <v>6897</v>
      </c>
      <c r="B5634">
        <v>2731.530029</v>
      </c>
      <c r="C5634" t="s">
        <v>5637</v>
      </c>
      <c r="D5634">
        <v>1808.51001</v>
      </c>
      <c r="E5634">
        <v>1.51037595252237</v>
      </c>
    </row>
    <row r="5635" spans="1:5">
      <c r="A5635" t="s">
        <v>6898</v>
      </c>
      <c r="B5635">
        <v>2763.959961</v>
      </c>
      <c r="C5635" t="s">
        <v>5638</v>
      </c>
      <c r="D5635">
        <v>1841.420044</v>
      </c>
      <c r="E5635">
        <v>1.50099374121943</v>
      </c>
    </row>
    <row r="5636" spans="1:5">
      <c r="A5636" t="s">
        <v>6899</v>
      </c>
      <c r="B5636">
        <v>2715.679932</v>
      </c>
      <c r="C5636" t="s">
        <v>5639</v>
      </c>
      <c r="D5636">
        <v>1855.27002</v>
      </c>
      <c r="E5636">
        <v>1.46376532942628</v>
      </c>
    </row>
    <row r="5637" spans="1:5">
      <c r="A5637" t="s">
        <v>6900</v>
      </c>
      <c r="B5637">
        <v>2754.98999</v>
      </c>
      <c r="C5637" t="s">
        <v>5640</v>
      </c>
      <c r="D5637">
        <v>1828.800049</v>
      </c>
      <c r="E5637">
        <v>1.50644680456261</v>
      </c>
    </row>
    <row r="5638" spans="1:5">
      <c r="A5638" t="s">
        <v>6901</v>
      </c>
      <c r="B5638">
        <v>2746.350098</v>
      </c>
      <c r="C5638" t="s">
        <v>5641</v>
      </c>
      <c r="D5638">
        <v>1773.48999</v>
      </c>
      <c r="E5638">
        <v>1.54855686442301</v>
      </c>
    </row>
    <row r="5639" spans="1:5">
      <c r="A5639" t="s">
        <v>6902</v>
      </c>
      <c r="B5639">
        <v>2746.5</v>
      </c>
      <c r="C5639" t="s">
        <v>5642</v>
      </c>
      <c r="D5639">
        <v>1740.949951</v>
      </c>
      <c r="E5639">
        <v>1.57758699405598</v>
      </c>
    </row>
    <row r="5640" spans="1:5">
      <c r="A5640" t="s">
        <v>6903</v>
      </c>
      <c r="B5640">
        <v>2775.560059</v>
      </c>
      <c r="C5640" t="s">
        <v>5643</v>
      </c>
      <c r="D5640">
        <v>1753.300049</v>
      </c>
      <c r="E5640">
        <v>1.58304909680636</v>
      </c>
    </row>
    <row r="5641" spans="1:5">
      <c r="A5641" t="s">
        <v>6904</v>
      </c>
      <c r="B5641">
        <v>2774.639893</v>
      </c>
      <c r="C5641" t="s">
        <v>5644</v>
      </c>
      <c r="D5641">
        <v>1773.73999</v>
      </c>
      <c r="E5641">
        <v>1.56428783736223</v>
      </c>
    </row>
    <row r="5642" spans="1:5">
      <c r="A5642" t="s">
        <v>6905</v>
      </c>
      <c r="B5642">
        <v>2762.620117</v>
      </c>
      <c r="C5642" t="s">
        <v>5645</v>
      </c>
      <c r="D5642">
        <v>1793.089966</v>
      </c>
      <c r="E5642">
        <v>1.54070357281783</v>
      </c>
    </row>
    <row r="5643" spans="1:5">
      <c r="A5643" t="s">
        <v>6906</v>
      </c>
      <c r="B5643">
        <v>2773.77002</v>
      </c>
      <c r="C5643" t="s">
        <v>5646</v>
      </c>
      <c r="D5643">
        <v>1780.540039</v>
      </c>
      <c r="E5643">
        <v>1.55782513127749</v>
      </c>
    </row>
    <row r="5644" spans="1:5">
      <c r="A5644" t="s">
        <v>6907</v>
      </c>
      <c r="B5644">
        <v>2771.429932</v>
      </c>
      <c r="C5644" t="s">
        <v>5647</v>
      </c>
      <c r="D5644">
        <v>1823</v>
      </c>
      <c r="E5644">
        <v>1.52025777948437</v>
      </c>
    </row>
    <row r="5645" spans="1:5">
      <c r="A5645" t="s">
        <v>6908</v>
      </c>
      <c r="B5645">
        <v>2764.669922</v>
      </c>
      <c r="C5645" t="s">
        <v>5648</v>
      </c>
      <c r="D5645">
        <v>1787.589966</v>
      </c>
      <c r="E5645">
        <v>1.54659064695153</v>
      </c>
    </row>
    <row r="5646" spans="1:5">
      <c r="A5646" t="s">
        <v>6909</v>
      </c>
      <c r="B5646">
        <v>2782.860107</v>
      </c>
      <c r="C5646" t="s">
        <v>5649</v>
      </c>
      <c r="D5646">
        <v>1780.380005</v>
      </c>
      <c r="E5646">
        <v>1.56307086081884</v>
      </c>
    </row>
    <row r="5647" spans="1:5">
      <c r="A5647" t="s">
        <v>6910</v>
      </c>
      <c r="B5647">
        <v>2739.98999</v>
      </c>
      <c r="C5647" t="s">
        <v>5650</v>
      </c>
      <c r="D5647">
        <v>1764.810059</v>
      </c>
      <c r="E5647">
        <v>1.55256934083466</v>
      </c>
    </row>
    <row r="5648" spans="1:5">
      <c r="A5648" t="s">
        <v>6911</v>
      </c>
      <c r="B5648">
        <v>2711.51001</v>
      </c>
      <c r="C5648" t="s">
        <v>5651</v>
      </c>
      <c r="D5648">
        <v>1787.449951</v>
      </c>
      <c r="E5648">
        <v>1.51697115126666</v>
      </c>
    </row>
    <row r="5649" spans="1:5">
      <c r="A5649" t="s">
        <v>6912</v>
      </c>
      <c r="B5649">
        <v>2737.280029</v>
      </c>
      <c r="C5649" t="s">
        <v>5652</v>
      </c>
      <c r="D5649">
        <v>1766.300049</v>
      </c>
      <c r="E5649">
        <v>1.54972538813534</v>
      </c>
    </row>
    <row r="5650" spans="1:5">
      <c r="A5650" t="s">
        <v>6913</v>
      </c>
      <c r="B5650">
        <v>2700.969971</v>
      </c>
      <c r="C5650" t="s">
        <v>5653</v>
      </c>
      <c r="D5650">
        <v>1773.439941</v>
      </c>
      <c r="E5650">
        <v>1.52301180804408</v>
      </c>
    </row>
    <row r="5651" spans="1:5">
      <c r="A5651" t="s">
        <v>6914</v>
      </c>
      <c r="B5651">
        <v>2713.02002</v>
      </c>
      <c r="C5651" t="s">
        <v>5654</v>
      </c>
      <c r="D5651">
        <v>1785.459961</v>
      </c>
      <c r="E5651">
        <v>1.51950762227146</v>
      </c>
    </row>
    <row r="5652" spans="1:5">
      <c r="A5652" t="s">
        <v>6915</v>
      </c>
      <c r="B5652">
        <v>2741.26001</v>
      </c>
      <c r="C5652" t="s">
        <v>5655</v>
      </c>
      <c r="D5652">
        <v>1791.310059</v>
      </c>
      <c r="E5652">
        <v>1.53031017507394</v>
      </c>
    </row>
    <row r="5653" spans="1:5">
      <c r="A5653" t="s">
        <v>6916</v>
      </c>
      <c r="B5653">
        <v>2738.580078</v>
      </c>
      <c r="C5653" t="s">
        <v>5656</v>
      </c>
      <c r="D5653">
        <v>1799.939941</v>
      </c>
      <c r="E5653">
        <v>1.52148414267562</v>
      </c>
    </row>
    <row r="5654" spans="1:5">
      <c r="A5654" t="s">
        <v>6917</v>
      </c>
      <c r="B5654">
        <v>2747.75</v>
      </c>
      <c r="C5654" t="s">
        <v>5657</v>
      </c>
      <c r="D5654">
        <v>1794.459961</v>
      </c>
      <c r="E5654">
        <v>1.53124062933606</v>
      </c>
    </row>
    <row r="5655" spans="1:5">
      <c r="A5655" t="s">
        <v>6918</v>
      </c>
      <c r="B5655">
        <v>2759.530029</v>
      </c>
      <c r="C5655" t="s">
        <v>5658</v>
      </c>
      <c r="D5655">
        <v>1745.27002</v>
      </c>
      <c r="E5655">
        <v>1.58114790111389</v>
      </c>
    </row>
    <row r="5656" spans="1:5">
      <c r="A5656" t="s">
        <v>6919</v>
      </c>
      <c r="B5656">
        <v>2799.25</v>
      </c>
      <c r="C5656" t="s">
        <v>5659</v>
      </c>
      <c r="D5656">
        <v>1733.27002</v>
      </c>
      <c r="E5656">
        <v>1.61501091445636</v>
      </c>
    </row>
    <row r="5657" spans="1:5">
      <c r="A5657" t="s">
        <v>6920</v>
      </c>
      <c r="B5657">
        <v>2792.560059</v>
      </c>
      <c r="C5657" t="s">
        <v>5660</v>
      </c>
      <c r="D5657">
        <v>1743.699951</v>
      </c>
      <c r="E5657">
        <v>1.60151410074794</v>
      </c>
    </row>
    <row r="5658" spans="1:5">
      <c r="A5658" t="s">
        <v>6921</v>
      </c>
      <c r="B5658">
        <v>2799.48999</v>
      </c>
      <c r="C5658" t="s">
        <v>5661</v>
      </c>
      <c r="D5658">
        <v>1753.569946</v>
      </c>
      <c r="E5658">
        <v>1.59645185319571</v>
      </c>
    </row>
    <row r="5659" spans="1:5">
      <c r="A5659" t="s">
        <v>6922</v>
      </c>
      <c r="B5659">
        <v>2804.110107</v>
      </c>
      <c r="C5659" t="s">
        <v>5662</v>
      </c>
      <c r="D5659">
        <v>1712.5</v>
      </c>
      <c r="E5659">
        <v>1.63743655883212</v>
      </c>
    </row>
    <row r="5660" spans="1:5">
      <c r="A5660" t="s">
        <v>6923</v>
      </c>
      <c r="B5660">
        <v>2811.860107</v>
      </c>
      <c r="C5660" t="s">
        <v>5663</v>
      </c>
      <c r="D5660">
        <v>1707.5</v>
      </c>
      <c r="E5660">
        <v>1.64677019443631</v>
      </c>
    </row>
    <row r="5661" spans="1:5">
      <c r="A5661" t="s">
        <v>6924</v>
      </c>
      <c r="B5661">
        <v>2800.810059</v>
      </c>
      <c r="C5661" t="s">
        <v>5664</v>
      </c>
      <c r="D5661">
        <v>1673.030029</v>
      </c>
      <c r="E5661">
        <v>1.67409431417922</v>
      </c>
    </row>
    <row r="5662" spans="1:5">
      <c r="A5662" t="s">
        <v>6925</v>
      </c>
      <c r="B5662">
        <v>2798.679932</v>
      </c>
      <c r="C5662" t="s">
        <v>5665</v>
      </c>
      <c r="D5662">
        <v>1740.949951</v>
      </c>
      <c r="E5662">
        <v>1.60755909748723</v>
      </c>
    </row>
    <row r="5663" spans="1:5">
      <c r="A5663" t="s">
        <v>6926</v>
      </c>
      <c r="B5663">
        <v>2807.300049</v>
      </c>
      <c r="C5663" t="s">
        <v>5666</v>
      </c>
      <c r="D5663">
        <v>1735.180054</v>
      </c>
      <c r="E5663">
        <v>1.61787247526763</v>
      </c>
    </row>
    <row r="5664" spans="1:5">
      <c r="A5664" t="s">
        <v>6927</v>
      </c>
      <c r="B5664">
        <v>2799.409912</v>
      </c>
      <c r="C5664" t="s">
        <v>5667</v>
      </c>
      <c r="D5664">
        <v>1750.400024</v>
      </c>
      <c r="E5664">
        <v>1.59929723127106</v>
      </c>
    </row>
    <row r="5665" spans="1:5">
      <c r="A5665" t="s">
        <v>6928</v>
      </c>
      <c r="B5665">
        <v>2792.300049</v>
      </c>
      <c r="C5665" t="s">
        <v>5668</v>
      </c>
      <c r="D5665">
        <v>1713.829956</v>
      </c>
      <c r="E5665">
        <v>1.62927485263305</v>
      </c>
    </row>
    <row r="5666" spans="1:5">
      <c r="A5666" t="s">
        <v>6929</v>
      </c>
      <c r="B5666">
        <v>2787.27002</v>
      </c>
      <c r="C5666" t="s">
        <v>5669</v>
      </c>
      <c r="D5666">
        <v>1687.189941</v>
      </c>
      <c r="E5666">
        <v>1.65201910719547</v>
      </c>
    </row>
    <row r="5667" spans="1:5">
      <c r="A5667" t="s">
        <v>6930</v>
      </c>
      <c r="B5667">
        <v>2805.909912</v>
      </c>
      <c r="C5667" t="s">
        <v>5670</v>
      </c>
      <c r="D5667">
        <v>1761.050049</v>
      </c>
      <c r="E5667">
        <v>1.59331639301979</v>
      </c>
    </row>
    <row r="5668" spans="1:5">
      <c r="A5668" t="s">
        <v>6931</v>
      </c>
      <c r="B5668">
        <v>2774.850098</v>
      </c>
      <c r="C5668" t="s">
        <v>5671</v>
      </c>
      <c r="D5668">
        <v>1715.589966</v>
      </c>
      <c r="E5668">
        <v>1.61743199307101</v>
      </c>
    </row>
    <row r="5669" spans="1:5">
      <c r="A5669" t="s">
        <v>6932</v>
      </c>
      <c r="B5669">
        <v>2800.810059</v>
      </c>
      <c r="C5669" t="s">
        <v>5672</v>
      </c>
      <c r="D5669">
        <v>1751.98999</v>
      </c>
      <c r="E5669">
        <v>1.59864501223549</v>
      </c>
    </row>
    <row r="5670" spans="1:5">
      <c r="A5670" t="s">
        <v>6933</v>
      </c>
      <c r="B5670">
        <v>2789.449951</v>
      </c>
      <c r="C5670" t="s">
        <v>5673</v>
      </c>
      <c r="D5670">
        <v>1814.400024</v>
      </c>
      <c r="E5670">
        <v>1.53739523484486</v>
      </c>
    </row>
    <row r="5671" spans="1:5">
      <c r="A5671" t="s">
        <v>6934</v>
      </c>
      <c r="B5671">
        <v>2806.5</v>
      </c>
      <c r="C5671" t="s">
        <v>5674</v>
      </c>
      <c r="D5671">
        <v>1824.540039</v>
      </c>
      <c r="E5671">
        <v>1.53819589595754</v>
      </c>
    </row>
    <row r="5672" spans="1:5">
      <c r="A5672" t="s">
        <v>6935</v>
      </c>
      <c r="B5672">
        <v>2809.97998</v>
      </c>
      <c r="C5672" t="s">
        <v>5675</v>
      </c>
      <c r="D5672">
        <v>1817.280029</v>
      </c>
      <c r="E5672">
        <v>1.54625590726722</v>
      </c>
    </row>
    <row r="5673" spans="1:5">
      <c r="A5673" t="s">
        <v>6936</v>
      </c>
      <c r="B5673">
        <v>2818.689941</v>
      </c>
      <c r="C5673" t="s">
        <v>5676</v>
      </c>
      <c r="D5673">
        <v>1777.890015</v>
      </c>
      <c r="E5673">
        <v>1.58541299924</v>
      </c>
    </row>
    <row r="5674" spans="1:5">
      <c r="A5674" t="s">
        <v>6937</v>
      </c>
      <c r="B5674">
        <v>2797.070068</v>
      </c>
      <c r="C5674" t="s">
        <v>5677</v>
      </c>
      <c r="D5674">
        <v>1767.569946</v>
      </c>
      <c r="E5674">
        <v>1.5824381232153</v>
      </c>
    </row>
    <row r="5675" spans="1:5">
      <c r="A5675" t="s">
        <v>6938</v>
      </c>
      <c r="B5675">
        <v>2820.620117</v>
      </c>
      <c r="C5675" t="s">
        <v>5678</v>
      </c>
      <c r="D5675">
        <v>1781.930054</v>
      </c>
      <c r="E5675">
        <v>1.58290170294193</v>
      </c>
    </row>
    <row r="5676" spans="1:5">
      <c r="A5676" t="s">
        <v>6939</v>
      </c>
      <c r="B5676">
        <v>2795.040039</v>
      </c>
      <c r="C5676" t="s">
        <v>5679</v>
      </c>
      <c r="D5676">
        <v>1855.47998</v>
      </c>
      <c r="E5676">
        <v>1.50637035652629</v>
      </c>
    </row>
    <row r="5677" spans="1:5">
      <c r="A5677" t="s">
        <v>6940</v>
      </c>
      <c r="B5677">
        <v>2794.919922</v>
      </c>
      <c r="C5677" t="s">
        <v>5680</v>
      </c>
      <c r="D5677">
        <v>1848.800049</v>
      </c>
      <c r="E5677">
        <v>1.51174807871286</v>
      </c>
    </row>
    <row r="5678" spans="1:5">
      <c r="A5678" t="s">
        <v>6941</v>
      </c>
      <c r="B5678">
        <v>2771.75</v>
      </c>
      <c r="C5678" t="s">
        <v>5681</v>
      </c>
      <c r="D5678">
        <v>1855.189941</v>
      </c>
      <c r="E5678">
        <v>1.49405186970017</v>
      </c>
    </row>
    <row r="5679" spans="1:5">
      <c r="A5679" t="s">
        <v>6942</v>
      </c>
      <c r="B5679">
        <v>2786.129883</v>
      </c>
      <c r="C5679" t="s">
        <v>5682</v>
      </c>
      <c r="D5679">
        <v>1865.869995</v>
      </c>
      <c r="E5679">
        <v>1.49320686353606</v>
      </c>
    </row>
    <row r="5680" spans="1:5">
      <c r="A5680" t="s">
        <v>6943</v>
      </c>
      <c r="B5680">
        <v>2804.669922</v>
      </c>
      <c r="C5680" t="s">
        <v>5683</v>
      </c>
      <c r="D5680">
        <v>1860.829956</v>
      </c>
      <c r="E5680">
        <v>1.50721451627362</v>
      </c>
    </row>
    <row r="5681" spans="1:5">
      <c r="A5681" t="s">
        <v>6944</v>
      </c>
      <c r="B5681">
        <v>2859.209961</v>
      </c>
      <c r="C5681" t="s">
        <v>5684</v>
      </c>
      <c r="D5681">
        <v>1846.140015</v>
      </c>
      <c r="E5681">
        <v>1.54875033191889</v>
      </c>
    </row>
    <row r="5682" spans="1:5">
      <c r="A5682" t="s">
        <v>6945</v>
      </c>
      <c r="B5682">
        <v>2859.070068</v>
      </c>
      <c r="C5682" t="s">
        <v>5685</v>
      </c>
      <c r="D5682">
        <v>1826.189941</v>
      </c>
      <c r="E5682">
        <v>1.56559293412514</v>
      </c>
    </row>
    <row r="5683" spans="1:5">
      <c r="A5683" t="s">
        <v>6946</v>
      </c>
      <c r="B5683">
        <v>2856.47998</v>
      </c>
      <c r="C5683" t="s">
        <v>5686</v>
      </c>
      <c r="D5683">
        <v>1852.969971</v>
      </c>
      <c r="E5683">
        <v>1.54156841433239</v>
      </c>
    </row>
    <row r="5684" spans="1:5">
      <c r="A5684" t="s">
        <v>6947</v>
      </c>
      <c r="B5684">
        <v>2797.469971</v>
      </c>
      <c r="C5684" t="s">
        <v>5687</v>
      </c>
      <c r="D5684">
        <v>1798.719971</v>
      </c>
      <c r="E5684">
        <v>1.55525596874579</v>
      </c>
    </row>
    <row r="5685" spans="1:5">
      <c r="A5685" t="s">
        <v>6948</v>
      </c>
      <c r="B5685">
        <v>2838.409912</v>
      </c>
      <c r="C5685" t="s">
        <v>5688</v>
      </c>
      <c r="D5685">
        <v>1790.930054</v>
      </c>
      <c r="E5685">
        <v>1.58488038416714</v>
      </c>
    </row>
    <row r="5686" spans="1:5">
      <c r="A5686" t="s">
        <v>6949</v>
      </c>
      <c r="B5686">
        <v>2781.97998</v>
      </c>
      <c r="C5686" t="s">
        <v>5689</v>
      </c>
      <c r="D5686">
        <v>1794.72998</v>
      </c>
      <c r="E5686">
        <v>1.5500827483809</v>
      </c>
    </row>
    <row r="5687" spans="1:5">
      <c r="A5687" t="s">
        <v>6950</v>
      </c>
      <c r="B5687">
        <v>2741.949951</v>
      </c>
      <c r="C5687" t="s">
        <v>5690</v>
      </c>
      <c r="D5687">
        <v>1846.890015</v>
      </c>
      <c r="E5687">
        <v>1.48463088149838</v>
      </c>
    </row>
    <row r="5688" spans="1:5">
      <c r="A5688" t="s">
        <v>6951</v>
      </c>
      <c r="B5688">
        <v>2780.459961</v>
      </c>
      <c r="C5688" t="s">
        <v>5691</v>
      </c>
      <c r="D5688">
        <v>1840.880005</v>
      </c>
      <c r="E5688">
        <v>1.51039717605059</v>
      </c>
    </row>
    <row r="5689" spans="1:5">
      <c r="A5689" t="s">
        <v>6952</v>
      </c>
      <c r="B5689">
        <v>2810.070068</v>
      </c>
      <c r="C5689" t="s">
        <v>5692</v>
      </c>
      <c r="D5689">
        <v>1900.280029</v>
      </c>
      <c r="E5689">
        <v>1.47876630029037</v>
      </c>
    </row>
    <row r="5690" spans="1:5">
      <c r="A5690" t="s">
        <v>6953</v>
      </c>
      <c r="B5690">
        <v>2835.370117</v>
      </c>
      <c r="C5690" t="s">
        <v>5693</v>
      </c>
      <c r="D5690">
        <v>1913.119995</v>
      </c>
      <c r="E5690">
        <v>1.48206600966501</v>
      </c>
    </row>
    <row r="5691" spans="1:5">
      <c r="A5691" t="s">
        <v>6954</v>
      </c>
      <c r="B5691">
        <v>2834.120117</v>
      </c>
      <c r="C5691" t="s">
        <v>5694</v>
      </c>
      <c r="D5691">
        <v>1881.650024</v>
      </c>
      <c r="E5691">
        <v>1.50618876031752</v>
      </c>
    </row>
    <row r="5692" spans="1:5">
      <c r="A5692" t="s">
        <v>6955</v>
      </c>
      <c r="B5692">
        <v>2848.659912</v>
      </c>
      <c r="C5692" t="s">
        <v>5695</v>
      </c>
      <c r="D5692">
        <v>1906.660034</v>
      </c>
      <c r="E5692">
        <v>1.49405759873393</v>
      </c>
    </row>
    <row r="5693" spans="1:5">
      <c r="A5693" t="s">
        <v>6956</v>
      </c>
      <c r="B5693">
        <v>2840.550049</v>
      </c>
      <c r="C5693" t="s">
        <v>5696</v>
      </c>
      <c r="D5693">
        <v>1924.579956</v>
      </c>
      <c r="E5693">
        <v>1.47593247043045</v>
      </c>
    </row>
    <row r="5694" spans="1:5">
      <c r="A5694" t="s">
        <v>6957</v>
      </c>
      <c r="B5694">
        <v>2866.949951</v>
      </c>
      <c r="C5694" t="s">
        <v>5697</v>
      </c>
      <c r="D5694">
        <v>1918.579956</v>
      </c>
      <c r="E5694">
        <v>1.49430829923671</v>
      </c>
    </row>
    <row r="5695" spans="1:5">
      <c r="A5695" t="s">
        <v>6958</v>
      </c>
      <c r="B5695">
        <v>2887.439941</v>
      </c>
      <c r="C5695" t="s">
        <v>5698</v>
      </c>
      <c r="D5695">
        <v>1923.26001</v>
      </c>
      <c r="E5695">
        <v>1.50132583529359</v>
      </c>
    </row>
    <row r="5696" spans="1:5">
      <c r="A5696" t="s">
        <v>6959</v>
      </c>
      <c r="B5696">
        <v>2873.350098</v>
      </c>
      <c r="C5696" t="s">
        <v>5699</v>
      </c>
      <c r="D5696">
        <v>1933.599976</v>
      </c>
      <c r="E5696">
        <v>1.48601061939608</v>
      </c>
    </row>
    <row r="5697" spans="1:5">
      <c r="A5697" t="s">
        <v>6960</v>
      </c>
      <c r="B5697">
        <v>2911.139893</v>
      </c>
      <c r="C5697" t="s">
        <v>5700</v>
      </c>
      <c r="D5697">
        <v>1917.699951</v>
      </c>
      <c r="E5697">
        <v>1.51803721509299</v>
      </c>
    </row>
    <row r="5698" spans="1:5">
      <c r="A5698" t="s">
        <v>6961</v>
      </c>
      <c r="B5698">
        <v>2944.590088</v>
      </c>
      <c r="C5698" t="s">
        <v>5701</v>
      </c>
      <c r="D5698">
        <v>1980.439941</v>
      </c>
      <c r="E5698">
        <v>1.48683634733864</v>
      </c>
    </row>
    <row r="5699" spans="1:5">
      <c r="A5699" t="s">
        <v>6962</v>
      </c>
      <c r="B5699">
        <v>2955.360107</v>
      </c>
      <c r="C5699" t="s">
        <v>5702</v>
      </c>
      <c r="D5699">
        <v>1981.869995</v>
      </c>
      <c r="E5699">
        <v>1.49119776496742</v>
      </c>
    </row>
    <row r="5700" spans="1:5">
      <c r="A5700" t="s">
        <v>6963</v>
      </c>
      <c r="B5700">
        <v>2952.879883</v>
      </c>
      <c r="C5700" t="s">
        <v>5703</v>
      </c>
      <c r="D5700">
        <v>1975.819946</v>
      </c>
      <c r="E5700">
        <v>1.49450859071346</v>
      </c>
    </row>
    <row r="5701" spans="1:5">
      <c r="A5701" t="s">
        <v>6964</v>
      </c>
      <c r="B5701">
        <v>2968.23999</v>
      </c>
      <c r="C5701" t="s">
        <v>5704</v>
      </c>
      <c r="D5701">
        <v>1990.609985</v>
      </c>
      <c r="E5701">
        <v>1.49112081842592</v>
      </c>
    </row>
    <row r="5702" spans="1:5">
      <c r="A5702" t="s">
        <v>6965</v>
      </c>
      <c r="B5702">
        <v>2961.120117</v>
      </c>
      <c r="C5702" t="s">
        <v>5705</v>
      </c>
      <c r="D5702">
        <v>1951.420044</v>
      </c>
      <c r="E5702">
        <v>1.51741811103381</v>
      </c>
    </row>
    <row r="5703" spans="1:5">
      <c r="A5703" t="s">
        <v>6966</v>
      </c>
      <c r="B5703">
        <v>2981.02002</v>
      </c>
      <c r="C5703" t="s">
        <v>5706</v>
      </c>
      <c r="D5703">
        <v>1966.859985</v>
      </c>
      <c r="E5703">
        <v>1.5156239095484</v>
      </c>
    </row>
    <row r="5704" spans="1:5">
      <c r="A5704" t="s">
        <v>6967</v>
      </c>
      <c r="B5704">
        <v>2982.090088</v>
      </c>
      <c r="C5704" t="s">
        <v>5707</v>
      </c>
      <c r="D5704">
        <v>1960.290039</v>
      </c>
      <c r="E5704">
        <v>1.52124942160154</v>
      </c>
    </row>
    <row r="5705" spans="1:5">
      <c r="A5705" t="s">
        <v>6968</v>
      </c>
      <c r="B5705">
        <v>2996.050049</v>
      </c>
      <c r="C5705" t="s">
        <v>5708</v>
      </c>
      <c r="D5705">
        <v>1997.02002</v>
      </c>
      <c r="E5705">
        <v>1.50026039748966</v>
      </c>
    </row>
    <row r="5706" spans="1:5">
      <c r="A5706" t="s">
        <v>6969</v>
      </c>
      <c r="B5706">
        <v>3002.620117</v>
      </c>
      <c r="C5706" t="s">
        <v>5709</v>
      </c>
      <c r="D5706">
        <v>2000.609985</v>
      </c>
      <c r="E5706">
        <v>1.5008523098019</v>
      </c>
    </row>
    <row r="5707" spans="1:5">
      <c r="A5707" t="s">
        <v>6970</v>
      </c>
      <c r="B5707">
        <v>2999.340088</v>
      </c>
      <c r="C5707" t="s">
        <v>5710</v>
      </c>
      <c r="D5707">
        <v>1997.300049</v>
      </c>
      <c r="E5707">
        <v>1.50169729856147</v>
      </c>
    </row>
    <row r="5708" spans="1:5">
      <c r="A5708" t="s">
        <v>6971</v>
      </c>
      <c r="B5708">
        <v>3028.959961</v>
      </c>
      <c r="C5708" t="s">
        <v>5711</v>
      </c>
      <c r="D5708">
        <v>2031.339966</v>
      </c>
      <c r="E5708">
        <v>1.49111424562008</v>
      </c>
    </row>
    <row r="5709" spans="1:5">
      <c r="A5709" t="s">
        <v>6972</v>
      </c>
      <c r="B5709">
        <v>3020.969971</v>
      </c>
      <c r="C5709" t="s">
        <v>5712</v>
      </c>
      <c r="D5709">
        <v>2031.27002</v>
      </c>
      <c r="E5709">
        <v>1.4872320967943</v>
      </c>
    </row>
    <row r="5710" spans="1:5">
      <c r="A5710" t="s">
        <v>6973</v>
      </c>
      <c r="B5710">
        <v>3026.449951</v>
      </c>
      <c r="C5710" t="s">
        <v>5713</v>
      </c>
      <c r="D5710">
        <v>2016.599976</v>
      </c>
      <c r="E5710">
        <v>1.50076861401292</v>
      </c>
    </row>
    <row r="5711" spans="1:5">
      <c r="A5711" t="s">
        <v>6974</v>
      </c>
      <c r="B5711">
        <v>2999.129883</v>
      </c>
      <c r="C5711" t="s">
        <v>5714</v>
      </c>
      <c r="D5711">
        <v>2000.670044</v>
      </c>
      <c r="E5711">
        <v>1.49906272250858</v>
      </c>
    </row>
    <row r="5712" spans="1:5">
      <c r="A5712" t="s">
        <v>6975</v>
      </c>
      <c r="B5712">
        <v>2991.449951</v>
      </c>
      <c r="C5712" t="s">
        <v>5715</v>
      </c>
      <c r="D5712">
        <v>1956.800049</v>
      </c>
      <c r="E5712">
        <v>1.52874584837053</v>
      </c>
    </row>
    <row r="5713" spans="1:5">
      <c r="A5713" t="s">
        <v>6976</v>
      </c>
      <c r="B5713">
        <v>2991.02002</v>
      </c>
      <c r="C5713" t="s">
        <v>5716</v>
      </c>
      <c r="D5713">
        <v>1964.920044</v>
      </c>
      <c r="E5713">
        <v>1.52220953169736</v>
      </c>
    </row>
    <row r="5714" spans="1:5">
      <c r="A5714" t="s">
        <v>6977</v>
      </c>
      <c r="B5714">
        <v>3011.939941</v>
      </c>
      <c r="C5714" t="s">
        <v>5717</v>
      </c>
      <c r="D5714">
        <v>1958.959961</v>
      </c>
      <c r="E5714">
        <v>1.53751990901462</v>
      </c>
    </row>
    <row r="5715" spans="1:5">
      <c r="A5715" t="s">
        <v>6978</v>
      </c>
      <c r="B5715">
        <v>2994.820068</v>
      </c>
      <c r="C5715" t="s">
        <v>5718</v>
      </c>
      <c r="D5715">
        <v>1995.439941</v>
      </c>
      <c r="E5715">
        <v>1.50083197517795</v>
      </c>
    </row>
    <row r="5716" spans="1:5">
      <c r="A5716" t="s">
        <v>6979</v>
      </c>
      <c r="B5716">
        <v>3011.830078</v>
      </c>
      <c r="C5716" t="s">
        <v>5719</v>
      </c>
      <c r="D5716">
        <v>2000.069946</v>
      </c>
      <c r="E5716">
        <v>1.50586237447518</v>
      </c>
    </row>
    <row r="5717" spans="1:5">
      <c r="A5717" t="s">
        <v>6980</v>
      </c>
      <c r="B5717">
        <v>2981.76001</v>
      </c>
      <c r="C5717" t="s">
        <v>5720</v>
      </c>
      <c r="D5717">
        <v>2019.02002</v>
      </c>
      <c r="E5717">
        <v>1.47683528665555</v>
      </c>
    </row>
    <row r="5718" spans="1:5">
      <c r="A5718" t="s">
        <v>6981</v>
      </c>
      <c r="B5718">
        <v>2990.790039</v>
      </c>
      <c r="C5718" t="s">
        <v>5721</v>
      </c>
      <c r="D5718">
        <v>2032.569946</v>
      </c>
      <c r="E5718">
        <v>1.47143277646397</v>
      </c>
    </row>
    <row r="5719" spans="1:5">
      <c r="A5719" t="s">
        <v>6982</v>
      </c>
      <c r="B5719">
        <v>2973.689941</v>
      </c>
      <c r="C5719" t="s">
        <v>5722</v>
      </c>
      <c r="D5719">
        <v>2006.839966</v>
      </c>
      <c r="E5719">
        <v>1.48177731726517</v>
      </c>
    </row>
    <row r="5720" spans="1:5">
      <c r="A5720" t="s">
        <v>6983</v>
      </c>
      <c r="B5720">
        <v>2937.139893</v>
      </c>
      <c r="C5720" t="s">
        <v>5723</v>
      </c>
      <c r="D5720">
        <v>1996.790039</v>
      </c>
      <c r="E5720">
        <v>1.47093076168936</v>
      </c>
    </row>
    <row r="5721" spans="1:5">
      <c r="A5721" t="s">
        <v>6984</v>
      </c>
      <c r="B5721">
        <v>2950.300049</v>
      </c>
      <c r="C5721" t="s">
        <v>5724</v>
      </c>
      <c r="D5721">
        <v>2021.449951</v>
      </c>
      <c r="E5721">
        <v>1.45949695541089</v>
      </c>
    </row>
    <row r="5722" spans="1:5">
      <c r="A5722" t="s">
        <v>6985</v>
      </c>
      <c r="B5722">
        <v>2990.870117</v>
      </c>
      <c r="C5722" t="s">
        <v>5725</v>
      </c>
      <c r="D5722">
        <v>2055.110107</v>
      </c>
      <c r="E5722">
        <v>1.45533327232087</v>
      </c>
    </row>
    <row r="5723" spans="1:5">
      <c r="A5723" t="s">
        <v>6986</v>
      </c>
      <c r="B5723">
        <v>2990.48999</v>
      </c>
      <c r="C5723" t="s">
        <v>5726</v>
      </c>
      <c r="D5723">
        <v>1990.390015</v>
      </c>
      <c r="E5723">
        <v>1.50246432481224</v>
      </c>
    </row>
    <row r="5724" spans="1:5">
      <c r="A5724" t="s">
        <v>6987</v>
      </c>
      <c r="B5724">
        <v>2959.840088</v>
      </c>
      <c r="C5724" t="s">
        <v>5727</v>
      </c>
      <c r="D5724">
        <v>1979.709961</v>
      </c>
      <c r="E5724">
        <v>1.49508773825885</v>
      </c>
    </row>
    <row r="5725" spans="1:5">
      <c r="A5725" t="s">
        <v>6988</v>
      </c>
      <c r="B5725">
        <v>2926.139893</v>
      </c>
      <c r="C5725" t="s">
        <v>5728</v>
      </c>
      <c r="D5725">
        <v>1972.540039</v>
      </c>
      <c r="E5725">
        <v>1.4834375146491</v>
      </c>
    </row>
    <row r="5726" spans="1:5">
      <c r="A5726" t="s">
        <v>6989</v>
      </c>
      <c r="B5726">
        <v>2962.899902</v>
      </c>
      <c r="C5726" t="s">
        <v>5729</v>
      </c>
      <c r="D5726">
        <v>1924.329956</v>
      </c>
      <c r="E5726">
        <v>1.53970471267766</v>
      </c>
    </row>
    <row r="5727" spans="1:5">
      <c r="A5727" t="s">
        <v>6990</v>
      </c>
      <c r="B5727">
        <v>2943.860107</v>
      </c>
      <c r="C5727" t="s">
        <v>5730</v>
      </c>
      <c r="D5727">
        <v>1924.26001</v>
      </c>
      <c r="E5727">
        <v>1.52986607407592</v>
      </c>
    </row>
    <row r="5728" spans="1:5">
      <c r="A5728" t="s">
        <v>6991</v>
      </c>
      <c r="B5728">
        <v>2971.26001</v>
      </c>
      <c r="C5728" t="s">
        <v>5731</v>
      </c>
      <c r="D5728">
        <v>1966.01001</v>
      </c>
      <c r="E5728">
        <v>1.51131479233923</v>
      </c>
    </row>
    <row r="5729" spans="1:5">
      <c r="A5729" t="s">
        <v>6992</v>
      </c>
      <c r="B5729">
        <v>2996.090088</v>
      </c>
      <c r="C5729" t="s">
        <v>5732</v>
      </c>
      <c r="D5729">
        <v>1984.76001</v>
      </c>
      <c r="E5729">
        <v>1.50954779061676</v>
      </c>
    </row>
    <row r="5730" spans="1:5">
      <c r="A5730" t="s">
        <v>6993</v>
      </c>
      <c r="B5730">
        <v>2959.5</v>
      </c>
      <c r="C5730" t="s">
        <v>5733</v>
      </c>
      <c r="D5730">
        <v>1972.819946</v>
      </c>
      <c r="E5730">
        <v>1.50013690098812</v>
      </c>
    </row>
    <row r="5731" spans="1:5">
      <c r="A5731" t="s">
        <v>6994</v>
      </c>
      <c r="B5731">
        <v>2890.330078</v>
      </c>
      <c r="C5731" t="s">
        <v>5734</v>
      </c>
      <c r="D5731">
        <v>1951.099976</v>
      </c>
      <c r="E5731">
        <v>1.48138491802226</v>
      </c>
    </row>
    <row r="5732" spans="1:5">
      <c r="A5732" t="s">
        <v>6995</v>
      </c>
      <c r="B5732">
        <v>2877.939941</v>
      </c>
      <c r="C5732" t="s">
        <v>5735</v>
      </c>
      <c r="D5732">
        <v>1982.689941</v>
      </c>
      <c r="E5732">
        <v>1.45153303170967</v>
      </c>
    </row>
    <row r="5733" spans="1:5">
      <c r="A5733" t="s">
        <v>6996</v>
      </c>
      <c r="B5733">
        <v>2848.199951</v>
      </c>
      <c r="C5733" t="s">
        <v>5736</v>
      </c>
      <c r="D5733">
        <v>1928.390015</v>
      </c>
      <c r="E5733">
        <v>1.47698335339078</v>
      </c>
    </row>
    <row r="5734" spans="1:5">
      <c r="A5734" t="s">
        <v>6997</v>
      </c>
      <c r="B5734">
        <v>2866.5</v>
      </c>
      <c r="C5734" t="s">
        <v>5737</v>
      </c>
      <c r="D5734">
        <v>1913.310059</v>
      </c>
      <c r="E5734">
        <v>1.49818895610583</v>
      </c>
    </row>
    <row r="5735" spans="1:5">
      <c r="A5735" t="s">
        <v>6998</v>
      </c>
      <c r="B5735">
        <v>2893.850098</v>
      </c>
      <c r="C5735" t="s">
        <v>5738</v>
      </c>
      <c r="D5735">
        <v>1903.73999</v>
      </c>
      <c r="E5735">
        <v>1.52008683601798</v>
      </c>
    </row>
    <row r="5736" spans="1:5">
      <c r="A5736" t="s">
        <v>6999</v>
      </c>
      <c r="B5736">
        <v>2906.840088</v>
      </c>
      <c r="C5736" t="s">
        <v>5739</v>
      </c>
      <c r="D5736">
        <v>1933.859985</v>
      </c>
      <c r="E5736">
        <v>1.50312851527356</v>
      </c>
    </row>
    <row r="5737" spans="1:5">
      <c r="A5737" t="s">
        <v>7000</v>
      </c>
      <c r="B5737">
        <v>2909.600098</v>
      </c>
      <c r="C5737" t="s">
        <v>5740</v>
      </c>
      <c r="D5737">
        <v>1855.390015</v>
      </c>
      <c r="E5737">
        <v>1.56818786049142</v>
      </c>
    </row>
    <row r="5738" spans="1:5">
      <c r="A5738" t="s">
        <v>7001</v>
      </c>
      <c r="B5738">
        <v>2927.350098</v>
      </c>
      <c r="C5738" t="s">
        <v>5741</v>
      </c>
      <c r="D5738">
        <v>1855.719971</v>
      </c>
      <c r="E5738">
        <v>1.57747404982796</v>
      </c>
    </row>
    <row r="5739" spans="1:5">
      <c r="A5739" t="s">
        <v>7002</v>
      </c>
      <c r="B5739">
        <v>2929.629883</v>
      </c>
      <c r="C5739" t="s">
        <v>5742</v>
      </c>
      <c r="D5739">
        <v>1837.089966</v>
      </c>
      <c r="E5739">
        <v>1.59471225537138</v>
      </c>
    </row>
    <row r="5740" spans="1:5">
      <c r="A5740" t="s">
        <v>7003</v>
      </c>
      <c r="B5740">
        <v>2941.409912</v>
      </c>
      <c r="C5740" t="s">
        <v>5743</v>
      </c>
      <c r="D5740">
        <v>1862.709961</v>
      </c>
      <c r="E5740">
        <v>1.5791024762765</v>
      </c>
    </row>
    <row r="5741" spans="1:5">
      <c r="A5741" t="s">
        <v>7004</v>
      </c>
      <c r="B5741">
        <v>2963.219971</v>
      </c>
      <c r="C5741" t="s">
        <v>5744</v>
      </c>
      <c r="D5741">
        <v>1816.150024</v>
      </c>
      <c r="E5741">
        <v>1.63159426910869</v>
      </c>
    </row>
    <row r="5742" spans="1:5">
      <c r="A5742" t="s">
        <v>7005</v>
      </c>
      <c r="B5742">
        <v>2966.129883</v>
      </c>
      <c r="C5742" t="s">
        <v>5745</v>
      </c>
      <c r="D5742">
        <v>1816.349976</v>
      </c>
      <c r="E5742">
        <v>1.63301672155279</v>
      </c>
    </row>
    <row r="5743" spans="1:5">
      <c r="A5743" t="s">
        <v>7006</v>
      </c>
      <c r="B5743">
        <v>2984.320068</v>
      </c>
      <c r="C5743" t="s">
        <v>5746</v>
      </c>
      <c r="D5743">
        <v>1826.930054</v>
      </c>
      <c r="E5743">
        <v>1.63351632508641</v>
      </c>
    </row>
    <row r="5744" spans="1:5">
      <c r="A5744" t="s">
        <v>7007</v>
      </c>
      <c r="B5744">
        <v>3000.659912</v>
      </c>
      <c r="C5744" t="s">
        <v>5747</v>
      </c>
      <c r="D5744">
        <v>1871.280029</v>
      </c>
      <c r="E5744">
        <v>1.60353333840875</v>
      </c>
    </row>
    <row r="5745" spans="1:5">
      <c r="A5745" t="s">
        <v>7008</v>
      </c>
      <c r="B5745">
        <v>3059.459961</v>
      </c>
      <c r="C5745" t="s">
        <v>5748</v>
      </c>
      <c r="D5745">
        <v>1819.180054</v>
      </c>
      <c r="E5745">
        <v>1.68177963158341</v>
      </c>
    </row>
    <row r="5746" spans="1:5">
      <c r="A5746" t="s">
        <v>7009</v>
      </c>
      <c r="B5746">
        <v>3079.070068</v>
      </c>
      <c r="C5746" t="s">
        <v>5749</v>
      </c>
      <c r="D5746">
        <v>1839.569946</v>
      </c>
      <c r="E5746">
        <v>1.67379885428939</v>
      </c>
    </row>
    <row r="5747" spans="1:5">
      <c r="A5747" t="s">
        <v>7010</v>
      </c>
      <c r="B5747">
        <v>3079.850098</v>
      </c>
      <c r="C5747" t="s">
        <v>5750</v>
      </c>
      <c r="D5747">
        <v>1810.880005</v>
      </c>
      <c r="E5747">
        <v>1.70074775219576</v>
      </c>
    </row>
    <row r="5748" spans="1:5">
      <c r="A5748" t="s">
        <v>7011</v>
      </c>
      <c r="B5748">
        <v>3077.469971</v>
      </c>
      <c r="C5748" t="s">
        <v>5751</v>
      </c>
      <c r="D5748">
        <v>1798.030029</v>
      </c>
      <c r="E5748">
        <v>1.71157873971192</v>
      </c>
    </row>
    <row r="5749" spans="1:5">
      <c r="A5749" t="s">
        <v>7012</v>
      </c>
      <c r="B5749">
        <v>3085.280029</v>
      </c>
      <c r="C5749" t="s">
        <v>5752</v>
      </c>
      <c r="D5749">
        <v>1798.349976</v>
      </c>
      <c r="E5749">
        <v>1.71561713246855</v>
      </c>
    </row>
    <row r="5750" spans="1:5">
      <c r="A5750" t="s">
        <v>7013</v>
      </c>
      <c r="B5750">
        <v>3077.820068</v>
      </c>
      <c r="C5750" t="s">
        <v>5753</v>
      </c>
      <c r="D5750">
        <v>1843.869995</v>
      </c>
      <c r="E5750">
        <v>1.66921750250619</v>
      </c>
    </row>
    <row r="5751" spans="1:5">
      <c r="A5751" t="s">
        <v>7014</v>
      </c>
      <c r="B5751">
        <v>3044.929932</v>
      </c>
      <c r="C5751" t="s">
        <v>5754</v>
      </c>
      <c r="D5751">
        <v>1853.469971</v>
      </c>
      <c r="E5751">
        <v>1.64282668704752</v>
      </c>
    </row>
    <row r="5752" spans="1:5">
      <c r="A5752" t="s">
        <v>7015</v>
      </c>
      <c r="B5752">
        <v>3055.22998</v>
      </c>
      <c r="C5752" t="s">
        <v>5755</v>
      </c>
      <c r="D5752">
        <v>1823.22998</v>
      </c>
      <c r="E5752">
        <v>1.6757238601353</v>
      </c>
    </row>
    <row r="5753" spans="1:5">
      <c r="A5753" t="s">
        <v>7016</v>
      </c>
      <c r="B5753">
        <v>3031.399902</v>
      </c>
      <c r="C5753" t="s">
        <v>5756</v>
      </c>
      <c r="D5753">
        <v>1819.76001</v>
      </c>
      <c r="E5753">
        <v>1.66582400170449</v>
      </c>
    </row>
    <row r="5754" spans="1:5">
      <c r="A5754" t="s">
        <v>7017</v>
      </c>
      <c r="B5754">
        <v>3041.159912</v>
      </c>
      <c r="C5754" t="s">
        <v>5757</v>
      </c>
      <c r="D5754">
        <v>1821.619995</v>
      </c>
      <c r="E5754">
        <v>1.66948096768119</v>
      </c>
    </row>
    <row r="5755" spans="1:5">
      <c r="A5755" t="s">
        <v>7018</v>
      </c>
      <c r="B5755">
        <v>3061.669922</v>
      </c>
      <c r="C5755" t="s">
        <v>5758</v>
      </c>
      <c r="D5755">
        <v>1845.560059</v>
      </c>
      <c r="E5755">
        <v>1.6589381131595</v>
      </c>
    </row>
    <row r="5756" spans="1:5">
      <c r="A5756" t="s">
        <v>7019</v>
      </c>
      <c r="B5756">
        <v>3076.22998</v>
      </c>
      <c r="C5756" t="s">
        <v>5759</v>
      </c>
      <c r="D5756">
        <v>1816.97998</v>
      </c>
      <c r="E5756">
        <v>1.69304561077222</v>
      </c>
    </row>
    <row r="5757" spans="1:5">
      <c r="A5757" t="s">
        <v>7020</v>
      </c>
      <c r="B5757">
        <v>3068.949951</v>
      </c>
      <c r="C5757" t="s">
        <v>5760</v>
      </c>
      <c r="D5757">
        <v>1846.550049</v>
      </c>
      <c r="E5757">
        <v>1.66199121039909</v>
      </c>
    </row>
    <row r="5758" spans="1:5">
      <c r="A5758" t="s">
        <v>7021</v>
      </c>
      <c r="B5758">
        <v>3085.330078</v>
      </c>
      <c r="C5758" t="s">
        <v>5761</v>
      </c>
      <c r="D5758">
        <v>1802.98999</v>
      </c>
      <c r="E5758">
        <v>1.71122973234033</v>
      </c>
    </row>
    <row r="5759" spans="1:5">
      <c r="A5759" t="s">
        <v>7022</v>
      </c>
      <c r="B5759">
        <v>3090.189941</v>
      </c>
      <c r="C5759" t="s">
        <v>5762</v>
      </c>
      <c r="D5759">
        <v>1845.550049</v>
      </c>
      <c r="E5759">
        <v>1.6744005087667</v>
      </c>
    </row>
    <row r="5760" spans="1:5">
      <c r="A5760" t="s">
        <v>7023</v>
      </c>
      <c r="B5760">
        <v>3126.300049</v>
      </c>
      <c r="C5760" t="s">
        <v>5763</v>
      </c>
      <c r="D5760">
        <v>1852.800049</v>
      </c>
      <c r="E5760">
        <v>1.6873380647239</v>
      </c>
    </row>
    <row r="5761" spans="1:5">
      <c r="A5761" t="s">
        <v>7024</v>
      </c>
      <c r="B5761">
        <v>3143.52002</v>
      </c>
      <c r="C5761" t="s">
        <v>5764</v>
      </c>
      <c r="D5761">
        <v>1849.150024</v>
      </c>
      <c r="E5761">
        <v>1.69998106113644</v>
      </c>
    </row>
    <row r="5762" spans="1:5">
      <c r="A5762" t="s">
        <v>7025</v>
      </c>
      <c r="B5762">
        <v>3143.189941</v>
      </c>
      <c r="C5762" t="s">
        <v>5765</v>
      </c>
      <c r="D5762">
        <v>1826.560059</v>
      </c>
      <c r="E5762">
        <v>1.72082485079676</v>
      </c>
    </row>
    <row r="5763" spans="1:5">
      <c r="A5763" t="s">
        <v>7026</v>
      </c>
      <c r="B5763">
        <v>3122.199951</v>
      </c>
      <c r="C5763" t="s">
        <v>5766</v>
      </c>
      <c r="D5763">
        <v>1804.839966</v>
      </c>
      <c r="E5763">
        <v>1.72990404125393</v>
      </c>
    </row>
    <row r="5764" spans="1:5">
      <c r="A5764" t="s">
        <v>7027</v>
      </c>
      <c r="B5764">
        <v>3118.689941</v>
      </c>
      <c r="C5764" t="s">
        <v>5767</v>
      </c>
      <c r="D5764">
        <v>1869.76001</v>
      </c>
      <c r="E5764">
        <v>1.66796269270942</v>
      </c>
    </row>
    <row r="5765" spans="1:5">
      <c r="A5765" t="s">
        <v>7028</v>
      </c>
      <c r="B5765">
        <v>3130.129883</v>
      </c>
      <c r="C5765" t="s">
        <v>5768</v>
      </c>
      <c r="D5765">
        <v>1895.209961</v>
      </c>
      <c r="E5765">
        <v>1.65160058643233</v>
      </c>
    </row>
    <row r="5766" spans="1:5">
      <c r="A5766" t="s">
        <v>7029</v>
      </c>
      <c r="B5766">
        <v>3118.570068</v>
      </c>
      <c r="C5766" t="s">
        <v>5769</v>
      </c>
      <c r="D5766">
        <v>1880.089966</v>
      </c>
      <c r="E5766">
        <v>1.65873448845373</v>
      </c>
    </row>
    <row r="5767" spans="1:5">
      <c r="A5767" t="s">
        <v>7030</v>
      </c>
      <c r="B5767">
        <v>3125.929932</v>
      </c>
      <c r="C5767" t="s">
        <v>5770</v>
      </c>
      <c r="D5767">
        <v>1926.22998</v>
      </c>
      <c r="E5767">
        <v>1.62282280125242</v>
      </c>
    </row>
    <row r="5768" spans="1:5">
      <c r="A5768" t="s">
        <v>7031</v>
      </c>
      <c r="B5768">
        <v>3141.060059</v>
      </c>
      <c r="C5768" t="s">
        <v>5771</v>
      </c>
      <c r="D5768">
        <v>1941.22998</v>
      </c>
      <c r="E5768">
        <v>1.61807724554099</v>
      </c>
    </row>
    <row r="5769" spans="1:5">
      <c r="A5769" t="s">
        <v>7032</v>
      </c>
      <c r="B5769">
        <v>3129.449951</v>
      </c>
      <c r="C5769" t="s">
        <v>5772</v>
      </c>
      <c r="D5769">
        <v>1941.069946</v>
      </c>
      <c r="E5769">
        <v>1.61222935703524</v>
      </c>
    </row>
    <row r="5770" spans="1:5">
      <c r="A5770" t="s">
        <v>7033</v>
      </c>
      <c r="B5770">
        <v>3076.22998</v>
      </c>
      <c r="C5770" t="s">
        <v>5773</v>
      </c>
      <c r="D5770">
        <v>1942.02002</v>
      </c>
      <c r="E5770">
        <v>1.58403618310794</v>
      </c>
    </row>
    <row r="5771" spans="1:5">
      <c r="A5771" t="s">
        <v>7034</v>
      </c>
      <c r="B5771">
        <v>3073.909912</v>
      </c>
      <c r="C5771" t="s">
        <v>5774</v>
      </c>
      <c r="D5771">
        <v>1964.380005</v>
      </c>
      <c r="E5771">
        <v>1.5648244760056</v>
      </c>
    </row>
    <row r="5772" spans="1:5">
      <c r="A5772" t="s">
        <v>7035</v>
      </c>
      <c r="B5772">
        <v>3069.76001</v>
      </c>
      <c r="C5772" t="s">
        <v>5775</v>
      </c>
      <c r="D5772">
        <v>1957.560059</v>
      </c>
      <c r="E5772">
        <v>1.56815623402541</v>
      </c>
    </row>
    <row r="5773" spans="1:5">
      <c r="A5773" t="s">
        <v>7036</v>
      </c>
      <c r="B5773">
        <v>3082.169922</v>
      </c>
      <c r="C5773" t="s">
        <v>5776</v>
      </c>
      <c r="D5773">
        <v>1932.699951</v>
      </c>
      <c r="E5773">
        <v>1.59474827968265</v>
      </c>
    </row>
    <row r="5774" spans="1:5">
      <c r="A5774" t="s">
        <v>7037</v>
      </c>
      <c r="B5774">
        <v>3071.469971</v>
      </c>
      <c r="C5774" t="s">
        <v>5777</v>
      </c>
      <c r="D5774">
        <v>1908.680054</v>
      </c>
      <c r="E5774">
        <v>1.60921154101399</v>
      </c>
    </row>
    <row r="5775" spans="1:5">
      <c r="A5775" t="s">
        <v>7038</v>
      </c>
      <c r="B5775">
        <v>3101.820068</v>
      </c>
      <c r="C5775" t="s">
        <v>5778</v>
      </c>
      <c r="D5775">
        <v>1913.02002</v>
      </c>
      <c r="E5775">
        <v>1.62142582700206</v>
      </c>
    </row>
    <row r="5776" spans="1:5">
      <c r="A5776" t="s">
        <v>7039</v>
      </c>
      <c r="B5776">
        <v>3124.27002</v>
      </c>
      <c r="C5776" t="s">
        <v>5779</v>
      </c>
      <c r="D5776">
        <v>1906.73999</v>
      </c>
      <c r="E5776">
        <v>1.63854014516159</v>
      </c>
    </row>
    <row r="5777" spans="1:5">
      <c r="A5777" t="s">
        <v>7040</v>
      </c>
      <c r="B5777">
        <v>3122.669922</v>
      </c>
      <c r="C5777" t="s">
        <v>5780</v>
      </c>
      <c r="D5777">
        <v>1931.469971</v>
      </c>
      <c r="E5777">
        <v>1.61673231729472</v>
      </c>
    </row>
    <row r="5778" spans="1:5">
      <c r="A5778" t="s">
        <v>7041</v>
      </c>
      <c r="B5778">
        <v>3059.580078</v>
      </c>
      <c r="C5778" t="s">
        <v>5781</v>
      </c>
      <c r="D5778">
        <v>1889.719971</v>
      </c>
      <c r="E5778">
        <v>1.61906532446759</v>
      </c>
    </row>
    <row r="5779" spans="1:5">
      <c r="A5779" t="s">
        <v>7042</v>
      </c>
      <c r="B5779">
        <v>3072.169922</v>
      </c>
      <c r="C5779" t="s">
        <v>5782</v>
      </c>
      <c r="D5779">
        <v>1886.319946</v>
      </c>
      <c r="E5779">
        <v>1.62865792121566</v>
      </c>
    </row>
    <row r="5780" spans="1:5">
      <c r="A5780" t="s">
        <v>7043</v>
      </c>
      <c r="B5780">
        <v>3093.360107</v>
      </c>
      <c r="C5780" t="s">
        <v>5783</v>
      </c>
      <c r="D5780">
        <v>1900.300049</v>
      </c>
      <c r="E5780">
        <v>1.62782719951401</v>
      </c>
    </row>
    <row r="5781" spans="1:5">
      <c r="A5781" t="s">
        <v>7044</v>
      </c>
      <c r="B5781">
        <v>3073.810059</v>
      </c>
      <c r="C5781" t="s">
        <v>5784</v>
      </c>
      <c r="D5781">
        <v>1915.119995</v>
      </c>
      <c r="E5781">
        <v>1.60502217460269</v>
      </c>
    </row>
    <row r="5782" spans="1:5">
      <c r="A5782" t="s">
        <v>7045</v>
      </c>
      <c r="B5782">
        <v>3091.76001</v>
      </c>
      <c r="C5782" t="s">
        <v>5785</v>
      </c>
      <c r="D5782">
        <v>1872.540039</v>
      </c>
      <c r="E5782">
        <v>1.65110488726911</v>
      </c>
    </row>
    <row r="5783" spans="1:5">
      <c r="A5783" t="s">
        <v>7046</v>
      </c>
      <c r="B5783">
        <v>3124.540039</v>
      </c>
      <c r="C5783" t="s">
        <v>5786</v>
      </c>
      <c r="D5783">
        <v>1850.140015</v>
      </c>
      <c r="E5783">
        <v>1.68881274588291</v>
      </c>
    </row>
    <row r="5784" spans="1:5">
      <c r="A5784" t="s">
        <v>7047</v>
      </c>
      <c r="B5784">
        <v>3129.939941</v>
      </c>
      <c r="C5784" t="s">
        <v>5787</v>
      </c>
      <c r="D5784">
        <v>1833.089966</v>
      </c>
      <c r="E5784">
        <v>1.70746662687258</v>
      </c>
    </row>
    <row r="5785" spans="1:5">
      <c r="A5785" t="s">
        <v>7048</v>
      </c>
      <c r="B5785">
        <v>3133.379883</v>
      </c>
      <c r="C5785" t="s">
        <v>5788</v>
      </c>
      <c r="D5785">
        <v>1774.780029</v>
      </c>
      <c r="E5785">
        <v>1.76550323521812</v>
      </c>
    </row>
    <row r="5786" spans="1:5">
      <c r="A5786" t="s">
        <v>7049</v>
      </c>
      <c r="B5786">
        <v>3169.929932</v>
      </c>
      <c r="C5786" t="s">
        <v>5789</v>
      </c>
      <c r="D5786">
        <v>1768.22998</v>
      </c>
      <c r="E5786">
        <v>1.79271359939277</v>
      </c>
    </row>
    <row r="5787" spans="1:5">
      <c r="A5787" t="s">
        <v>7050</v>
      </c>
      <c r="B5787">
        <v>3185.070068</v>
      </c>
      <c r="C5787" t="s">
        <v>5790</v>
      </c>
      <c r="D5787">
        <v>1762.949951</v>
      </c>
      <c r="E5787">
        <v>1.806670726071</v>
      </c>
    </row>
    <row r="5788" spans="1:5">
      <c r="A5788" t="s">
        <v>7051</v>
      </c>
      <c r="B5788">
        <v>3179.860107</v>
      </c>
      <c r="C5788" t="s">
        <v>5791</v>
      </c>
      <c r="D5788">
        <v>1721.550049</v>
      </c>
      <c r="E5788">
        <v>1.84709129359735</v>
      </c>
    </row>
    <row r="5789" spans="1:5">
      <c r="A5789" t="s">
        <v>7052</v>
      </c>
      <c r="B5789">
        <v>3175.570068</v>
      </c>
      <c r="C5789" t="s">
        <v>5792</v>
      </c>
      <c r="D5789">
        <v>1738.069946</v>
      </c>
      <c r="E5789">
        <v>1.82706689987262</v>
      </c>
    </row>
    <row r="5790" spans="1:5">
      <c r="A5790" t="s">
        <v>7053</v>
      </c>
      <c r="B5790">
        <v>3178.280029</v>
      </c>
      <c r="C5790" t="s">
        <v>5793</v>
      </c>
      <c r="D5790">
        <v>1773.650024</v>
      </c>
      <c r="E5790">
        <v>1.79194316014623</v>
      </c>
    </row>
    <row r="5791" spans="1:5">
      <c r="A5791" t="s">
        <v>7054</v>
      </c>
      <c r="B5791">
        <v>3168.689941</v>
      </c>
      <c r="C5791" t="s">
        <v>5794</v>
      </c>
      <c r="D5791">
        <v>1767.130005</v>
      </c>
      <c r="E5791">
        <v>1.79312780159601</v>
      </c>
    </row>
    <row r="5792" spans="1:5">
      <c r="A5792" t="s">
        <v>7055</v>
      </c>
      <c r="B5792">
        <v>3190.830078</v>
      </c>
      <c r="C5792" t="s">
        <v>5795</v>
      </c>
      <c r="D5792">
        <v>1705.459961</v>
      </c>
      <c r="E5792">
        <v>1.87094986160159</v>
      </c>
    </row>
    <row r="5793" spans="1:5">
      <c r="A5793" t="s">
        <v>7056</v>
      </c>
      <c r="B5793">
        <v>3231.310059</v>
      </c>
      <c r="C5793" t="s">
        <v>5796</v>
      </c>
      <c r="D5793">
        <v>1724.079956</v>
      </c>
      <c r="E5793">
        <v>1.87422285593813</v>
      </c>
    </row>
    <row r="5794" spans="1:5">
      <c r="A5794" t="s">
        <v>7057</v>
      </c>
      <c r="B5794">
        <v>3237.610107</v>
      </c>
      <c r="C5794" t="s">
        <v>5797</v>
      </c>
      <c r="D5794">
        <v>1632.449951</v>
      </c>
      <c r="E5794">
        <v>1.98328292087406</v>
      </c>
    </row>
    <row r="5795" spans="1:5">
      <c r="A5795" t="s">
        <v>7058</v>
      </c>
      <c r="B5795">
        <v>3224.72998</v>
      </c>
      <c r="C5795" t="s">
        <v>5798</v>
      </c>
      <c r="D5795">
        <v>1697.420044</v>
      </c>
      <c r="E5795">
        <v>1.89978313935829</v>
      </c>
    </row>
    <row r="5796" spans="1:5">
      <c r="A5796" t="s">
        <v>7059</v>
      </c>
      <c r="B5796">
        <v>3219.340088</v>
      </c>
      <c r="C5796" t="s">
        <v>5799</v>
      </c>
      <c r="D5796">
        <v>1745.060059</v>
      </c>
      <c r="E5796">
        <v>1.84483053829381</v>
      </c>
    </row>
    <row r="5797" spans="1:5">
      <c r="A5797" t="s">
        <v>7060</v>
      </c>
      <c r="B5797">
        <v>3218.659912</v>
      </c>
      <c r="C5797" t="s">
        <v>5800</v>
      </c>
      <c r="D5797">
        <v>1665.939941</v>
      </c>
      <c r="E5797">
        <v>1.93203838432973</v>
      </c>
    </row>
    <row r="5798" spans="1:5">
      <c r="A5798" t="s">
        <v>7061</v>
      </c>
      <c r="B5798">
        <v>3208.550049</v>
      </c>
      <c r="C5798" t="s">
        <v>5801</v>
      </c>
      <c r="D5798">
        <v>1648.400024</v>
      </c>
      <c r="E5798">
        <v>1.9464632384645</v>
      </c>
    </row>
    <row r="5799" spans="1:5">
      <c r="A5799" t="s">
        <v>7062</v>
      </c>
      <c r="B5799">
        <v>3234.040039</v>
      </c>
      <c r="C5799" t="s">
        <v>5802</v>
      </c>
      <c r="D5799">
        <v>1661.329956</v>
      </c>
      <c r="E5799">
        <v>1.94665727137469</v>
      </c>
    </row>
    <row r="5800" spans="1:5">
      <c r="A5800" t="s">
        <v>7063</v>
      </c>
      <c r="B5800">
        <v>3230.300049</v>
      </c>
      <c r="C5800" t="s">
        <v>5803</v>
      </c>
      <c r="D5800">
        <v>1687.550049</v>
      </c>
      <c r="E5800">
        <v>1.91419510841423</v>
      </c>
    </row>
    <row r="5801" spans="1:5">
      <c r="A5801" t="s">
        <v>7064</v>
      </c>
      <c r="B5801">
        <v>3218.199951</v>
      </c>
      <c r="C5801" t="s">
        <v>5804</v>
      </c>
      <c r="D5801">
        <v>1672.040039</v>
      </c>
      <c r="E5801">
        <v>1.92471464554444</v>
      </c>
    </row>
    <row r="5802" spans="1:5">
      <c r="A5802" t="s">
        <v>7065</v>
      </c>
      <c r="B5802">
        <v>3253.050049</v>
      </c>
      <c r="C5802" t="s">
        <v>5805</v>
      </c>
      <c r="D5802">
        <v>1496.150024</v>
      </c>
      <c r="E5802">
        <v>2.17428065155049</v>
      </c>
    </row>
    <row r="5803" spans="1:5">
      <c r="A5803" t="s">
        <v>7066</v>
      </c>
      <c r="B5803">
        <v>3253.26001</v>
      </c>
      <c r="C5803" t="s">
        <v>5806</v>
      </c>
      <c r="D5803">
        <v>1594.630005</v>
      </c>
      <c r="E5803">
        <v>2.04013470196806</v>
      </c>
    </row>
    <row r="5804" spans="1:5">
      <c r="A5804" t="s">
        <v>7067</v>
      </c>
      <c r="B5804">
        <v>3213.830078</v>
      </c>
      <c r="C5804" t="s">
        <v>5807</v>
      </c>
      <c r="D5804">
        <v>1563.800049</v>
      </c>
      <c r="E5804">
        <v>2.05514130790259</v>
      </c>
    </row>
    <row r="5805" spans="1:5">
      <c r="A5805" t="s">
        <v>7068</v>
      </c>
      <c r="B5805">
        <v>3242.570068</v>
      </c>
      <c r="C5805" t="s">
        <v>5808</v>
      </c>
      <c r="D5805">
        <v>1491.109985</v>
      </c>
      <c r="E5805">
        <v>2.17460153886636</v>
      </c>
    </row>
    <row r="5806" spans="1:5">
      <c r="A5806" t="s">
        <v>7069</v>
      </c>
      <c r="B5806">
        <v>3215.689941</v>
      </c>
      <c r="C5806" t="s">
        <v>5809</v>
      </c>
      <c r="D5806">
        <v>1470.839966</v>
      </c>
      <c r="E5806">
        <v>2.18629491673739</v>
      </c>
    </row>
    <row r="5807" spans="1:5">
      <c r="A5807" t="s">
        <v>7070</v>
      </c>
      <c r="B5807">
        <v>3153.870117</v>
      </c>
      <c r="C5807" t="s">
        <v>5810</v>
      </c>
      <c r="D5807">
        <v>1411.280029</v>
      </c>
      <c r="E5807">
        <v>2.2347585540729</v>
      </c>
    </row>
    <row r="5808" spans="1:5">
      <c r="A5808" t="s">
        <v>7071</v>
      </c>
      <c r="B5808">
        <v>3142.540039</v>
      </c>
      <c r="C5808" t="s">
        <v>5811</v>
      </c>
      <c r="D5808">
        <v>1329.97998</v>
      </c>
      <c r="E5808">
        <v>2.36284762647329</v>
      </c>
    </row>
    <row r="5809" spans="1:5">
      <c r="A5809" t="s">
        <v>7072</v>
      </c>
      <c r="B5809">
        <v>3210.840088</v>
      </c>
      <c r="C5809" t="s">
        <v>5812</v>
      </c>
      <c r="D5809">
        <v>1330.609985</v>
      </c>
      <c r="E5809">
        <v>2.4130587656758</v>
      </c>
    </row>
    <row r="5810" spans="1:5">
      <c r="A5810" t="s">
        <v>7073</v>
      </c>
      <c r="B5810">
        <v>3233.830078</v>
      </c>
      <c r="C5810" t="s">
        <v>5813</v>
      </c>
      <c r="D5810">
        <v>1275.099976</v>
      </c>
      <c r="E5810">
        <v>2.53613845099782</v>
      </c>
    </row>
    <row r="5811" spans="1:5">
      <c r="A5811" t="s">
        <v>7074</v>
      </c>
      <c r="B5811">
        <v>3256.02002</v>
      </c>
      <c r="C5811" t="s">
        <v>5814</v>
      </c>
      <c r="D5811">
        <v>1269.800049</v>
      </c>
      <c r="E5811">
        <v>2.56419900327158</v>
      </c>
    </row>
    <row r="5812" spans="1:5">
      <c r="A5812" t="s">
        <v>7075</v>
      </c>
      <c r="B5812">
        <v>3244.659912</v>
      </c>
      <c r="C5812" t="s">
        <v>5815</v>
      </c>
      <c r="D5812">
        <v>1429.540039</v>
      </c>
      <c r="E5812">
        <v>2.26972300423969</v>
      </c>
    </row>
    <row r="5813" spans="1:5">
      <c r="A5813" t="s">
        <v>7076</v>
      </c>
      <c r="B5813">
        <v>3281.669922</v>
      </c>
      <c r="C5813" t="s">
        <v>5816</v>
      </c>
      <c r="D5813">
        <v>1364.589966</v>
      </c>
      <c r="E5813">
        <v>2.4048761926775</v>
      </c>
    </row>
    <row r="5814" spans="1:5">
      <c r="A5814" t="s">
        <v>7077</v>
      </c>
      <c r="B5814">
        <v>3301.280029</v>
      </c>
      <c r="C5814" t="s">
        <v>5817</v>
      </c>
      <c r="D5814">
        <v>1244.22998</v>
      </c>
      <c r="E5814">
        <v>2.65327156720657</v>
      </c>
    </row>
    <row r="5815" spans="1:5">
      <c r="A5815" t="s">
        <v>7078</v>
      </c>
      <c r="B5815">
        <v>3353.879883</v>
      </c>
      <c r="C5815" t="s">
        <v>5818</v>
      </c>
      <c r="D5815">
        <v>1312.969971</v>
      </c>
      <c r="E5815">
        <v>2.55442238366318</v>
      </c>
    </row>
    <row r="5816" spans="1:5">
      <c r="A5816" t="s">
        <v>7079</v>
      </c>
      <c r="B5816">
        <v>3361.179932</v>
      </c>
      <c r="C5816" t="s">
        <v>5819</v>
      </c>
      <c r="D5816">
        <v>1311.719971</v>
      </c>
      <c r="E5816">
        <v>2.56242186313408</v>
      </c>
    </row>
    <row r="5817" spans="1:5">
      <c r="A5817" t="s">
        <v>7080</v>
      </c>
      <c r="B5817">
        <v>3366.929932</v>
      </c>
      <c r="C5817" t="s">
        <v>5820</v>
      </c>
      <c r="D5817">
        <v>1352.76001</v>
      </c>
      <c r="E5817">
        <v>2.48893366680761</v>
      </c>
    </row>
    <row r="5818" spans="1:5">
      <c r="A5818" t="s">
        <v>7081</v>
      </c>
      <c r="B5818">
        <v>3346.050049</v>
      </c>
      <c r="C5818" t="s">
        <v>5821</v>
      </c>
      <c r="D5818">
        <v>1283.430054</v>
      </c>
      <c r="E5818">
        <v>2.60711523668278</v>
      </c>
    </row>
    <row r="5819" spans="1:5">
      <c r="A5819" t="s">
        <v>7082</v>
      </c>
      <c r="B5819">
        <v>3362.379883</v>
      </c>
      <c r="C5819" t="s">
        <v>5822</v>
      </c>
      <c r="D5819">
        <v>1237.089966</v>
      </c>
      <c r="E5819">
        <v>2.71797522848876</v>
      </c>
    </row>
    <row r="5820" spans="1:5">
      <c r="A5820" t="s">
        <v>7083</v>
      </c>
      <c r="B5820">
        <v>3383.830078</v>
      </c>
      <c r="C5820" t="s">
        <v>5823</v>
      </c>
      <c r="D5820">
        <v>1239.160034</v>
      </c>
      <c r="E5820">
        <v>2.7307450088404</v>
      </c>
    </row>
    <row r="5821" spans="1:5">
      <c r="A5821" t="s">
        <v>7084</v>
      </c>
      <c r="B5821">
        <v>3382.679932</v>
      </c>
      <c r="C5821" t="s">
        <v>5824</v>
      </c>
      <c r="D5821">
        <v>1202.27002</v>
      </c>
      <c r="E5821">
        <v>2.81357754558331</v>
      </c>
    </row>
    <row r="5822" spans="1:5">
      <c r="A5822" t="s">
        <v>7085</v>
      </c>
      <c r="B5822">
        <v>3391.75</v>
      </c>
      <c r="C5822" t="s">
        <v>5825</v>
      </c>
      <c r="D5822">
        <v>1169.780029</v>
      </c>
      <c r="E5822">
        <v>2.89947675282119</v>
      </c>
    </row>
    <row r="5823" spans="1:5">
      <c r="A5823" t="s">
        <v>7086</v>
      </c>
      <c r="B5823">
        <v>3385.379883</v>
      </c>
      <c r="C5823" t="s">
        <v>5826</v>
      </c>
      <c r="D5823">
        <v>1297.569946</v>
      </c>
      <c r="E5823">
        <v>2.60901533164826</v>
      </c>
    </row>
    <row r="5824" spans="1:5">
      <c r="A5824" t="s">
        <v>7087</v>
      </c>
      <c r="B5824">
        <v>3377.72998</v>
      </c>
      <c r="C5824" t="s">
        <v>5827</v>
      </c>
      <c r="D5824">
        <v>1302.119995</v>
      </c>
      <c r="E5824">
        <v>2.59402358689684</v>
      </c>
    </row>
    <row r="5825" spans="1:5">
      <c r="A5825" t="s">
        <v>7088</v>
      </c>
      <c r="B5825">
        <v>3379.76001</v>
      </c>
      <c r="C5825" t="s">
        <v>5828</v>
      </c>
      <c r="D5825">
        <v>1333.939941</v>
      </c>
      <c r="E5825">
        <v>2.53366730099283</v>
      </c>
    </row>
    <row r="5826" spans="1:5">
      <c r="A5826" t="s">
        <v>7089</v>
      </c>
      <c r="B5826">
        <v>3384.75</v>
      </c>
      <c r="C5826" t="s">
        <v>5829</v>
      </c>
      <c r="D5826">
        <v>1334.780029</v>
      </c>
      <c r="E5826">
        <v>2.53581108981366</v>
      </c>
    </row>
    <row r="5827" spans="1:5">
      <c r="A5827" t="s">
        <v>7090</v>
      </c>
      <c r="B5827">
        <v>3388.820068</v>
      </c>
      <c r="C5827" t="s">
        <v>5830</v>
      </c>
      <c r="D5827">
        <v>1334.75</v>
      </c>
      <c r="E5827">
        <v>2.53891745120809</v>
      </c>
    </row>
    <row r="5828" spans="1:5">
      <c r="A5828" t="s">
        <v>7091</v>
      </c>
      <c r="B5828">
        <v>3385.379883</v>
      </c>
      <c r="C5828" t="s">
        <v>5831</v>
      </c>
      <c r="D5828">
        <v>1378.400024</v>
      </c>
      <c r="E5828">
        <v>2.45602134652894</v>
      </c>
    </row>
    <row r="5829" spans="1:5">
      <c r="A5829" t="s">
        <v>7092</v>
      </c>
      <c r="B5829">
        <v>3321.409912</v>
      </c>
      <c r="C5829" t="s">
        <v>5832</v>
      </c>
      <c r="D5829">
        <v>1299.97998</v>
      </c>
      <c r="E5829">
        <v>2.5549700480772</v>
      </c>
    </row>
    <row r="5830" spans="1:5">
      <c r="A5830" t="s">
        <v>7093</v>
      </c>
      <c r="B5830">
        <v>3366.840088</v>
      </c>
      <c r="C5830" t="s">
        <v>5833</v>
      </c>
      <c r="D5830">
        <v>1241.969971</v>
      </c>
      <c r="E5830">
        <v>2.71088687054898</v>
      </c>
    </row>
    <row r="5831" spans="1:5">
      <c r="A5831" t="s">
        <v>7094</v>
      </c>
      <c r="B5831">
        <v>3362.97998</v>
      </c>
      <c r="C5831" t="s">
        <v>5834</v>
      </c>
      <c r="D5831">
        <v>1271.619995</v>
      </c>
      <c r="E5831">
        <v>2.64464226201476</v>
      </c>
    </row>
    <row r="5832" spans="1:5">
      <c r="A5832" t="s">
        <v>7095</v>
      </c>
      <c r="B5832">
        <v>3365.22998</v>
      </c>
      <c r="C5832" t="s">
        <v>5835</v>
      </c>
      <c r="D5832">
        <v>1251</v>
      </c>
      <c r="E5832">
        <v>2.69003195843325</v>
      </c>
    </row>
    <row r="5833" spans="1:5">
      <c r="A5833" t="s">
        <v>7096</v>
      </c>
      <c r="B5833">
        <v>3405.560059</v>
      </c>
      <c r="C5833" t="s">
        <v>5836</v>
      </c>
      <c r="D5833">
        <v>1225.589966</v>
      </c>
      <c r="E5833">
        <v>2.77871078703006</v>
      </c>
    </row>
    <row r="5834" spans="1:5">
      <c r="A5834" t="s">
        <v>7097</v>
      </c>
      <c r="B5834">
        <v>3415.139893</v>
      </c>
      <c r="C5834" t="s">
        <v>5837</v>
      </c>
      <c r="D5834">
        <v>1165.380005</v>
      </c>
      <c r="E5834">
        <v>2.93049466984806</v>
      </c>
    </row>
    <row r="5835" spans="1:5">
      <c r="A5835" t="s">
        <v>7098</v>
      </c>
      <c r="B5835">
        <v>3422.580078</v>
      </c>
      <c r="C5835" t="s">
        <v>5838</v>
      </c>
      <c r="D5835">
        <v>1240.930054</v>
      </c>
      <c r="E5835">
        <v>2.75807654667376</v>
      </c>
    </row>
    <row r="5836" spans="1:5">
      <c r="A5836" t="s">
        <v>7099</v>
      </c>
      <c r="B5836">
        <v>3388.870117</v>
      </c>
      <c r="C5836" t="s">
        <v>5839</v>
      </c>
      <c r="D5836">
        <v>1179.630005</v>
      </c>
      <c r="E5836">
        <v>2.87282461673226</v>
      </c>
    </row>
    <row r="5837" spans="1:5">
      <c r="A5837" t="s">
        <v>7100</v>
      </c>
      <c r="B5837">
        <v>3378.129883</v>
      </c>
      <c r="C5837" t="s">
        <v>5840</v>
      </c>
      <c r="D5837">
        <v>1151.959961</v>
      </c>
      <c r="E5837">
        <v>2.93250633474057</v>
      </c>
    </row>
    <row r="5838" spans="1:5">
      <c r="A5838" t="s">
        <v>7101</v>
      </c>
      <c r="B5838">
        <v>3367.169922</v>
      </c>
      <c r="C5838" t="s">
        <v>5841</v>
      </c>
      <c r="D5838">
        <v>1155.75</v>
      </c>
      <c r="E5838">
        <v>2.91340681116158</v>
      </c>
    </row>
    <row r="5839" spans="1:5">
      <c r="A5839" t="s">
        <v>7102</v>
      </c>
      <c r="B5839">
        <v>3402.73999</v>
      </c>
      <c r="C5839" t="s">
        <v>5842</v>
      </c>
      <c r="D5839">
        <v>1087.599976</v>
      </c>
      <c r="E5839">
        <v>3.1286686880177</v>
      </c>
    </row>
    <row r="5840" spans="1:5">
      <c r="A5840" t="s">
        <v>7103</v>
      </c>
      <c r="B5840">
        <v>3422.02002</v>
      </c>
      <c r="C5840" t="s">
        <v>5843</v>
      </c>
      <c r="D5840">
        <v>1036.51001</v>
      </c>
      <c r="E5840">
        <v>3.30148284819748</v>
      </c>
    </row>
    <row r="5841" spans="1:5">
      <c r="A5841" t="s">
        <v>7104</v>
      </c>
      <c r="B5841">
        <v>3427.48999</v>
      </c>
      <c r="C5841" t="s">
        <v>5844</v>
      </c>
      <c r="D5841">
        <v>1085.569946</v>
      </c>
      <c r="E5841">
        <v>3.157318423036</v>
      </c>
    </row>
    <row r="5842" spans="1:5">
      <c r="A5842" t="s">
        <v>7105</v>
      </c>
      <c r="B5842">
        <v>3445.76001</v>
      </c>
      <c r="C5842" t="s">
        <v>5845</v>
      </c>
      <c r="D5842">
        <v>1154.339966</v>
      </c>
      <c r="E5842">
        <v>2.98504782948839</v>
      </c>
    </row>
    <row r="5843" spans="1:5">
      <c r="A5843" t="s">
        <v>7106</v>
      </c>
      <c r="B5843">
        <v>3470.47998</v>
      </c>
      <c r="C5843" t="s">
        <v>5846</v>
      </c>
      <c r="D5843">
        <v>1142.579956</v>
      </c>
      <c r="E5843">
        <v>3.03740667055777</v>
      </c>
    </row>
    <row r="5844" spans="1:5">
      <c r="A5844" t="s">
        <v>7107</v>
      </c>
      <c r="B5844">
        <v>3487.820068</v>
      </c>
      <c r="C5844" t="s">
        <v>5847</v>
      </c>
      <c r="D5844">
        <v>1193.089966</v>
      </c>
      <c r="E5844">
        <v>2.92335043240151</v>
      </c>
    </row>
    <row r="5845" spans="1:5">
      <c r="A5845" t="s">
        <v>7108</v>
      </c>
      <c r="B5845">
        <v>3481.149902</v>
      </c>
      <c r="C5845" t="s">
        <v>5848</v>
      </c>
      <c r="D5845">
        <v>1185.75</v>
      </c>
      <c r="E5845">
        <v>2.9358211275564</v>
      </c>
    </row>
    <row r="5846" spans="1:5">
      <c r="A5846" t="s">
        <v>7109</v>
      </c>
      <c r="B5846">
        <v>3479.340088</v>
      </c>
      <c r="C5846" t="s">
        <v>5849</v>
      </c>
      <c r="D5846">
        <v>1091.160034</v>
      </c>
      <c r="E5846">
        <v>3.18866158912122</v>
      </c>
    </row>
    <row r="5847" spans="1:5">
      <c r="A5847" t="s">
        <v>7110</v>
      </c>
      <c r="B5847">
        <v>3483.01001</v>
      </c>
      <c r="C5847" t="s">
        <v>5850</v>
      </c>
      <c r="D5847">
        <v>1130</v>
      </c>
      <c r="E5847">
        <v>3.08230974336283</v>
      </c>
    </row>
    <row r="5848" spans="1:5">
      <c r="A5848" t="s">
        <v>7111</v>
      </c>
      <c r="B5848">
        <v>3477.72998</v>
      </c>
      <c r="C5848" t="s">
        <v>5851</v>
      </c>
      <c r="D5848">
        <v>1166.199951</v>
      </c>
      <c r="E5848">
        <v>2.98210437842833</v>
      </c>
    </row>
    <row r="5849" spans="1:5">
      <c r="A5849" t="s">
        <v>7112</v>
      </c>
      <c r="B5849">
        <v>3504.26001</v>
      </c>
      <c r="C5849" t="s">
        <v>5852</v>
      </c>
      <c r="D5849">
        <v>1127.75</v>
      </c>
      <c r="E5849">
        <v>3.10730215916648</v>
      </c>
    </row>
    <row r="5850" spans="1:5">
      <c r="A5850" t="s">
        <v>7113</v>
      </c>
      <c r="B5850">
        <v>3516.169922</v>
      </c>
      <c r="C5850" t="s">
        <v>5853</v>
      </c>
      <c r="D5850">
        <v>1177.869995</v>
      </c>
      <c r="E5850">
        <v>2.98519355864906</v>
      </c>
    </row>
    <row r="5851" spans="1:5">
      <c r="A5851" t="s">
        <v>7114</v>
      </c>
      <c r="B5851">
        <v>3514.199951</v>
      </c>
      <c r="C5851" t="s">
        <v>5854</v>
      </c>
      <c r="D5851">
        <v>1225.060059</v>
      </c>
      <c r="E5851">
        <v>2.86859401315279</v>
      </c>
    </row>
    <row r="5852" spans="1:5">
      <c r="A5852" t="s">
        <v>7115</v>
      </c>
      <c r="B5852">
        <v>3468.98999</v>
      </c>
      <c r="C5852" t="s">
        <v>5855</v>
      </c>
      <c r="D5852">
        <v>1212.449951</v>
      </c>
      <c r="E5852">
        <v>2.86114077297695</v>
      </c>
    </row>
    <row r="5853" spans="1:5">
      <c r="A5853" t="s">
        <v>7116</v>
      </c>
      <c r="B5853">
        <v>3460.290039</v>
      </c>
      <c r="C5853" t="s">
        <v>5856</v>
      </c>
      <c r="D5853">
        <v>1222.380005</v>
      </c>
      <c r="E5853">
        <v>2.83078095587795</v>
      </c>
    </row>
    <row r="5854" spans="1:5">
      <c r="A5854" t="s">
        <v>7117</v>
      </c>
      <c r="B5854">
        <v>3456.399902</v>
      </c>
      <c r="C5854" t="s">
        <v>5857</v>
      </c>
      <c r="D5854">
        <v>1180.459961</v>
      </c>
      <c r="E5854">
        <v>2.92801112802842</v>
      </c>
    </row>
    <row r="5855" spans="1:5">
      <c r="A5855" t="s">
        <v>7118</v>
      </c>
      <c r="B5855">
        <v>3475.790039</v>
      </c>
      <c r="C5855" t="s">
        <v>5858</v>
      </c>
      <c r="D5855">
        <v>1206.650024</v>
      </c>
      <c r="E5855">
        <v>2.88052871161257</v>
      </c>
    </row>
    <row r="5856" spans="1:5">
      <c r="A5856" t="s">
        <v>7119</v>
      </c>
      <c r="B5856">
        <v>3469.320068</v>
      </c>
      <c r="C5856" t="s">
        <v>5859</v>
      </c>
      <c r="D5856">
        <v>1181.869995</v>
      </c>
      <c r="E5856">
        <v>2.93544982331157</v>
      </c>
    </row>
    <row r="5857" spans="1:5">
      <c r="A5857" t="s">
        <v>7120</v>
      </c>
      <c r="B5857">
        <v>3509.629883</v>
      </c>
      <c r="C5857" t="s">
        <v>5860</v>
      </c>
      <c r="D5857">
        <v>1243.48999</v>
      </c>
      <c r="E5857">
        <v>2.82240300382313</v>
      </c>
    </row>
    <row r="5858" spans="1:5">
      <c r="A5858" t="s">
        <v>7121</v>
      </c>
      <c r="B5858">
        <v>3498.629883</v>
      </c>
      <c r="C5858" t="s">
        <v>5861</v>
      </c>
      <c r="D5858">
        <v>1225.859985</v>
      </c>
      <c r="E5858">
        <v>2.85402079014758</v>
      </c>
    </row>
    <row r="5859" spans="1:5">
      <c r="A5859" t="s">
        <v>7122</v>
      </c>
      <c r="B5859">
        <v>3531.189941</v>
      </c>
      <c r="C5859" t="s">
        <v>5862</v>
      </c>
      <c r="D5859">
        <v>1204.689941</v>
      </c>
      <c r="E5859">
        <v>2.93120231257912</v>
      </c>
    </row>
    <row r="5860" spans="1:5">
      <c r="A5860" t="s">
        <v>7123</v>
      </c>
      <c r="B5860">
        <v>3569.399902</v>
      </c>
      <c r="C5860" t="s">
        <v>5863</v>
      </c>
      <c r="D5860">
        <v>1217.189941</v>
      </c>
      <c r="E5860">
        <v>2.93249211299553</v>
      </c>
    </row>
    <row r="5861" spans="1:5">
      <c r="A5861" t="s">
        <v>7124</v>
      </c>
      <c r="B5861">
        <v>3572.800049</v>
      </c>
      <c r="C5861" t="s">
        <v>5864</v>
      </c>
      <c r="D5861">
        <v>1189.150024</v>
      </c>
      <c r="E5861">
        <v>3.00449899246691</v>
      </c>
    </row>
    <row r="5862" spans="1:5">
      <c r="A5862" t="s">
        <v>7125</v>
      </c>
      <c r="B5862">
        <v>3584.580078</v>
      </c>
      <c r="C5862" t="s">
        <v>5865</v>
      </c>
      <c r="D5862">
        <v>1183.189941</v>
      </c>
      <c r="E5862">
        <v>3.02958971656775</v>
      </c>
    </row>
    <row r="5863" spans="1:5">
      <c r="A5863" t="s">
        <v>7126</v>
      </c>
      <c r="B5863">
        <v>3574.02002</v>
      </c>
      <c r="C5863" t="s">
        <v>5866</v>
      </c>
      <c r="D5863">
        <v>1184.300049</v>
      </c>
      <c r="E5863">
        <v>3.01783321128614</v>
      </c>
    </row>
    <row r="5864" spans="1:5">
      <c r="A5864" t="s">
        <v>7127</v>
      </c>
      <c r="B5864">
        <v>3570.080078</v>
      </c>
      <c r="C5864" t="s">
        <v>5867</v>
      </c>
      <c r="D5864">
        <v>1185.439941</v>
      </c>
      <c r="E5864">
        <v>3.01160772007428</v>
      </c>
    </row>
    <row r="5865" spans="1:5">
      <c r="A5865" t="s">
        <v>7128</v>
      </c>
      <c r="B5865">
        <v>3592</v>
      </c>
      <c r="C5865" t="s">
        <v>5868</v>
      </c>
      <c r="D5865">
        <v>1173.150024</v>
      </c>
      <c r="E5865">
        <v>3.06184198654545</v>
      </c>
    </row>
    <row r="5866" spans="1:5">
      <c r="A5866" t="s">
        <v>7129</v>
      </c>
      <c r="B5866">
        <v>3563.570068</v>
      </c>
      <c r="C5866" t="s">
        <v>5869</v>
      </c>
      <c r="D5866">
        <v>1201.339966</v>
      </c>
      <c r="E5866">
        <v>2.96632940620907</v>
      </c>
    </row>
    <row r="5867" spans="1:5">
      <c r="A5867" t="s">
        <v>7130</v>
      </c>
      <c r="B5867">
        <v>3538.72998</v>
      </c>
      <c r="C5867" t="s">
        <v>5870</v>
      </c>
      <c r="D5867">
        <v>1211.650024</v>
      </c>
      <c r="E5867">
        <v>2.92058755408402</v>
      </c>
    </row>
    <row r="5868" spans="1:5">
      <c r="A5868" t="s">
        <v>7131</v>
      </c>
      <c r="B5868">
        <v>3526.959961</v>
      </c>
      <c r="C5868" t="s">
        <v>5871</v>
      </c>
      <c r="D5868">
        <v>1263.699951</v>
      </c>
      <c r="E5868">
        <v>2.79097894892614</v>
      </c>
    </row>
    <row r="5869" spans="1:5">
      <c r="A5869" t="s">
        <v>7132</v>
      </c>
      <c r="B5869">
        <v>3557.850098</v>
      </c>
      <c r="C5869" t="s">
        <v>5872</v>
      </c>
      <c r="D5869">
        <v>1262.52002</v>
      </c>
      <c r="E5869">
        <v>2.81805440043636</v>
      </c>
    </row>
    <row r="5870" spans="1:5">
      <c r="A5870" t="s">
        <v>7133</v>
      </c>
      <c r="B5870">
        <v>3567.540039</v>
      </c>
      <c r="C5870" t="s">
        <v>5873</v>
      </c>
      <c r="D5870">
        <v>1274.48999</v>
      </c>
      <c r="E5870">
        <v>2.79919031690472</v>
      </c>
    </row>
    <row r="5871" spans="1:5">
      <c r="A5871" t="s">
        <v>7134</v>
      </c>
      <c r="B5871">
        <v>3552.580078</v>
      </c>
      <c r="C5871" t="s">
        <v>5874</v>
      </c>
      <c r="D5871">
        <v>1238.599976</v>
      </c>
      <c r="E5871">
        <v>2.86822230489047</v>
      </c>
    </row>
    <row r="5872" spans="1:5">
      <c r="A5872" t="s">
        <v>7135</v>
      </c>
      <c r="B5872">
        <v>3565.080078</v>
      </c>
      <c r="C5872" t="s">
        <v>5875</v>
      </c>
      <c r="D5872">
        <v>1252.52002</v>
      </c>
      <c r="E5872">
        <v>2.84632582399761</v>
      </c>
    </row>
    <row r="5873" spans="1:5">
      <c r="A5873" t="s">
        <v>7136</v>
      </c>
      <c r="B5873">
        <v>3512.800049</v>
      </c>
      <c r="C5873" t="s">
        <v>5876</v>
      </c>
      <c r="D5873">
        <v>1223.01001</v>
      </c>
      <c r="E5873">
        <v>2.87225780678606</v>
      </c>
    </row>
    <row r="5874" spans="1:5">
      <c r="A5874" t="s">
        <v>7137</v>
      </c>
      <c r="B5874">
        <v>3580.649902</v>
      </c>
      <c r="C5874" t="s">
        <v>5877</v>
      </c>
      <c r="D5874">
        <v>1201.130005</v>
      </c>
      <c r="E5874">
        <v>2.98106773379623</v>
      </c>
    </row>
    <row r="5875" spans="1:5">
      <c r="A5875" t="s">
        <v>7138</v>
      </c>
      <c r="B5875">
        <v>3609.840088</v>
      </c>
      <c r="C5875" t="s">
        <v>5878</v>
      </c>
      <c r="D5875">
        <v>1202.650024</v>
      </c>
      <c r="E5875">
        <v>3.00157154281153</v>
      </c>
    </row>
    <row r="5876" spans="1:5">
      <c r="A5876" t="s">
        <v>7139</v>
      </c>
      <c r="B5876">
        <v>3611.290039</v>
      </c>
      <c r="C5876" t="s">
        <v>5879</v>
      </c>
      <c r="D5876">
        <v>1163.420044</v>
      </c>
      <c r="E5876">
        <v>3.10402941536393</v>
      </c>
    </row>
    <row r="5877" spans="1:5">
      <c r="A5877" t="s">
        <v>7140</v>
      </c>
      <c r="B5877">
        <v>3591.25</v>
      </c>
      <c r="C5877" t="s">
        <v>5880</v>
      </c>
      <c r="D5877">
        <v>1183.52002</v>
      </c>
      <c r="E5877">
        <v>3.03438044081417</v>
      </c>
    </row>
    <row r="5878" spans="1:5">
      <c r="A5878" t="s">
        <v>7141</v>
      </c>
      <c r="B5878">
        <v>3617.699951</v>
      </c>
      <c r="C5878" t="s">
        <v>5881</v>
      </c>
      <c r="D5878">
        <v>1198.140015</v>
      </c>
      <c r="E5878">
        <v>3.01943003798266</v>
      </c>
    </row>
    <row r="5879" spans="1:5">
      <c r="A5879" t="s">
        <v>7142</v>
      </c>
      <c r="B5879">
        <v>3627.719971</v>
      </c>
      <c r="C5879" t="s">
        <v>5882</v>
      </c>
      <c r="D5879">
        <v>1136.609985</v>
      </c>
      <c r="E5879">
        <v>3.19170165569151</v>
      </c>
    </row>
    <row r="5880" spans="1:5">
      <c r="A5880" t="s">
        <v>7143</v>
      </c>
      <c r="B5880">
        <v>3613.76001</v>
      </c>
      <c r="C5880" t="s">
        <v>5883</v>
      </c>
      <c r="D5880">
        <v>1185.76001</v>
      </c>
      <c r="E5880">
        <v>3.04763188126069</v>
      </c>
    </row>
    <row r="5881" spans="1:5">
      <c r="A5881" t="s">
        <v>7144</v>
      </c>
      <c r="B5881">
        <v>3541.47998</v>
      </c>
      <c r="C5881" t="s">
        <v>5884</v>
      </c>
      <c r="D5881">
        <v>1168.079956</v>
      </c>
      <c r="E5881">
        <v>3.03188147507258</v>
      </c>
    </row>
    <row r="5882" spans="1:5">
      <c r="A5882" t="s">
        <v>7145</v>
      </c>
      <c r="B5882">
        <v>3509.02002</v>
      </c>
      <c r="C5882" t="s">
        <v>5885</v>
      </c>
      <c r="D5882">
        <v>1175.890015</v>
      </c>
      <c r="E5882">
        <v>2.98413965187042</v>
      </c>
    </row>
    <row r="5883" spans="1:5">
      <c r="A5883" t="s">
        <v>7146</v>
      </c>
      <c r="B5883">
        <v>3505.719971</v>
      </c>
      <c r="C5883" t="s">
        <v>5886</v>
      </c>
      <c r="D5883">
        <v>1184.560059</v>
      </c>
      <c r="E5883">
        <v>2.95951222089956</v>
      </c>
    </row>
    <row r="5884" spans="1:5">
      <c r="A5884" t="s">
        <v>7147</v>
      </c>
      <c r="B5884">
        <v>3467.820068</v>
      </c>
      <c r="C5884" t="s">
        <v>5887</v>
      </c>
      <c r="D5884">
        <v>1194.410034</v>
      </c>
      <c r="E5884">
        <v>2.90337486230462</v>
      </c>
    </row>
    <row r="5885" spans="1:5">
      <c r="A5885" t="s">
        <v>7148</v>
      </c>
      <c r="B5885">
        <v>3532.409912</v>
      </c>
      <c r="C5885" t="s">
        <v>5888</v>
      </c>
      <c r="D5885">
        <v>1235.910034</v>
      </c>
      <c r="E5885">
        <v>2.85814486072859</v>
      </c>
    </row>
    <row r="5886" spans="1:5">
      <c r="A5886" t="s">
        <v>7149</v>
      </c>
      <c r="B5886">
        <v>3521.919922</v>
      </c>
      <c r="C5886" t="s">
        <v>5889</v>
      </c>
      <c r="D5886">
        <v>1203.849976</v>
      </c>
      <c r="E5886">
        <v>2.92554719625629</v>
      </c>
    </row>
    <row r="5887" spans="1:5">
      <c r="A5887" t="s">
        <v>7150</v>
      </c>
      <c r="B5887">
        <v>3440.5</v>
      </c>
      <c r="C5887" t="s">
        <v>5890</v>
      </c>
      <c r="D5887">
        <v>1180.25</v>
      </c>
      <c r="E5887">
        <v>2.91506036856598</v>
      </c>
    </row>
    <row r="5888" spans="1:5">
      <c r="A5888" t="s">
        <v>7151</v>
      </c>
      <c r="B5888">
        <v>3470.199951</v>
      </c>
      <c r="C5888" t="s">
        <v>5891</v>
      </c>
      <c r="D5888">
        <v>1195.75</v>
      </c>
      <c r="E5888">
        <v>2.90211160443236</v>
      </c>
    </row>
    <row r="5889" spans="1:5">
      <c r="A5889" t="s">
        <v>7152</v>
      </c>
      <c r="B5889">
        <v>3454.899902</v>
      </c>
      <c r="C5889" t="s">
        <v>5892</v>
      </c>
      <c r="D5889">
        <v>1215.660034</v>
      </c>
      <c r="E5889">
        <v>2.84199513463646</v>
      </c>
    </row>
    <row r="5890" spans="1:5">
      <c r="A5890" t="s">
        <v>7153</v>
      </c>
      <c r="B5890">
        <v>3497.600098</v>
      </c>
      <c r="C5890" t="s">
        <v>5893</v>
      </c>
      <c r="D5890">
        <v>1215.430054</v>
      </c>
      <c r="E5890">
        <v>2.87766464757831</v>
      </c>
    </row>
    <row r="5891" spans="1:5">
      <c r="A5891" t="s">
        <v>7154</v>
      </c>
      <c r="B5891">
        <v>3561.909912</v>
      </c>
      <c r="C5891" t="s">
        <v>5894</v>
      </c>
      <c r="D5891">
        <v>1245.109985</v>
      </c>
      <c r="E5891">
        <v>2.86071909703623</v>
      </c>
    </row>
    <row r="5892" spans="1:5">
      <c r="A5892" t="s">
        <v>7155</v>
      </c>
      <c r="B5892">
        <v>3582.110107</v>
      </c>
      <c r="C5892" t="s">
        <v>5895</v>
      </c>
      <c r="D5892">
        <v>1277.48999</v>
      </c>
      <c r="E5892">
        <v>2.80402205499865</v>
      </c>
    </row>
    <row r="5893" spans="1:5">
      <c r="A5893" t="s">
        <v>7156</v>
      </c>
      <c r="B5893">
        <v>3621.719971</v>
      </c>
      <c r="C5893" t="s">
        <v>5896</v>
      </c>
      <c r="D5893">
        <v>1281.650024</v>
      </c>
      <c r="E5893">
        <v>2.82582600802105</v>
      </c>
    </row>
    <row r="5894" spans="1:5">
      <c r="A5894" t="s">
        <v>7157</v>
      </c>
      <c r="B5894">
        <v>3627.360107</v>
      </c>
      <c r="C5894" t="s">
        <v>5897</v>
      </c>
      <c r="D5894">
        <v>1229.290039</v>
      </c>
      <c r="E5894">
        <v>2.9507764578901</v>
      </c>
    </row>
    <row r="5895" spans="1:5">
      <c r="A5895" t="s">
        <v>7158</v>
      </c>
      <c r="B5895">
        <v>3659.560059</v>
      </c>
      <c r="C5895" t="s">
        <v>5898</v>
      </c>
      <c r="D5895">
        <v>1227.050049</v>
      </c>
      <c r="E5895">
        <v>2.98240488395922</v>
      </c>
    </row>
    <row r="5896" spans="1:5">
      <c r="A5896" t="s">
        <v>7159</v>
      </c>
      <c r="B5896">
        <v>3663.879883</v>
      </c>
      <c r="C5896" t="s">
        <v>5899</v>
      </c>
      <c r="D5896">
        <v>1242.810059</v>
      </c>
      <c r="E5896">
        <v>2.94806101420523</v>
      </c>
    </row>
    <row r="5897" spans="1:5">
      <c r="A5897" t="s">
        <v>7160</v>
      </c>
      <c r="B5897">
        <v>3679.429932</v>
      </c>
      <c r="C5897" t="s">
        <v>5900</v>
      </c>
      <c r="D5897">
        <v>1236.849976</v>
      </c>
      <c r="E5897">
        <v>2.97483931228212</v>
      </c>
    </row>
    <row r="5898" spans="1:5">
      <c r="A5898" t="s">
        <v>7161</v>
      </c>
      <c r="B5898">
        <v>3652.850098</v>
      </c>
      <c r="C5898" t="s">
        <v>5901</v>
      </c>
      <c r="D5898">
        <v>1187.040039</v>
      </c>
      <c r="E5898">
        <v>3.07727623162339</v>
      </c>
    </row>
    <row r="5899" spans="1:5">
      <c r="A5899" t="s">
        <v>7162</v>
      </c>
      <c r="B5899">
        <v>3671.929932</v>
      </c>
      <c r="C5899" t="s">
        <v>5902</v>
      </c>
      <c r="D5899">
        <v>1188.77002</v>
      </c>
      <c r="E5899">
        <v>3.08884802798106</v>
      </c>
    </row>
    <row r="5900" spans="1:5">
      <c r="A5900" t="s">
        <v>7163</v>
      </c>
      <c r="B5900">
        <v>3662.600098</v>
      </c>
      <c r="C5900" t="s">
        <v>5903</v>
      </c>
      <c r="D5900">
        <v>1167.890015</v>
      </c>
      <c r="E5900">
        <v>3.13608306515062</v>
      </c>
    </row>
    <row r="5901" spans="1:5">
      <c r="A5901" t="s">
        <v>7164</v>
      </c>
      <c r="B5901">
        <v>3685.810059</v>
      </c>
      <c r="C5901" t="s">
        <v>5904</v>
      </c>
      <c r="D5901">
        <v>1172.709961</v>
      </c>
      <c r="E5901">
        <v>3.1429852065527</v>
      </c>
    </row>
    <row r="5902" spans="1:5">
      <c r="A5902" t="s">
        <v>7165</v>
      </c>
      <c r="B5902">
        <v>3679.139893</v>
      </c>
      <c r="C5902" t="s">
        <v>5905</v>
      </c>
      <c r="D5902">
        <v>1128.969971</v>
      </c>
      <c r="E5902">
        <v>3.25884654818689</v>
      </c>
    </row>
    <row r="5903" spans="1:5">
      <c r="A5903" t="s">
        <v>7166</v>
      </c>
      <c r="B5903">
        <v>3676.600098</v>
      </c>
      <c r="C5903" t="s">
        <v>5906</v>
      </c>
      <c r="D5903">
        <v>1171.449951</v>
      </c>
      <c r="E5903">
        <v>3.13850377889512</v>
      </c>
    </row>
    <row r="5904" spans="1:5">
      <c r="A5904" t="s">
        <v>7167</v>
      </c>
      <c r="B5904">
        <v>3699.800049</v>
      </c>
      <c r="C5904" t="s">
        <v>5907</v>
      </c>
      <c r="D5904">
        <v>1160.829956</v>
      </c>
      <c r="E5904">
        <v>3.18720242347019</v>
      </c>
    </row>
    <row r="5905" spans="1:5">
      <c r="A5905" t="s">
        <v>7168</v>
      </c>
      <c r="B5905">
        <v>3696.100098</v>
      </c>
      <c r="C5905" t="s">
        <v>5908</v>
      </c>
      <c r="D5905">
        <v>1127.099976</v>
      </c>
      <c r="E5905">
        <v>3.27930101739262</v>
      </c>
    </row>
    <row r="5906" spans="1:5">
      <c r="A5906" t="s">
        <v>7169</v>
      </c>
      <c r="B5906">
        <v>3668.370117</v>
      </c>
      <c r="C5906" t="s">
        <v>5909</v>
      </c>
      <c r="D5906">
        <v>1116.98999</v>
      </c>
      <c r="E5906">
        <v>3.28415666195898</v>
      </c>
    </row>
    <row r="5907" spans="1:5">
      <c r="A5907" t="s">
        <v>7170</v>
      </c>
      <c r="B5907">
        <v>3719.929932</v>
      </c>
      <c r="C5907" t="s">
        <v>5910</v>
      </c>
      <c r="D5907">
        <v>1076.670044</v>
      </c>
      <c r="E5907">
        <v>3.45503244260411</v>
      </c>
    </row>
    <row r="5908" spans="1:5">
      <c r="A5908" t="s">
        <v>7171</v>
      </c>
      <c r="B5908">
        <v>3727.189941</v>
      </c>
      <c r="C5908" t="s">
        <v>5911</v>
      </c>
      <c r="D5908">
        <v>1080.670044</v>
      </c>
      <c r="E5908">
        <v>3.44896202286144</v>
      </c>
    </row>
    <row r="5909" spans="1:5">
      <c r="A5909" t="s">
        <v>7172</v>
      </c>
      <c r="B5909">
        <v>3720.929932</v>
      </c>
      <c r="C5909" t="s">
        <v>5912</v>
      </c>
      <c r="D5909">
        <v>1110.300049</v>
      </c>
      <c r="E5909">
        <v>3.35128322776468</v>
      </c>
    </row>
    <row r="5910" spans="1:5">
      <c r="A5910" t="s">
        <v>7173</v>
      </c>
      <c r="B5910">
        <v>3703.399902</v>
      </c>
      <c r="C5910" t="s">
        <v>5913</v>
      </c>
      <c r="D5910">
        <v>1074.52002</v>
      </c>
      <c r="E5910">
        <v>3.44656203055202</v>
      </c>
    </row>
    <row r="5911" spans="1:5">
      <c r="A5911" t="s">
        <v>7174</v>
      </c>
      <c r="B5911">
        <v>3706.340088</v>
      </c>
      <c r="C5911" t="s">
        <v>5914</v>
      </c>
      <c r="D5911">
        <v>1064.699951</v>
      </c>
      <c r="E5911">
        <v>3.48111229320419</v>
      </c>
    </row>
    <row r="5912" spans="1:5">
      <c r="A5912" t="s">
        <v>7175</v>
      </c>
      <c r="B5912">
        <v>3691.5</v>
      </c>
      <c r="C5912" t="s">
        <v>5915</v>
      </c>
      <c r="D5912">
        <v>1043.869995</v>
      </c>
      <c r="E5912">
        <v>3.53635990849608</v>
      </c>
    </row>
    <row r="5913" spans="1:5">
      <c r="A5913" t="s">
        <v>7176</v>
      </c>
      <c r="B5913">
        <v>3707.060059</v>
      </c>
      <c r="C5913" t="s">
        <v>5916</v>
      </c>
      <c r="D5913">
        <v>1112.439941</v>
      </c>
      <c r="E5913">
        <v>3.33236871706317</v>
      </c>
    </row>
    <row r="5914" spans="1:5">
      <c r="A5914" t="s">
        <v>7177</v>
      </c>
      <c r="B5914">
        <v>3651.48999</v>
      </c>
      <c r="C5914" t="s">
        <v>5917</v>
      </c>
      <c r="D5914">
        <v>1125.949951</v>
      </c>
      <c r="E5914">
        <v>3.24303046219503</v>
      </c>
    </row>
    <row r="5915" spans="1:5">
      <c r="A5915" t="s">
        <v>7178</v>
      </c>
      <c r="B5915">
        <v>3627.870117</v>
      </c>
      <c r="C5915" t="s">
        <v>5918</v>
      </c>
      <c r="D5915">
        <v>1164.709961</v>
      </c>
      <c r="E5915">
        <v>3.11482707152704</v>
      </c>
    </row>
    <row r="5916" spans="1:5">
      <c r="A5916" t="s">
        <v>7179</v>
      </c>
      <c r="B5916">
        <v>3662.51001</v>
      </c>
      <c r="C5916" t="s">
        <v>5919</v>
      </c>
      <c r="D5916">
        <v>1168.52002</v>
      </c>
      <c r="E5916">
        <v>3.13431515704797</v>
      </c>
    </row>
    <row r="5917" spans="1:5">
      <c r="A5917" t="s">
        <v>7180</v>
      </c>
      <c r="B5917">
        <v>3706.620117</v>
      </c>
      <c r="C5917" t="s">
        <v>5920</v>
      </c>
      <c r="D5917">
        <v>1145.449951</v>
      </c>
      <c r="E5917">
        <v>3.23595117688385</v>
      </c>
    </row>
    <row r="5918" spans="1:5">
      <c r="A5918" t="s">
        <v>7181</v>
      </c>
      <c r="B5918">
        <v>3682.73999</v>
      </c>
      <c r="C5918" t="s">
        <v>5921</v>
      </c>
      <c r="D5918">
        <v>1192.170044</v>
      </c>
      <c r="E5918">
        <v>3.08910629698728</v>
      </c>
    </row>
    <row r="5919" spans="1:5">
      <c r="A5919" t="s">
        <v>7182</v>
      </c>
      <c r="B5919">
        <v>3693.969971</v>
      </c>
      <c r="C5919" t="s">
        <v>5922</v>
      </c>
      <c r="D5919">
        <v>1206.959961</v>
      </c>
      <c r="E5919">
        <v>3.06055717700813</v>
      </c>
    </row>
    <row r="5920" spans="1:5">
      <c r="A5920" t="s">
        <v>7183</v>
      </c>
      <c r="B5920">
        <v>3653.070068</v>
      </c>
      <c r="C5920" t="s">
        <v>5923</v>
      </c>
      <c r="D5920">
        <v>1204.209961</v>
      </c>
      <c r="E5920">
        <v>3.03358233722499</v>
      </c>
    </row>
    <row r="5921" spans="1:5">
      <c r="A5921" t="s">
        <v>7184</v>
      </c>
      <c r="B5921">
        <v>3617.389893</v>
      </c>
      <c r="C5921" t="s">
        <v>5924</v>
      </c>
      <c r="D5921">
        <v>1187.180054</v>
      </c>
      <c r="E5921">
        <v>3.04704402740917</v>
      </c>
    </row>
    <row r="5922" spans="1:5">
      <c r="A5922" t="s">
        <v>7185</v>
      </c>
      <c r="B5922">
        <v>3629.72998</v>
      </c>
      <c r="C5922" t="s">
        <v>5925</v>
      </c>
      <c r="D5922">
        <v>1259.810059</v>
      </c>
      <c r="E5922">
        <v>2.88117240695885</v>
      </c>
    </row>
    <row r="5923" spans="1:5">
      <c r="A5923" t="s">
        <v>7186</v>
      </c>
      <c r="B5923">
        <v>3582.889893</v>
      </c>
      <c r="C5923" t="s">
        <v>5926</v>
      </c>
      <c r="D5923">
        <v>1234.339966</v>
      </c>
      <c r="E5923">
        <v>2.90267672739359</v>
      </c>
    </row>
    <row r="5924" spans="1:5">
      <c r="A5924" t="s">
        <v>7187</v>
      </c>
      <c r="B5924">
        <v>3563.129883</v>
      </c>
      <c r="C5924" t="s">
        <v>5927</v>
      </c>
      <c r="D5924">
        <v>1236.660034</v>
      </c>
      <c r="E5924">
        <v>2.88125255530009</v>
      </c>
    </row>
    <row r="5925" spans="1:5">
      <c r="A5925" t="s">
        <v>7188</v>
      </c>
      <c r="B5925">
        <v>3571.48999</v>
      </c>
      <c r="C5925" t="s">
        <v>5928</v>
      </c>
      <c r="D5925">
        <v>1281.300049</v>
      </c>
      <c r="E5925">
        <v>2.78739549942841</v>
      </c>
    </row>
    <row r="5926" spans="1:5">
      <c r="A5926" t="s">
        <v>7189</v>
      </c>
      <c r="B5926">
        <v>3595.73999</v>
      </c>
      <c r="C5926" t="s">
        <v>5929</v>
      </c>
      <c r="D5926">
        <v>1251.469971</v>
      </c>
      <c r="E5926">
        <v>2.87321315998241</v>
      </c>
    </row>
    <row r="5927" spans="1:5">
      <c r="A5927" t="s">
        <v>7190</v>
      </c>
      <c r="B5927">
        <v>3658.399902</v>
      </c>
      <c r="C5927" t="s">
        <v>5930</v>
      </c>
      <c r="D5927">
        <v>1220.810059</v>
      </c>
      <c r="E5927">
        <v>2.99669868791604</v>
      </c>
    </row>
    <row r="5928" spans="1:5">
      <c r="A5928" t="s">
        <v>7191</v>
      </c>
      <c r="B5928">
        <v>3665.98999</v>
      </c>
      <c r="C5928" t="s">
        <v>5931</v>
      </c>
      <c r="D5928">
        <v>1237.01001</v>
      </c>
      <c r="E5928">
        <v>2.96358959132433</v>
      </c>
    </row>
    <row r="5929" spans="1:5">
      <c r="A5929" t="s">
        <v>7192</v>
      </c>
      <c r="B5929">
        <v>3637.580078</v>
      </c>
      <c r="C5929" t="s">
        <v>5932</v>
      </c>
      <c r="D5929">
        <v>1252.51001</v>
      </c>
      <c r="E5929">
        <v>2.90423234062616</v>
      </c>
    </row>
    <row r="5930" spans="1:5">
      <c r="A5930" t="s">
        <v>7193</v>
      </c>
      <c r="B5930">
        <v>3539.379883</v>
      </c>
      <c r="C5930" t="s">
        <v>5933</v>
      </c>
      <c r="D5930">
        <v>1294.300049</v>
      </c>
      <c r="E5930">
        <v>2.73458993201352</v>
      </c>
    </row>
    <row r="5931" spans="1:5">
      <c r="A5931" t="s">
        <v>7194</v>
      </c>
      <c r="B5931">
        <v>3507.75</v>
      </c>
      <c r="C5931" t="s">
        <v>5934</v>
      </c>
      <c r="D5931">
        <v>1316.160034</v>
      </c>
      <c r="E5931">
        <v>2.66513942786991</v>
      </c>
    </row>
    <row r="5932" spans="1:5">
      <c r="A5932" t="s">
        <v>7195</v>
      </c>
      <c r="B5932">
        <v>3538.22998</v>
      </c>
      <c r="C5932" t="s">
        <v>5935</v>
      </c>
      <c r="D5932">
        <v>1313.099976</v>
      </c>
      <c r="E5932">
        <v>2.69456251973917</v>
      </c>
    </row>
    <row r="5933" spans="1:5">
      <c r="A5933" t="s">
        <v>7196</v>
      </c>
      <c r="B5933">
        <v>3600.439941</v>
      </c>
      <c r="C5933" t="s">
        <v>5936</v>
      </c>
      <c r="D5933">
        <v>1275.420044</v>
      </c>
      <c r="E5933">
        <v>2.82294445499556</v>
      </c>
    </row>
    <row r="5934" spans="1:5">
      <c r="A5934" t="s">
        <v>7197</v>
      </c>
      <c r="B5934">
        <v>3487.76001</v>
      </c>
      <c r="C5934" t="s">
        <v>5937</v>
      </c>
      <c r="D5934">
        <v>1300.75</v>
      </c>
      <c r="E5934">
        <v>2.6813453853546</v>
      </c>
    </row>
    <row r="5935" spans="1:5">
      <c r="A5935" t="s">
        <v>7198</v>
      </c>
      <c r="B5935">
        <v>3446.850098</v>
      </c>
      <c r="C5935" t="s">
        <v>5938</v>
      </c>
      <c r="D5935">
        <v>1340.280029</v>
      </c>
      <c r="E5935">
        <v>2.57173875863221</v>
      </c>
    </row>
    <row r="5936" spans="1:5">
      <c r="A5936" t="s">
        <v>7199</v>
      </c>
      <c r="B5936">
        <v>3474.629883</v>
      </c>
      <c r="C5936" t="s">
        <v>5939</v>
      </c>
      <c r="D5936">
        <v>1336.670044</v>
      </c>
      <c r="E5936">
        <v>2.59946715989993</v>
      </c>
    </row>
    <row r="5937" spans="1:5">
      <c r="A5937" t="s">
        <v>7200</v>
      </c>
      <c r="B5937">
        <v>3487.850098</v>
      </c>
      <c r="C5937" t="s">
        <v>5940</v>
      </c>
      <c r="D5937">
        <v>1322.310059</v>
      </c>
      <c r="E5937">
        <v>2.63769459686157</v>
      </c>
    </row>
    <row r="5938" spans="1:5">
      <c r="A5938" t="s">
        <v>7201</v>
      </c>
      <c r="B5938">
        <v>3533.090088</v>
      </c>
      <c r="C5938" t="s">
        <v>5941</v>
      </c>
      <c r="D5938">
        <v>1316.51001</v>
      </c>
      <c r="E5938">
        <v>2.68367886393815</v>
      </c>
    </row>
    <row r="5939" spans="1:5">
      <c r="A5939" t="s">
        <v>7202</v>
      </c>
      <c r="B5939">
        <v>3534.530029</v>
      </c>
      <c r="C5939" t="s">
        <v>5942</v>
      </c>
      <c r="D5939">
        <v>1352.97998</v>
      </c>
      <c r="E5939">
        <v>2.61240379107457</v>
      </c>
    </row>
    <row r="5940" spans="1:5">
      <c r="A5940" t="s">
        <v>7203</v>
      </c>
      <c r="B5940">
        <v>3559.949951</v>
      </c>
      <c r="C5940" t="s">
        <v>5943</v>
      </c>
      <c r="D5940">
        <v>1353.920044</v>
      </c>
      <c r="E5940">
        <v>2.62936498117166</v>
      </c>
    </row>
    <row r="5941" spans="1:5">
      <c r="A5941" t="s">
        <v>7204</v>
      </c>
      <c r="B5941">
        <v>3588.810059</v>
      </c>
      <c r="C5941" t="s">
        <v>5944</v>
      </c>
      <c r="D5941">
        <v>1309.369995</v>
      </c>
      <c r="E5941">
        <v>2.74086780108322</v>
      </c>
    </row>
    <row r="5942" spans="1:5">
      <c r="A5942" t="s">
        <v>7205</v>
      </c>
      <c r="B5942">
        <v>3557.040039</v>
      </c>
      <c r="C5942" t="s">
        <v>5945</v>
      </c>
      <c r="D5942">
        <v>1329.060059</v>
      </c>
      <c r="E5942">
        <v>2.67635763704791</v>
      </c>
    </row>
    <row r="5943" spans="1:5">
      <c r="A5943" t="s">
        <v>7206</v>
      </c>
      <c r="B5943">
        <v>3591.030029</v>
      </c>
      <c r="C5943" t="s">
        <v>5946</v>
      </c>
      <c r="D5943">
        <v>1335.719971</v>
      </c>
      <c r="E5943">
        <v>2.68846023640085</v>
      </c>
    </row>
    <row r="5944" spans="1:5">
      <c r="A5944" t="s">
        <v>7207</v>
      </c>
      <c r="B5944">
        <v>3533.100098</v>
      </c>
      <c r="C5944" t="s">
        <v>5947</v>
      </c>
      <c r="D5944">
        <v>1344.410034</v>
      </c>
      <c r="E5944">
        <v>2.62799295501241</v>
      </c>
    </row>
    <row r="5945" spans="1:5">
      <c r="A5945" t="s">
        <v>7208</v>
      </c>
      <c r="B5945">
        <v>3545.030029</v>
      </c>
      <c r="C5945" t="s">
        <v>5948</v>
      </c>
      <c r="D5945">
        <v>1373.280029</v>
      </c>
      <c r="E5945">
        <v>2.58143274069268</v>
      </c>
    </row>
    <row r="5946" spans="1:5">
      <c r="A5946" t="s">
        <v>7209</v>
      </c>
      <c r="B5946">
        <v>3573.98999</v>
      </c>
      <c r="C5946" t="s">
        <v>5949</v>
      </c>
      <c r="D5946">
        <v>1369.939941</v>
      </c>
      <c r="E5946">
        <v>2.60886618678417</v>
      </c>
    </row>
    <row r="5947" spans="1:5">
      <c r="A5947" t="s">
        <v>7210</v>
      </c>
      <c r="B5947">
        <v>3582.02002</v>
      </c>
      <c r="C5947" t="s">
        <v>5950</v>
      </c>
      <c r="D5947">
        <v>1361.920044</v>
      </c>
      <c r="E5947">
        <v>2.63012504719403</v>
      </c>
    </row>
    <row r="5948" spans="1:5">
      <c r="A5948" t="s">
        <v>7211</v>
      </c>
      <c r="B5948">
        <v>3594.360107</v>
      </c>
      <c r="C5948" t="s">
        <v>5951</v>
      </c>
      <c r="D5948">
        <v>1382.380005</v>
      </c>
      <c r="E5948">
        <v>2.60012449109462</v>
      </c>
    </row>
    <row r="5949" spans="1:5">
      <c r="A5949" t="s">
        <v>7212</v>
      </c>
      <c r="B5949">
        <v>3587.639893</v>
      </c>
      <c r="C5949" t="s">
        <v>5952</v>
      </c>
      <c r="D5949">
        <v>1394.329956</v>
      </c>
      <c r="E5949">
        <v>2.57302073842843</v>
      </c>
    </row>
    <row r="5950" spans="1:5">
      <c r="A5950" t="s">
        <v>7213</v>
      </c>
      <c r="B5950">
        <v>3605.090088</v>
      </c>
      <c r="C5950" t="s">
        <v>5953</v>
      </c>
      <c r="D5950">
        <v>1396.619995</v>
      </c>
      <c r="E5950">
        <v>2.58129634467964</v>
      </c>
    </row>
    <row r="5951" spans="1:5">
      <c r="A5951" t="s">
        <v>7214</v>
      </c>
      <c r="B5951">
        <v>3556.51001</v>
      </c>
      <c r="C5951" t="s">
        <v>5954</v>
      </c>
      <c r="D5951">
        <v>1427.959961</v>
      </c>
      <c r="E5951">
        <v>2.4906230616644</v>
      </c>
    </row>
    <row r="5952" spans="1:5">
      <c r="A5952" t="s">
        <v>7215</v>
      </c>
      <c r="B5952">
        <v>3546.469971</v>
      </c>
      <c r="C5952" t="s">
        <v>5955</v>
      </c>
      <c r="D5952">
        <v>1423.810059</v>
      </c>
      <c r="E5952">
        <v>2.49083081593821</v>
      </c>
    </row>
    <row r="5953" spans="1:5">
      <c r="A5953" t="s">
        <v>7216</v>
      </c>
      <c r="B5953">
        <v>3540.419922</v>
      </c>
      <c r="C5953" t="s">
        <v>5956</v>
      </c>
      <c r="D5953">
        <v>1423.849976</v>
      </c>
      <c r="E5953">
        <v>2.48651190903275</v>
      </c>
    </row>
    <row r="5954" spans="1:5">
      <c r="A5954" t="s">
        <v>7217</v>
      </c>
      <c r="B5954">
        <v>3555.699951</v>
      </c>
      <c r="C5954" t="s">
        <v>5957</v>
      </c>
      <c r="D5954">
        <v>1389.829956</v>
      </c>
      <c r="E5954">
        <v>2.55837049392249</v>
      </c>
    </row>
    <row r="5955" spans="1:5">
      <c r="A5955" t="s">
        <v>7218</v>
      </c>
      <c r="B5955">
        <v>3612.72998</v>
      </c>
      <c r="C5955" t="s">
        <v>5958</v>
      </c>
      <c r="D5955">
        <v>1394.160034</v>
      </c>
      <c r="E5955">
        <v>2.5913309031207</v>
      </c>
    </row>
    <row r="5956" spans="1:5">
      <c r="A5956" t="s">
        <v>7219</v>
      </c>
      <c r="B5956">
        <v>3611.129883</v>
      </c>
      <c r="C5956" t="s">
        <v>5959</v>
      </c>
      <c r="D5956">
        <v>1395.790039</v>
      </c>
      <c r="E5956">
        <v>2.58715837060075</v>
      </c>
    </row>
    <row r="5957" spans="1:5">
      <c r="A5957" t="s">
        <v>7220</v>
      </c>
      <c r="B5957">
        <v>3593.25</v>
      </c>
      <c r="C5957" t="s">
        <v>5960</v>
      </c>
      <c r="D5957">
        <v>1377.400024</v>
      </c>
      <c r="E5957">
        <v>2.60871928081221</v>
      </c>
    </row>
    <row r="5958" spans="1:5">
      <c r="A5958" t="s">
        <v>7221</v>
      </c>
      <c r="B5958">
        <v>3565.169922</v>
      </c>
      <c r="C5958" t="s">
        <v>5961</v>
      </c>
      <c r="D5958">
        <v>1339.829956</v>
      </c>
      <c r="E5958">
        <v>2.66091223444776</v>
      </c>
    </row>
    <row r="5959" spans="1:5">
      <c r="A5959" t="s">
        <v>7222</v>
      </c>
      <c r="B5959">
        <v>3587.199951</v>
      </c>
      <c r="C5959" t="s">
        <v>5962</v>
      </c>
      <c r="D5959">
        <v>1359.670044</v>
      </c>
      <c r="E5959">
        <v>2.63828711004535</v>
      </c>
    </row>
    <row r="5960" spans="1:5">
      <c r="A5960" t="s">
        <v>7223</v>
      </c>
      <c r="B5960">
        <v>3615.620117</v>
      </c>
      <c r="C5960" t="s">
        <v>5963</v>
      </c>
      <c r="D5960">
        <v>1355.109985</v>
      </c>
      <c r="E5960">
        <v>2.66813775783668</v>
      </c>
    </row>
    <row r="5961" spans="1:5">
      <c r="A5961" t="s">
        <v>7224</v>
      </c>
      <c r="B5961">
        <v>3600.310059</v>
      </c>
      <c r="C5961" t="s">
        <v>5964</v>
      </c>
      <c r="D5961">
        <v>1392.72998</v>
      </c>
      <c r="E5961">
        <v>2.58507399905328</v>
      </c>
    </row>
    <row r="5962" spans="1:5">
      <c r="A5962" t="s">
        <v>7225</v>
      </c>
      <c r="B5962">
        <v>3635.610107</v>
      </c>
      <c r="C5962" t="s">
        <v>5965</v>
      </c>
      <c r="D5962">
        <v>1398.050049</v>
      </c>
      <c r="E5962">
        <v>2.60048637715115</v>
      </c>
    </row>
    <row r="5963" spans="1:5">
      <c r="A5963" t="s">
        <v>7226</v>
      </c>
      <c r="B5963">
        <v>3650.860107</v>
      </c>
      <c r="C5963" t="s">
        <v>5966</v>
      </c>
      <c r="D5963">
        <v>1393.719971</v>
      </c>
      <c r="E5963">
        <v>2.61950763637296</v>
      </c>
    </row>
    <row r="5964" spans="1:5">
      <c r="A5964" t="s">
        <v>7227</v>
      </c>
      <c r="B5964">
        <v>3677.330078</v>
      </c>
      <c r="C5964" t="s">
        <v>5967</v>
      </c>
      <c r="D5964">
        <v>1367.390015</v>
      </c>
      <c r="E5964">
        <v>2.68930593149022</v>
      </c>
    </row>
    <row r="5965" spans="1:5">
      <c r="A5965" t="s">
        <v>7228</v>
      </c>
      <c r="B5965">
        <v>3723.070068</v>
      </c>
      <c r="C5965" t="s">
        <v>5968</v>
      </c>
      <c r="D5965">
        <v>1363.170044</v>
      </c>
      <c r="E5965">
        <v>2.73118536046703</v>
      </c>
    </row>
    <row r="5966" spans="1:5">
      <c r="A5966" t="s">
        <v>7229</v>
      </c>
      <c r="B5966">
        <v>3712.26001</v>
      </c>
      <c r="C5966" t="s">
        <v>5969</v>
      </c>
      <c r="D5966">
        <v>1412.609985</v>
      </c>
      <c r="E5966">
        <v>2.6279440535032</v>
      </c>
    </row>
    <row r="5967" spans="1:5">
      <c r="A5967" t="s">
        <v>7230</v>
      </c>
      <c r="B5967">
        <v>3735.719971</v>
      </c>
      <c r="C5967" t="s">
        <v>5970</v>
      </c>
      <c r="D5967">
        <v>1401.880005</v>
      </c>
      <c r="E5967">
        <v>2.66479296207666</v>
      </c>
    </row>
    <row r="5968" spans="1:5">
      <c r="A5968" t="s">
        <v>7231</v>
      </c>
      <c r="B5968">
        <v>3736.820068</v>
      </c>
      <c r="C5968" t="s">
        <v>5971</v>
      </c>
      <c r="D5968">
        <v>1420.310059</v>
      </c>
      <c r="E5968">
        <v>2.63098894802659</v>
      </c>
    </row>
    <row r="5969" spans="1:5">
      <c r="A5969" t="s">
        <v>7232</v>
      </c>
      <c r="B5969">
        <v>3732.959961</v>
      </c>
      <c r="C5969" t="s">
        <v>5972</v>
      </c>
      <c r="D5969">
        <v>1435.569946</v>
      </c>
      <c r="E5969">
        <v>2.60033303943241</v>
      </c>
    </row>
    <row r="5970" spans="1:5">
      <c r="A5970" t="s">
        <v>7233</v>
      </c>
      <c r="B5970">
        <v>3730.070068</v>
      </c>
      <c r="C5970" t="s">
        <v>5973</v>
      </c>
      <c r="D5970">
        <v>1477.119995</v>
      </c>
      <c r="E5970">
        <v>2.52523158621247</v>
      </c>
    </row>
    <row r="5971" spans="1:5">
      <c r="A5971" t="s">
        <v>7234</v>
      </c>
      <c r="B5971">
        <v>3743.590088</v>
      </c>
      <c r="C5971" t="s">
        <v>5974</v>
      </c>
      <c r="D5971">
        <v>1480.310059</v>
      </c>
      <c r="E5971">
        <v>2.52892295451192</v>
      </c>
    </row>
    <row r="5972" spans="1:5">
      <c r="A5972" t="s">
        <v>7235</v>
      </c>
      <c r="B5972">
        <v>3776.949951</v>
      </c>
      <c r="C5972" t="s">
        <v>5975</v>
      </c>
      <c r="D5972">
        <v>1475.439941</v>
      </c>
      <c r="E5972">
        <v>2.55988051159854</v>
      </c>
    </row>
    <row r="5973" spans="1:5">
      <c r="A5973" t="s">
        <v>7236</v>
      </c>
      <c r="B5973">
        <v>3794.570068</v>
      </c>
      <c r="C5973" t="s">
        <v>5976</v>
      </c>
      <c r="D5973">
        <v>1492.73999</v>
      </c>
      <c r="E5973">
        <v>2.54201675671595</v>
      </c>
    </row>
    <row r="5974" spans="1:5">
      <c r="A5974" t="s">
        <v>7237</v>
      </c>
      <c r="B5974">
        <v>3795.73999</v>
      </c>
      <c r="C5974" t="s">
        <v>5977</v>
      </c>
      <c r="D5974">
        <v>1493.209961</v>
      </c>
      <c r="E5974">
        <v>2.54200018024123</v>
      </c>
    </row>
    <row r="5975" spans="1:5">
      <c r="A5975" t="s">
        <v>7238</v>
      </c>
      <c r="B5975">
        <v>3800.860107</v>
      </c>
      <c r="C5975" t="s">
        <v>5978</v>
      </c>
      <c r="D5975">
        <v>1488.48999</v>
      </c>
      <c r="E5975">
        <v>2.55350061642</v>
      </c>
    </row>
    <row r="5976" spans="1:5">
      <c r="A5976" t="s">
        <v>7239</v>
      </c>
      <c r="B5976">
        <v>3797.850098</v>
      </c>
      <c r="C5976" t="s">
        <v>5979</v>
      </c>
      <c r="D5976">
        <v>1501.550049</v>
      </c>
      <c r="E5976">
        <v>2.52928638677697</v>
      </c>
    </row>
    <row r="5977" spans="1:5">
      <c r="A5977" t="s">
        <v>7240</v>
      </c>
      <c r="B5977">
        <v>3763.800049</v>
      </c>
      <c r="C5977" t="s">
        <v>5980</v>
      </c>
      <c r="D5977">
        <v>1495.27002</v>
      </c>
      <c r="E5977">
        <v>2.51713737228544</v>
      </c>
    </row>
    <row r="5978" spans="1:5">
      <c r="A5978" t="s">
        <v>7241</v>
      </c>
      <c r="B5978">
        <v>3775.560059</v>
      </c>
      <c r="C5978" t="s">
        <v>5981</v>
      </c>
      <c r="D5978">
        <v>1497.01001</v>
      </c>
      <c r="E5978">
        <v>2.52206734342411</v>
      </c>
    </row>
    <row r="5979" spans="1:5">
      <c r="A5979" t="s">
        <v>7242</v>
      </c>
      <c r="B5979">
        <v>3779.929932</v>
      </c>
      <c r="C5979" t="s">
        <v>5982</v>
      </c>
      <c r="D5979">
        <v>1489.969971</v>
      </c>
      <c r="E5979">
        <v>2.53691685441357</v>
      </c>
    </row>
    <row r="5980" spans="1:5">
      <c r="A5980" t="s">
        <v>7243</v>
      </c>
      <c r="B5980">
        <v>3781.320068</v>
      </c>
      <c r="C5980" t="s">
        <v>5983</v>
      </c>
      <c r="D5980">
        <v>1456.959961</v>
      </c>
      <c r="E5980">
        <v>2.59534933643932</v>
      </c>
    </row>
    <row r="5981" spans="1:5">
      <c r="A5981" t="s">
        <v>7244</v>
      </c>
      <c r="B5981">
        <v>3804.610107</v>
      </c>
      <c r="C5981" t="s">
        <v>5984</v>
      </c>
      <c r="D5981">
        <v>1443.25</v>
      </c>
      <c r="E5981">
        <v>2.63614072891044</v>
      </c>
    </row>
    <row r="5982" spans="1:5">
      <c r="A5982" t="s">
        <v>7245</v>
      </c>
      <c r="B5982">
        <v>3800.800049</v>
      </c>
      <c r="C5982" t="s">
        <v>5985</v>
      </c>
      <c r="D5982">
        <v>1455.890015</v>
      </c>
      <c r="E5982">
        <v>2.61063679937389</v>
      </c>
    </row>
    <row r="5983" spans="1:5">
      <c r="A5983" t="s">
        <v>7246</v>
      </c>
      <c r="B5983">
        <v>3802.639893</v>
      </c>
      <c r="C5983" t="s">
        <v>5986</v>
      </c>
      <c r="D5983">
        <v>1453.800049</v>
      </c>
      <c r="E5983">
        <v>2.61565536169548</v>
      </c>
    </row>
    <row r="5984" spans="1:5">
      <c r="A5984" t="s">
        <v>7247</v>
      </c>
      <c r="B5984">
        <v>3805.310059</v>
      </c>
      <c r="C5984" t="s">
        <v>5987</v>
      </c>
      <c r="D5984">
        <v>1471.22998</v>
      </c>
      <c r="E5984">
        <v>2.58648213449266</v>
      </c>
    </row>
    <row r="5985" spans="1:5">
      <c r="A5985" t="s">
        <v>7248</v>
      </c>
      <c r="B5985">
        <v>3799.530029</v>
      </c>
      <c r="C5985" t="s">
        <v>5988</v>
      </c>
      <c r="D5985">
        <v>1426.609985</v>
      </c>
      <c r="E5985">
        <v>2.66332779733068</v>
      </c>
    </row>
    <row r="5986" spans="1:5">
      <c r="A5986" t="s">
        <v>7249</v>
      </c>
      <c r="B5986">
        <v>3827.330078</v>
      </c>
      <c r="C5986" t="s">
        <v>5989</v>
      </c>
      <c r="D5986">
        <v>1424.459961</v>
      </c>
      <c r="E5986">
        <v>2.68686392231982</v>
      </c>
    </row>
    <row r="5987" spans="1:5">
      <c r="A5987" t="s">
        <v>7250</v>
      </c>
      <c r="B5987">
        <v>3826.909912</v>
      </c>
      <c r="C5987" t="s">
        <v>5990</v>
      </c>
      <c r="D5987">
        <v>1447.060059</v>
      </c>
      <c r="E5987">
        <v>2.64461028289635</v>
      </c>
    </row>
    <row r="5988" spans="1:5">
      <c r="A5988" t="s">
        <v>7251</v>
      </c>
      <c r="B5988">
        <v>3844.439941</v>
      </c>
      <c r="C5988" t="s">
        <v>5991</v>
      </c>
      <c r="D5988">
        <v>1475.819946</v>
      </c>
      <c r="E5988">
        <v>2.60495187873006</v>
      </c>
    </row>
    <row r="5989" spans="1:5">
      <c r="A5989" t="s">
        <v>7252</v>
      </c>
      <c r="B5989">
        <v>3849.47998</v>
      </c>
      <c r="C5989" t="s">
        <v>5992</v>
      </c>
      <c r="D5989">
        <v>1480.199951</v>
      </c>
      <c r="E5989">
        <v>2.6006486335845</v>
      </c>
    </row>
    <row r="5990" spans="1:5">
      <c r="A5990" t="s">
        <v>7253</v>
      </c>
      <c r="B5990">
        <v>3894.330078</v>
      </c>
      <c r="C5990" t="s">
        <v>5993</v>
      </c>
      <c r="D5990">
        <v>1483.829956</v>
      </c>
      <c r="E5990">
        <v>2.62451237235973</v>
      </c>
    </row>
    <row r="5991" spans="1:5">
      <c r="A5991" t="s">
        <v>7254</v>
      </c>
      <c r="B5991">
        <v>3899.27002</v>
      </c>
      <c r="C5991" t="s">
        <v>5994</v>
      </c>
      <c r="D5991">
        <v>1477.25</v>
      </c>
      <c r="E5991">
        <v>2.63954646809951</v>
      </c>
    </row>
    <row r="5992" spans="1:5">
      <c r="A5992" t="s">
        <v>7255</v>
      </c>
      <c r="B5992">
        <v>3923.01001</v>
      </c>
      <c r="C5992" t="s">
        <v>5995</v>
      </c>
      <c r="D5992">
        <v>1481.339966</v>
      </c>
      <c r="E5992">
        <v>2.64828472871973</v>
      </c>
    </row>
    <row r="5993" spans="1:5">
      <c r="A5993" t="s">
        <v>7256</v>
      </c>
      <c r="B5993">
        <v>3910.709961</v>
      </c>
      <c r="C5993" t="s">
        <v>5996</v>
      </c>
      <c r="D5993">
        <v>1446.280029</v>
      </c>
      <c r="E5993">
        <v>2.7039784015437</v>
      </c>
    </row>
    <row r="5994" spans="1:5">
      <c r="A5994" t="s">
        <v>7257</v>
      </c>
      <c r="B5994">
        <v>3864.070068</v>
      </c>
      <c r="C5994" t="s">
        <v>5997</v>
      </c>
      <c r="D5994">
        <v>1441.01001</v>
      </c>
      <c r="E5994">
        <v>2.68150119789938</v>
      </c>
    </row>
    <row r="5995" spans="1:5">
      <c r="A5995" t="s">
        <v>7258</v>
      </c>
      <c r="B5995">
        <v>3892.909912</v>
      </c>
      <c r="C5995" t="s">
        <v>5998</v>
      </c>
      <c r="D5995">
        <v>1404.780029</v>
      </c>
      <c r="E5995">
        <v>2.77118825128172</v>
      </c>
    </row>
    <row r="5996" spans="1:5">
      <c r="A5996" t="s">
        <v>7259</v>
      </c>
      <c r="B5996">
        <v>3880.040039</v>
      </c>
      <c r="C5996" t="s">
        <v>5999</v>
      </c>
      <c r="D5996">
        <v>1411.530029</v>
      </c>
      <c r="E5996">
        <v>2.74881862892341</v>
      </c>
    </row>
    <row r="5997" spans="1:5">
      <c r="A5997" t="s">
        <v>7260</v>
      </c>
      <c r="B5997">
        <v>3904.580078</v>
      </c>
      <c r="C5997" t="s">
        <v>6000</v>
      </c>
      <c r="D5997">
        <v>1414.97998</v>
      </c>
      <c r="E5997">
        <v>2.75945959178871</v>
      </c>
    </row>
    <row r="5998" spans="1:5">
      <c r="A5998" t="s">
        <v>7261</v>
      </c>
      <c r="B5998">
        <v>3929.459961</v>
      </c>
      <c r="C5998" t="s">
        <v>6001</v>
      </c>
      <c r="D5998">
        <v>1419.839966</v>
      </c>
      <c r="E5998">
        <v>2.76753722609327</v>
      </c>
    </row>
    <row r="5999" spans="1:5">
      <c r="A5999" t="s">
        <v>7262</v>
      </c>
      <c r="B5999">
        <v>3914.459961</v>
      </c>
      <c r="C5999" t="s">
        <v>6002</v>
      </c>
      <c r="D5999">
        <v>1447.699951</v>
      </c>
      <c r="E5999">
        <v>2.7039166218774</v>
      </c>
    </row>
    <row r="6000" spans="1:5">
      <c r="A6000" t="s">
        <v>7263</v>
      </c>
      <c r="B6000">
        <v>3932.330078</v>
      </c>
      <c r="C6000" t="s">
        <v>6003</v>
      </c>
      <c r="D6000">
        <v>1452.839966</v>
      </c>
      <c r="E6000">
        <v>2.7066505396507</v>
      </c>
    </row>
    <row r="6001" spans="1:5">
      <c r="A6001" t="s">
        <v>7264</v>
      </c>
      <c r="B6001">
        <v>3878.01001</v>
      </c>
      <c r="C6001" t="s">
        <v>6004</v>
      </c>
      <c r="D6001">
        <v>1500.97998</v>
      </c>
      <c r="E6001">
        <v>2.58365205510602</v>
      </c>
    </row>
    <row r="6002" spans="1:5">
      <c r="A6002" t="s">
        <v>7265</v>
      </c>
      <c r="B6002">
        <v>3939.889893</v>
      </c>
      <c r="C6002" t="s">
        <v>6005</v>
      </c>
      <c r="D6002">
        <v>1518.869995</v>
      </c>
      <c r="E6002">
        <v>2.59396123826911</v>
      </c>
    </row>
    <row r="6003" spans="1:5">
      <c r="A6003" t="s">
        <v>7266</v>
      </c>
      <c r="B6003">
        <v>3934.139893</v>
      </c>
      <c r="C6003" t="s">
        <v>6006</v>
      </c>
      <c r="D6003">
        <v>1527.26001</v>
      </c>
      <c r="E6003">
        <v>2.57594637929399</v>
      </c>
    </row>
    <row r="6004" spans="1:5">
      <c r="A6004" t="s">
        <v>7267</v>
      </c>
      <c r="B6004">
        <v>3961.620117</v>
      </c>
      <c r="C6004" t="s">
        <v>6007</v>
      </c>
      <c r="D6004">
        <v>1544</v>
      </c>
      <c r="E6004">
        <v>2.56581613795337</v>
      </c>
    </row>
    <row r="6005" spans="1:5">
      <c r="A6005" t="s">
        <v>7268</v>
      </c>
      <c r="B6005">
        <v>3986.189941</v>
      </c>
      <c r="C6005" t="s">
        <v>6008</v>
      </c>
      <c r="D6005">
        <v>1553.01001</v>
      </c>
      <c r="E6005">
        <v>2.5667509644706</v>
      </c>
    </row>
    <row r="6006" spans="1:5">
      <c r="A6006" t="s">
        <v>7269</v>
      </c>
      <c r="B6006">
        <v>3983.189941</v>
      </c>
      <c r="C6006" t="s">
        <v>6009</v>
      </c>
      <c r="D6006">
        <v>1565</v>
      </c>
      <c r="E6006">
        <v>2.5451692913738</v>
      </c>
    </row>
    <row r="6007" spans="1:5">
      <c r="A6007" t="s">
        <v>7270</v>
      </c>
      <c r="B6007">
        <v>3965.169922</v>
      </c>
      <c r="C6007" t="s">
        <v>6010</v>
      </c>
      <c r="D6007">
        <v>1601.52002</v>
      </c>
      <c r="E6007">
        <v>2.4758790851706</v>
      </c>
    </row>
    <row r="6008" spans="1:5">
      <c r="A6008" t="s">
        <v>7271</v>
      </c>
      <c r="B6008">
        <v>3967.23999</v>
      </c>
      <c r="C6008" t="s">
        <v>6011</v>
      </c>
      <c r="D6008">
        <v>1599.060059</v>
      </c>
      <c r="E6008">
        <v>2.48098247947046</v>
      </c>
    </row>
    <row r="6009" spans="1:5">
      <c r="A6009" t="s">
        <v>7272</v>
      </c>
      <c r="B6009">
        <v>3959.030029</v>
      </c>
      <c r="C6009" t="s">
        <v>6012</v>
      </c>
      <c r="D6009">
        <v>1599.310059</v>
      </c>
      <c r="E6009">
        <v>2.47546121949327</v>
      </c>
    </row>
    <row r="6010" spans="1:5">
      <c r="A6010" t="s">
        <v>7273</v>
      </c>
      <c r="B6010">
        <v>3976.070068</v>
      </c>
      <c r="C6010" t="s">
        <v>6013</v>
      </c>
      <c r="D6010">
        <v>1605.469971</v>
      </c>
      <c r="E6010">
        <v>2.47657703963371</v>
      </c>
    </row>
    <row r="6011" spans="1:5">
      <c r="A6011" t="s">
        <v>7274</v>
      </c>
      <c r="B6011">
        <v>3892.5</v>
      </c>
      <c r="C6011" t="s">
        <v>6014</v>
      </c>
      <c r="D6011">
        <v>1599.609985</v>
      </c>
      <c r="E6011">
        <v>2.43340566544413</v>
      </c>
    </row>
    <row r="6012" spans="1:5">
      <c r="A6012" t="s">
        <v>7275</v>
      </c>
      <c r="B6012">
        <v>3879.669922</v>
      </c>
      <c r="C6012" t="s">
        <v>6015</v>
      </c>
      <c r="D6012">
        <v>1609.869995</v>
      </c>
      <c r="E6012">
        <v>2.40992746870843</v>
      </c>
    </row>
    <row r="6013" spans="1:5">
      <c r="A6013" t="s">
        <v>7276</v>
      </c>
      <c r="B6013">
        <v>3908.77002</v>
      </c>
      <c r="C6013" t="s">
        <v>6016</v>
      </c>
      <c r="D6013">
        <v>1603.359985</v>
      </c>
      <c r="E6013">
        <v>2.43786177562614</v>
      </c>
    </row>
    <row r="6014" spans="1:5">
      <c r="A6014" t="s">
        <v>7277</v>
      </c>
      <c r="B6014">
        <v>3874.939941</v>
      </c>
      <c r="C6014" t="s">
        <v>6017</v>
      </c>
      <c r="D6014">
        <v>1628.119995</v>
      </c>
      <c r="E6014">
        <v>2.38000881562787</v>
      </c>
    </row>
    <row r="6015" spans="1:5">
      <c r="A6015" t="s">
        <v>7278</v>
      </c>
      <c r="B6015">
        <v>3874.27002</v>
      </c>
      <c r="C6015" t="s">
        <v>6018</v>
      </c>
      <c r="D6015">
        <v>1628.48999</v>
      </c>
      <c r="E6015">
        <v>2.37905669902214</v>
      </c>
    </row>
    <row r="6016" spans="1:5">
      <c r="A6016" t="s">
        <v>7279</v>
      </c>
      <c r="B6016">
        <v>3857.939941</v>
      </c>
      <c r="C6016" t="s">
        <v>6019</v>
      </c>
      <c r="D6016">
        <v>1614.439941</v>
      </c>
      <c r="E6016">
        <v>2.38964599612814</v>
      </c>
    </row>
    <row r="6017" spans="1:5">
      <c r="A6017" t="s">
        <v>7280</v>
      </c>
      <c r="B6017">
        <v>3888.090088</v>
      </c>
      <c r="C6017" t="s">
        <v>6020</v>
      </c>
      <c r="D6017">
        <v>1600.290039</v>
      </c>
      <c r="E6017">
        <v>2.42961587790024</v>
      </c>
    </row>
    <row r="6018" spans="1:5">
      <c r="A6018" t="s">
        <v>7281</v>
      </c>
      <c r="B6018">
        <v>3910.459961</v>
      </c>
      <c r="C6018" t="s">
        <v>6021</v>
      </c>
      <c r="D6018">
        <v>1619.48999</v>
      </c>
      <c r="E6018">
        <v>2.4146243478788</v>
      </c>
    </row>
    <row r="6019" spans="1:5">
      <c r="A6019" t="s">
        <v>7282</v>
      </c>
      <c r="B6019">
        <v>3905.22998</v>
      </c>
      <c r="C6019" t="s">
        <v>6022</v>
      </c>
      <c r="D6019">
        <v>1610.430054</v>
      </c>
      <c r="E6019">
        <v>2.42496094152003</v>
      </c>
    </row>
    <row r="6020" spans="1:5">
      <c r="A6020" t="s">
        <v>7283</v>
      </c>
      <c r="B6020">
        <v>3949.199951</v>
      </c>
      <c r="C6020" t="s">
        <v>6023</v>
      </c>
      <c r="D6020">
        <v>1594.689941</v>
      </c>
      <c r="E6020">
        <v>2.47646884166306</v>
      </c>
    </row>
    <row r="6021" spans="1:5">
      <c r="A6021" t="s">
        <v>7284</v>
      </c>
      <c r="B6021">
        <v>3969.110107</v>
      </c>
      <c r="C6021" t="s">
        <v>6024</v>
      </c>
      <c r="D6021">
        <v>1619.589966</v>
      </c>
      <c r="E6021">
        <v>2.45068825463444</v>
      </c>
    </row>
    <row r="6022" spans="1:5">
      <c r="A6022" t="s">
        <v>7285</v>
      </c>
      <c r="B6022">
        <v>3987.51001</v>
      </c>
      <c r="C6022" t="s">
        <v>6025</v>
      </c>
      <c r="D6022">
        <v>1628.650024</v>
      </c>
      <c r="E6022">
        <v>2.44835290040188</v>
      </c>
    </row>
    <row r="6023" spans="1:5">
      <c r="A6023" t="s">
        <v>7286</v>
      </c>
      <c r="B6023">
        <v>4020.5</v>
      </c>
      <c r="C6023" t="s">
        <v>6026</v>
      </c>
      <c r="D6023">
        <v>1611.579956</v>
      </c>
      <c r="E6023">
        <v>2.49475676650821</v>
      </c>
    </row>
    <row r="6024" spans="1:5">
      <c r="A6024" t="s">
        <v>7287</v>
      </c>
      <c r="B6024">
        <v>4040.129883</v>
      </c>
      <c r="C6024" t="s">
        <v>6027</v>
      </c>
      <c r="D6024">
        <v>1564.890015</v>
      </c>
      <c r="E6024">
        <v>2.58173407988676</v>
      </c>
    </row>
    <row r="6025" spans="1:5">
      <c r="A6025" t="s">
        <v>7288</v>
      </c>
      <c r="B6025">
        <v>4040.709961</v>
      </c>
      <c r="C6025" t="s">
        <v>6028</v>
      </c>
      <c r="D6025">
        <v>1586.5</v>
      </c>
      <c r="E6025">
        <v>2.5469334768358</v>
      </c>
    </row>
    <row r="6026" spans="1:5">
      <c r="A6026" t="s">
        <v>7289</v>
      </c>
      <c r="B6026">
        <v>4047.030029</v>
      </c>
      <c r="C6026" t="s">
        <v>6029</v>
      </c>
      <c r="D6026">
        <v>1596.609985</v>
      </c>
      <c r="E6026">
        <v>2.53476432379946</v>
      </c>
    </row>
    <row r="6027" spans="1:5">
      <c r="A6027" t="s">
        <v>7290</v>
      </c>
      <c r="B6027">
        <v>4052.75</v>
      </c>
      <c r="C6027" t="s">
        <v>6030</v>
      </c>
      <c r="D6027">
        <v>1614.219971</v>
      </c>
      <c r="E6027">
        <v>2.51065534611701</v>
      </c>
    </row>
    <row r="6028" spans="1:5">
      <c r="A6028" t="s">
        <v>7291</v>
      </c>
      <c r="B6028">
        <v>4067.47998</v>
      </c>
      <c r="C6028" t="s">
        <v>6031</v>
      </c>
      <c r="D6028">
        <v>1637.780029</v>
      </c>
      <c r="E6028">
        <v>2.48353253060701</v>
      </c>
    </row>
    <row r="6029" spans="1:5">
      <c r="A6029" t="s">
        <v>7292</v>
      </c>
      <c r="B6029">
        <v>4071.669922</v>
      </c>
      <c r="C6029" t="s">
        <v>6032</v>
      </c>
      <c r="D6029">
        <v>1634.780029</v>
      </c>
      <c r="E6029">
        <v>2.49065308467871</v>
      </c>
    </row>
    <row r="6030" spans="1:5">
      <c r="A6030" t="s">
        <v>7293</v>
      </c>
      <c r="B6030">
        <v>4073.179932</v>
      </c>
      <c r="C6030" t="s">
        <v>6033</v>
      </c>
      <c r="D6030">
        <v>1639.900024</v>
      </c>
      <c r="E6030">
        <v>2.48379771473191</v>
      </c>
    </row>
    <row r="6031" spans="1:5">
      <c r="A6031" t="s">
        <v>7294</v>
      </c>
      <c r="B6031">
        <v>4066.27002</v>
      </c>
      <c r="C6031" t="s">
        <v>6034</v>
      </c>
      <c r="D6031">
        <v>1637</v>
      </c>
      <c r="E6031">
        <v>2.4839767990226</v>
      </c>
    </row>
    <row r="6032" spans="1:5">
      <c r="A6032" t="s">
        <v>7295</v>
      </c>
      <c r="B6032">
        <v>4082.560059</v>
      </c>
      <c r="C6032" t="s">
        <v>6035</v>
      </c>
      <c r="D6032">
        <v>1640.969971</v>
      </c>
      <c r="E6032">
        <v>2.48789443508957</v>
      </c>
    </row>
    <row r="6033" spans="1:5">
      <c r="A6033" t="s">
        <v>7296</v>
      </c>
      <c r="B6033">
        <v>4095.810059</v>
      </c>
      <c r="C6033" t="s">
        <v>6036</v>
      </c>
      <c r="D6033">
        <v>1643.23999</v>
      </c>
      <c r="E6033">
        <v>2.49252092446947</v>
      </c>
    </row>
    <row r="6034" spans="1:5">
      <c r="A6034" t="s">
        <v>7297</v>
      </c>
      <c r="B6034">
        <v>4070.959961</v>
      </c>
      <c r="C6034" t="s">
        <v>6037</v>
      </c>
      <c r="D6034">
        <v>1625.189941</v>
      </c>
      <c r="E6034">
        <v>2.5049133386188</v>
      </c>
    </row>
    <row r="6035" spans="1:5">
      <c r="A6035" t="s">
        <v>7298</v>
      </c>
      <c r="B6035">
        <v>4066.129883</v>
      </c>
      <c r="C6035" t="s">
        <v>6038</v>
      </c>
      <c r="D6035">
        <v>1595.839966</v>
      </c>
      <c r="E6035">
        <v>2.54795591640171</v>
      </c>
    </row>
    <row r="6036" spans="1:5">
      <c r="A6036" t="s">
        <v>7299</v>
      </c>
      <c r="B6036">
        <v>4089.919922</v>
      </c>
      <c r="C6036" t="s">
        <v>6039</v>
      </c>
      <c r="D6036">
        <v>1594.280029</v>
      </c>
      <c r="E6036">
        <v>2.56537110645824</v>
      </c>
    </row>
    <row r="6037" spans="1:5">
      <c r="A6037" t="s">
        <v>7300</v>
      </c>
      <c r="B6037">
        <v>4095.469971</v>
      </c>
      <c r="C6037" t="s">
        <v>6040</v>
      </c>
      <c r="D6037">
        <v>1605.97998</v>
      </c>
      <c r="E6037">
        <v>2.5501376243806</v>
      </c>
    </row>
    <row r="6038" spans="1:5">
      <c r="A6038" t="s">
        <v>7301</v>
      </c>
      <c r="B6038">
        <v>4061.879883</v>
      </c>
      <c r="C6038" t="s">
        <v>6041</v>
      </c>
      <c r="D6038">
        <v>1638.069946</v>
      </c>
      <c r="E6038">
        <v>2.47967426111363</v>
      </c>
    </row>
    <row r="6039" spans="1:5">
      <c r="A6039" t="s">
        <v>7302</v>
      </c>
      <c r="B6039">
        <v>4094.969971</v>
      </c>
      <c r="C6039" t="s">
        <v>6042</v>
      </c>
      <c r="D6039">
        <v>1654.810059</v>
      </c>
      <c r="E6039">
        <v>2.47458610051874</v>
      </c>
    </row>
    <row r="6040" spans="1:5">
      <c r="A6040" t="s">
        <v>7303</v>
      </c>
      <c r="B6040">
        <v>4092.649902</v>
      </c>
      <c r="C6040" t="s">
        <v>6043</v>
      </c>
      <c r="D6040">
        <v>1669.22998</v>
      </c>
      <c r="E6040">
        <v>2.45181907288773</v>
      </c>
    </row>
    <row r="6041" spans="1:5">
      <c r="A6041" t="s">
        <v>7304</v>
      </c>
      <c r="B6041">
        <v>4069.22998</v>
      </c>
      <c r="C6041" t="s">
        <v>6044</v>
      </c>
      <c r="D6041">
        <v>1686.160034</v>
      </c>
      <c r="E6041">
        <v>2.41331184344748</v>
      </c>
    </row>
    <row r="6042" spans="1:5">
      <c r="A6042" t="s">
        <v>7305</v>
      </c>
      <c r="B6042">
        <v>4029.889893</v>
      </c>
      <c r="C6042" t="s">
        <v>6045</v>
      </c>
      <c r="D6042">
        <v>1685.459961</v>
      </c>
      <c r="E6042">
        <v>2.39097337596144</v>
      </c>
    </row>
    <row r="6043" spans="1:5">
      <c r="A6043" t="s">
        <v>7306</v>
      </c>
      <c r="B6043">
        <v>4067.27002</v>
      </c>
      <c r="C6043" t="s">
        <v>6046</v>
      </c>
      <c r="D6043">
        <v>1693.76001</v>
      </c>
      <c r="E6043">
        <v>2.40132604146204</v>
      </c>
    </row>
    <row r="6044" spans="1:5">
      <c r="A6044" t="s">
        <v>7307</v>
      </c>
      <c r="B6044">
        <v>4073.570068</v>
      </c>
      <c r="C6044" t="s">
        <v>6047</v>
      </c>
      <c r="D6044">
        <v>1699.530029</v>
      </c>
      <c r="E6044">
        <v>2.39688031308095</v>
      </c>
    </row>
    <row r="6045" spans="1:5">
      <c r="A6045" t="s">
        <v>7308</v>
      </c>
      <c r="B6045">
        <v>4103.080078</v>
      </c>
      <c r="C6045" t="s">
        <v>6048</v>
      </c>
      <c r="D6045">
        <v>1723.72998</v>
      </c>
      <c r="E6045">
        <v>2.38034966358246</v>
      </c>
    </row>
    <row r="6046" spans="1:5">
      <c r="A6046" t="s">
        <v>7309</v>
      </c>
      <c r="B6046">
        <v>4100.089844</v>
      </c>
      <c r="C6046" t="s">
        <v>6049</v>
      </c>
      <c r="D6046">
        <v>1721.089966</v>
      </c>
      <c r="E6046">
        <v>2.38226352195234</v>
      </c>
    </row>
    <row r="6047" spans="1:5">
      <c r="A6047" t="s">
        <v>7310</v>
      </c>
      <c r="B6047">
        <v>4061.22998</v>
      </c>
      <c r="C6047" t="s">
        <v>6050</v>
      </c>
      <c r="D6047">
        <v>1725.23999</v>
      </c>
      <c r="E6047">
        <v>2.35400871967963</v>
      </c>
    </row>
    <row r="6048" spans="1:5">
      <c r="A6048" t="s">
        <v>7311</v>
      </c>
      <c r="B6048">
        <v>4051.570068</v>
      </c>
      <c r="C6048" t="s">
        <v>6051</v>
      </c>
      <c r="D6048">
        <v>1731.579956</v>
      </c>
      <c r="E6048">
        <v>2.33981113835439</v>
      </c>
    </row>
    <row r="6049" spans="1:5">
      <c r="A6049" t="s">
        <v>7312</v>
      </c>
      <c r="B6049">
        <v>4094.310059</v>
      </c>
      <c r="C6049" t="s">
        <v>6052</v>
      </c>
      <c r="D6049">
        <v>1734.089966</v>
      </c>
      <c r="E6049">
        <v>2.36107130499364</v>
      </c>
    </row>
    <row r="6050" spans="1:5">
      <c r="A6050" t="s">
        <v>7313</v>
      </c>
      <c r="B6050">
        <v>4007.820068</v>
      </c>
      <c r="C6050" t="s">
        <v>6053</v>
      </c>
      <c r="D6050">
        <v>1724.27002</v>
      </c>
      <c r="E6050">
        <v>2.32435756668784</v>
      </c>
    </row>
    <row r="6051" spans="1:5">
      <c r="A6051" t="s">
        <v>7314</v>
      </c>
      <c r="B6051">
        <v>4053.719971</v>
      </c>
      <c r="C6051" t="s">
        <v>6054</v>
      </c>
      <c r="D6051">
        <v>1709.76001</v>
      </c>
      <c r="E6051">
        <v>2.37092922240005</v>
      </c>
    </row>
    <row r="6052" spans="1:5">
      <c r="A6052" t="s">
        <v>7315</v>
      </c>
      <c r="B6052">
        <v>4047.179932</v>
      </c>
      <c r="C6052" t="s">
        <v>6055</v>
      </c>
      <c r="D6052">
        <v>1694.150024</v>
      </c>
      <c r="E6052">
        <v>2.38891472104952</v>
      </c>
    </row>
    <row r="6053" spans="1:5">
      <c r="A6053" t="s">
        <v>7316</v>
      </c>
      <c r="B6053">
        <v>4049.449951</v>
      </c>
      <c r="C6053" t="s">
        <v>6056</v>
      </c>
      <c r="D6053">
        <v>1724.589966</v>
      </c>
      <c r="E6053">
        <v>2.34806535514773</v>
      </c>
    </row>
    <row r="6054" spans="1:5">
      <c r="A6054" t="s">
        <v>7317</v>
      </c>
      <c r="B6054">
        <v>3984.73999</v>
      </c>
      <c r="C6054" t="s">
        <v>6057</v>
      </c>
      <c r="D6054">
        <v>1717.670044</v>
      </c>
      <c r="E6054">
        <v>2.31985182714172</v>
      </c>
    </row>
    <row r="6055" spans="1:5">
      <c r="A6055" t="s">
        <v>7318</v>
      </c>
      <c r="B6055">
        <v>3985.870117</v>
      </c>
      <c r="C6055" t="s">
        <v>6058</v>
      </c>
      <c r="D6055">
        <v>1718.98999</v>
      </c>
      <c r="E6055">
        <v>2.31872793918945</v>
      </c>
    </row>
    <row r="6056" spans="1:5">
      <c r="A6056" t="s">
        <v>7319</v>
      </c>
      <c r="B6056">
        <v>4027.310059</v>
      </c>
      <c r="C6056" t="s">
        <v>6059</v>
      </c>
      <c r="D6056">
        <v>1666.410034</v>
      </c>
      <c r="E6056">
        <v>2.41675816685583</v>
      </c>
    </row>
    <row r="6057" spans="1:5">
      <c r="A6057" t="s">
        <v>7320</v>
      </c>
      <c r="B6057">
        <v>4016.27002</v>
      </c>
      <c r="C6057" t="s">
        <v>6060</v>
      </c>
      <c r="D6057">
        <v>1662.48999</v>
      </c>
      <c r="E6057">
        <v>2.41581606154513</v>
      </c>
    </row>
    <row r="6058" spans="1:5">
      <c r="A6058" t="s">
        <v>7321</v>
      </c>
      <c r="B6058">
        <v>3958.590088</v>
      </c>
      <c r="C6058" t="s">
        <v>6061</v>
      </c>
      <c r="D6058">
        <v>1675.640015</v>
      </c>
      <c r="E6058">
        <v>2.36243468320372</v>
      </c>
    </row>
    <row r="6059" spans="1:5">
      <c r="A6059" t="s">
        <v>7322</v>
      </c>
      <c r="B6059">
        <v>4041.120117</v>
      </c>
      <c r="C6059" t="s">
        <v>6062</v>
      </c>
      <c r="D6059">
        <v>1705.25</v>
      </c>
      <c r="E6059">
        <v>2.369810946782</v>
      </c>
    </row>
    <row r="6060" spans="1:5">
      <c r="A6060" t="s">
        <v>7323</v>
      </c>
      <c r="B6060">
        <v>3969.320068</v>
      </c>
      <c r="C6060" t="s">
        <v>6063</v>
      </c>
      <c r="D6060">
        <v>1710.449951</v>
      </c>
      <c r="E6060">
        <v>2.32062918045592</v>
      </c>
    </row>
    <row r="6061" spans="1:5">
      <c r="A6061" t="s">
        <v>7324</v>
      </c>
      <c r="B6061">
        <v>3870.860107</v>
      </c>
      <c r="C6061" t="s">
        <v>6064</v>
      </c>
      <c r="D6061">
        <v>1717.790039</v>
      </c>
      <c r="E6061">
        <v>2.2533953621325</v>
      </c>
    </row>
    <row r="6062" spans="1:5">
      <c r="A6062" t="s">
        <v>7325</v>
      </c>
      <c r="B6062">
        <v>3808</v>
      </c>
      <c r="C6062" t="s">
        <v>6065</v>
      </c>
      <c r="D6062">
        <v>1727.76001</v>
      </c>
      <c r="E6062">
        <v>2.20400980342171</v>
      </c>
    </row>
    <row r="6063" spans="1:5">
      <c r="A6063" t="s">
        <v>7326</v>
      </c>
      <c r="B6063">
        <v>3810.449951</v>
      </c>
      <c r="C6063" t="s">
        <v>6066</v>
      </c>
      <c r="D6063">
        <v>1729.630005</v>
      </c>
      <c r="E6063">
        <v>2.2030433907742</v>
      </c>
    </row>
    <row r="6064" spans="1:5">
      <c r="A6064" t="s">
        <v>7327</v>
      </c>
      <c r="B6064">
        <v>3785.969971</v>
      </c>
      <c r="C6064" t="s">
        <v>6067</v>
      </c>
      <c r="D6064">
        <v>1730.27002</v>
      </c>
      <c r="E6064">
        <v>2.18808043093759</v>
      </c>
    </row>
    <row r="6065" spans="1:5">
      <c r="A6065" t="s">
        <v>7328</v>
      </c>
      <c r="B6065">
        <v>3765.280029</v>
      </c>
      <c r="C6065" t="s">
        <v>6068</v>
      </c>
      <c r="D6065">
        <v>1754.26001</v>
      </c>
      <c r="E6065">
        <v>2.14636371321033</v>
      </c>
    </row>
    <row r="6066" spans="1:5">
      <c r="A6066" t="s">
        <v>7329</v>
      </c>
      <c r="B6066">
        <v>3815.469971</v>
      </c>
      <c r="C6066" t="s">
        <v>6069</v>
      </c>
      <c r="D6066">
        <v>1753.359985</v>
      </c>
      <c r="E6066">
        <v>2.17609047978815</v>
      </c>
    </row>
    <row r="6067" spans="1:5">
      <c r="A6067" t="s">
        <v>7330</v>
      </c>
      <c r="B6067">
        <v>3870.080078</v>
      </c>
      <c r="C6067" t="s">
        <v>6070</v>
      </c>
      <c r="D6067">
        <v>1739.319946</v>
      </c>
      <c r="E6067">
        <v>2.22505358309736</v>
      </c>
    </row>
    <row r="6068" spans="1:5">
      <c r="A6068" t="s">
        <v>7331</v>
      </c>
      <c r="B6068">
        <v>3971.389893</v>
      </c>
      <c r="C6068" t="s">
        <v>6071</v>
      </c>
      <c r="D6068">
        <v>1756.680054</v>
      </c>
      <c r="E6068">
        <v>2.26073603099042</v>
      </c>
    </row>
    <row r="6069" spans="1:5">
      <c r="A6069" t="s">
        <v>7332</v>
      </c>
      <c r="B6069">
        <v>3949.590088</v>
      </c>
      <c r="C6069" t="s">
        <v>6072</v>
      </c>
      <c r="D6069">
        <v>1756.189941</v>
      </c>
      <c r="E6069">
        <v>2.24895382657245</v>
      </c>
    </row>
    <row r="6070" spans="1:5">
      <c r="A6070" t="s">
        <v>7333</v>
      </c>
      <c r="B6070">
        <v>4012.27002</v>
      </c>
      <c r="C6070" t="s">
        <v>6073</v>
      </c>
      <c r="D6070">
        <v>1753.560059</v>
      </c>
      <c r="E6070">
        <v>2.28807105830642</v>
      </c>
    </row>
    <row r="6071" spans="1:5">
      <c r="A6071" t="s">
        <v>7334</v>
      </c>
      <c r="B6071">
        <v>4042.02002</v>
      </c>
      <c r="C6071" t="s">
        <v>6074</v>
      </c>
      <c r="D6071">
        <v>1763.150024</v>
      </c>
      <c r="E6071">
        <v>2.29249920028359</v>
      </c>
    </row>
    <row r="6072" spans="1:5">
      <c r="A6072" t="s">
        <v>7335</v>
      </c>
      <c r="B6072">
        <v>4046.02002</v>
      </c>
      <c r="C6072" t="s">
        <v>6075</v>
      </c>
      <c r="D6072">
        <v>1753.630005</v>
      </c>
      <c r="E6072">
        <v>2.30722558833042</v>
      </c>
    </row>
    <row r="6073" spans="1:5">
      <c r="A6073" t="s">
        <v>7336</v>
      </c>
      <c r="B6073">
        <v>4106.629883</v>
      </c>
      <c r="C6073" t="s">
        <v>6076</v>
      </c>
      <c r="D6073">
        <v>1746.75</v>
      </c>
      <c r="E6073">
        <v>2.3510118122227</v>
      </c>
    </row>
    <row r="6074" spans="1:5">
      <c r="A6074" t="s">
        <v>7337</v>
      </c>
      <c r="B6074">
        <v>4090.550049</v>
      </c>
      <c r="C6074" t="s">
        <v>6077</v>
      </c>
      <c r="D6074">
        <v>1722.459961</v>
      </c>
      <c r="E6074">
        <v>2.37483026695446</v>
      </c>
    </row>
    <row r="6075" spans="1:5">
      <c r="A6075" t="s">
        <v>7338</v>
      </c>
      <c r="B6075">
        <v>4100.640137</v>
      </c>
      <c r="C6075" t="s">
        <v>6078</v>
      </c>
      <c r="D6075">
        <v>1682.060059</v>
      </c>
      <c r="E6075">
        <v>2.43786784845118</v>
      </c>
    </row>
    <row r="6076" spans="1:5">
      <c r="A6076" t="s">
        <v>7339</v>
      </c>
      <c r="B6076">
        <v>4158.209961</v>
      </c>
      <c r="C6076" t="s">
        <v>6079</v>
      </c>
      <c r="D6076">
        <v>1711.27002</v>
      </c>
      <c r="E6076">
        <v>2.42989704278229</v>
      </c>
    </row>
    <row r="6077" spans="1:5">
      <c r="A6077" t="s">
        <v>7340</v>
      </c>
      <c r="B6077">
        <v>4169.279785</v>
      </c>
      <c r="C6077" t="s">
        <v>6080</v>
      </c>
      <c r="D6077">
        <v>1667.130005</v>
      </c>
      <c r="E6077">
        <v>2.50087262090877</v>
      </c>
    </row>
    <row r="6078" spans="1:5">
      <c r="A6078" t="s">
        <v>7341</v>
      </c>
      <c r="B6078">
        <v>4156.22998</v>
      </c>
      <c r="C6078" t="s">
        <v>6081</v>
      </c>
      <c r="D6078">
        <v>1672.910034</v>
      </c>
      <c r="E6078">
        <v>2.48443125782579</v>
      </c>
    </row>
    <row r="6079" spans="1:5">
      <c r="A6079" t="s">
        <v>7342</v>
      </c>
      <c r="B6079">
        <v>4153.27002</v>
      </c>
      <c r="C6079" t="s">
        <v>6082</v>
      </c>
      <c r="D6079">
        <v>1679.199951</v>
      </c>
      <c r="E6079">
        <v>2.47336239947282</v>
      </c>
    </row>
    <row r="6080" spans="1:5">
      <c r="A6080" t="s">
        <v>7343</v>
      </c>
      <c r="B6080">
        <v>4164.080078</v>
      </c>
      <c r="C6080" t="s">
        <v>6083</v>
      </c>
      <c r="D6080">
        <v>1680.670044</v>
      </c>
      <c r="E6080">
        <v>2.47763092634737</v>
      </c>
    </row>
    <row r="6081" spans="1:5">
      <c r="A6081" t="s">
        <v>7344</v>
      </c>
      <c r="B6081">
        <v>4160.5</v>
      </c>
      <c r="C6081" t="s">
        <v>6084</v>
      </c>
      <c r="D6081">
        <v>1721.089966</v>
      </c>
      <c r="E6081">
        <v>2.41736346279994</v>
      </c>
    </row>
    <row r="6082" spans="1:5">
      <c r="A6082" t="s">
        <v>7345</v>
      </c>
      <c r="B6082">
        <v>4175.950195</v>
      </c>
      <c r="C6082" t="s">
        <v>6085</v>
      </c>
      <c r="D6082">
        <v>1730.76001</v>
      </c>
      <c r="E6082">
        <v>2.412784078019</v>
      </c>
    </row>
    <row r="6083" spans="1:5">
      <c r="A6083" t="s">
        <v>7346</v>
      </c>
      <c r="B6083">
        <v>4187.160156</v>
      </c>
      <c r="C6083" t="s">
        <v>6086</v>
      </c>
      <c r="D6083">
        <v>1768.400024</v>
      </c>
      <c r="E6083">
        <v>2.36776752950327</v>
      </c>
    </row>
    <row r="6084" spans="1:5">
      <c r="A6084" t="s">
        <v>7347</v>
      </c>
      <c r="B6084">
        <v>4195.399902</v>
      </c>
      <c r="C6084" t="s">
        <v>6087</v>
      </c>
      <c r="D6084">
        <v>1773.170044</v>
      </c>
      <c r="E6084">
        <v>2.36604487888585</v>
      </c>
    </row>
    <row r="6085" spans="1:5">
      <c r="A6085" t="s">
        <v>7348</v>
      </c>
      <c r="B6085">
        <v>4213.47998</v>
      </c>
      <c r="C6085" t="s">
        <v>6088</v>
      </c>
      <c r="D6085">
        <v>1782.949951</v>
      </c>
      <c r="E6085">
        <v>2.36320709823447</v>
      </c>
    </row>
    <row r="6086" spans="1:5">
      <c r="A6086" t="s">
        <v>7349</v>
      </c>
      <c r="B6086">
        <v>4224.990234</v>
      </c>
      <c r="C6086" t="s">
        <v>6089</v>
      </c>
      <c r="D6086">
        <v>1773.140015</v>
      </c>
      <c r="E6086">
        <v>2.38277304570333</v>
      </c>
    </row>
    <row r="6087" spans="1:5">
      <c r="A6087" t="s">
        <v>7350</v>
      </c>
      <c r="B6087">
        <v>4213.790039</v>
      </c>
      <c r="C6087" t="s">
        <v>6090</v>
      </c>
      <c r="D6087">
        <v>1788.609985</v>
      </c>
      <c r="E6087">
        <v>2.35590211076676</v>
      </c>
    </row>
    <row r="6088" spans="1:5">
      <c r="A6088" t="s">
        <v>7351</v>
      </c>
      <c r="B6088">
        <v>4242.189941</v>
      </c>
      <c r="C6088" t="s">
        <v>6091</v>
      </c>
      <c r="D6088">
        <v>1807.560059</v>
      </c>
      <c r="E6088">
        <v>2.34691506922703</v>
      </c>
    </row>
    <row r="6089" spans="1:5">
      <c r="A6089" t="s">
        <v>7352</v>
      </c>
      <c r="B6089">
        <v>4222.660156</v>
      </c>
      <c r="C6089" t="s">
        <v>6092</v>
      </c>
      <c r="D6089">
        <v>1812.209961</v>
      </c>
      <c r="E6089">
        <v>2.330116403107</v>
      </c>
    </row>
    <row r="6090" spans="1:5">
      <c r="A6090" t="s">
        <v>7353</v>
      </c>
      <c r="B6090">
        <v>4242.089844</v>
      </c>
      <c r="C6090" t="s">
        <v>6093</v>
      </c>
      <c r="D6090">
        <v>1801.73999</v>
      </c>
      <c r="E6090">
        <v>2.35444063380088</v>
      </c>
    </row>
    <row r="6091" spans="1:5">
      <c r="A6091" t="s">
        <v>7354</v>
      </c>
      <c r="B6091">
        <v>4251.319824</v>
      </c>
      <c r="C6091" t="s">
        <v>6094</v>
      </c>
      <c r="D6091">
        <v>1773.189941</v>
      </c>
      <c r="E6091">
        <v>2.39755467008934</v>
      </c>
    </row>
    <row r="6092" spans="1:5">
      <c r="A6092" t="s">
        <v>7355</v>
      </c>
      <c r="B6092">
        <v>4284.319824</v>
      </c>
      <c r="C6092" t="s">
        <v>6095</v>
      </c>
      <c r="D6092">
        <v>1764.390015</v>
      </c>
      <c r="E6092">
        <v>2.42821586359975</v>
      </c>
    </row>
    <row r="6093" spans="1:5">
      <c r="A6093" t="s">
        <v>7356</v>
      </c>
      <c r="B6093">
        <v>4288.22998</v>
      </c>
      <c r="C6093" t="s">
        <v>6096</v>
      </c>
      <c r="D6093">
        <v>1792.939941</v>
      </c>
      <c r="E6093">
        <v>2.39173096763535</v>
      </c>
    </row>
    <row r="6094" spans="1:5">
      <c r="A6094" t="s">
        <v>7357</v>
      </c>
      <c r="B6094">
        <v>4317.990234</v>
      </c>
      <c r="C6094" t="s">
        <v>6097</v>
      </c>
      <c r="D6094">
        <v>1786.25</v>
      </c>
      <c r="E6094">
        <v>2.41734932624213</v>
      </c>
    </row>
    <row r="6095" spans="1:5">
      <c r="A6095" t="s">
        <v>7358</v>
      </c>
      <c r="B6095">
        <v>4337.790039</v>
      </c>
      <c r="C6095" t="s">
        <v>6098</v>
      </c>
      <c r="D6095">
        <v>1793.670044</v>
      </c>
      <c r="E6095">
        <v>2.41838796021059</v>
      </c>
    </row>
    <row r="6096" spans="1:5">
      <c r="A6096" t="s">
        <v>7359</v>
      </c>
      <c r="B6096">
        <v>4287.810059</v>
      </c>
      <c r="C6096" t="s">
        <v>6099</v>
      </c>
      <c r="D6096">
        <v>1765.459961</v>
      </c>
      <c r="E6096">
        <v>2.42872121357614</v>
      </c>
    </row>
    <row r="6097" spans="1:5">
      <c r="A6097" t="s">
        <v>7360</v>
      </c>
      <c r="B6097">
        <v>4305.959961</v>
      </c>
      <c r="C6097" t="s">
        <v>6100</v>
      </c>
      <c r="D6097">
        <v>1767.430054</v>
      </c>
      <c r="E6097">
        <v>2.43628309434643</v>
      </c>
    </row>
    <row r="6098" spans="1:5">
      <c r="A6098" t="s">
        <v>7361</v>
      </c>
      <c r="B6098">
        <v>4312.930176</v>
      </c>
      <c r="C6098" t="s">
        <v>6101</v>
      </c>
      <c r="D6098">
        <v>1787.709961</v>
      </c>
      <c r="E6098">
        <v>2.41254469130298</v>
      </c>
    </row>
    <row r="6099" spans="1:5">
      <c r="A6099" t="s">
        <v>7362</v>
      </c>
      <c r="B6099">
        <v>4311.930176</v>
      </c>
      <c r="C6099" t="s">
        <v>6102</v>
      </c>
      <c r="D6099">
        <v>1790.819946</v>
      </c>
      <c r="E6099">
        <v>2.40779659933495</v>
      </c>
    </row>
    <row r="6100" spans="1:5">
      <c r="A6100" t="s">
        <v>7363</v>
      </c>
      <c r="B6100">
        <v>4311.569824</v>
      </c>
      <c r="C6100" t="s">
        <v>6103</v>
      </c>
      <c r="D6100">
        <v>1782.910034</v>
      </c>
      <c r="E6100">
        <v>2.41827671715263</v>
      </c>
    </row>
    <row r="6101" spans="1:5">
      <c r="A6101" t="s">
        <v>7364</v>
      </c>
      <c r="B6101">
        <v>4278.339844</v>
      </c>
      <c r="C6101" t="s">
        <v>6104</v>
      </c>
      <c r="D6101">
        <v>1791.910034</v>
      </c>
      <c r="E6101">
        <v>2.38758629776164</v>
      </c>
    </row>
    <row r="6102" spans="1:5">
      <c r="A6102" t="s">
        <v>7365</v>
      </c>
      <c r="B6102">
        <v>4294.669922</v>
      </c>
      <c r="C6102" t="s">
        <v>6105</v>
      </c>
      <c r="D6102">
        <v>1783.650024</v>
      </c>
      <c r="E6102">
        <v>2.40779853907035</v>
      </c>
    </row>
    <row r="6103" spans="1:5">
      <c r="A6103" t="s">
        <v>7366</v>
      </c>
      <c r="B6103">
        <v>4224.870117</v>
      </c>
      <c r="C6103" t="s">
        <v>6106</v>
      </c>
      <c r="D6103">
        <v>1772.72998</v>
      </c>
      <c r="E6103">
        <v>2.38325642633967</v>
      </c>
    </row>
    <row r="6104" spans="1:5">
      <c r="A6104" t="s">
        <v>7367</v>
      </c>
      <c r="B6104">
        <v>4246.47998</v>
      </c>
      <c r="C6104" t="s">
        <v>6107</v>
      </c>
      <c r="D6104">
        <v>1789.699951</v>
      </c>
      <c r="E6104">
        <v>2.37273291404365</v>
      </c>
    </row>
    <row r="6105" spans="1:5">
      <c r="A6105" t="s">
        <v>7368</v>
      </c>
      <c r="B6105">
        <v>4199.279785</v>
      </c>
      <c r="C6105" t="s">
        <v>6108</v>
      </c>
      <c r="D6105">
        <v>1799.369995</v>
      </c>
      <c r="E6105">
        <v>2.33375003288304</v>
      </c>
    </row>
    <row r="6106" spans="1:5">
      <c r="A6106" t="s">
        <v>7369</v>
      </c>
      <c r="B6106">
        <v>4157.410156</v>
      </c>
      <c r="C6106" t="s">
        <v>6109</v>
      </c>
      <c r="D6106">
        <v>1792.060059</v>
      </c>
      <c r="E6106">
        <v>2.3199055941908</v>
      </c>
    </row>
    <row r="6107" spans="1:5">
      <c r="A6107" t="s">
        <v>7370</v>
      </c>
      <c r="B6107">
        <v>4089.600098</v>
      </c>
      <c r="C6107" t="s">
        <v>6110</v>
      </c>
      <c r="D6107">
        <v>1809.089966</v>
      </c>
      <c r="E6107">
        <v>2.260584147201</v>
      </c>
    </row>
    <row r="6108" spans="1:5">
      <c r="A6108" t="s">
        <v>7371</v>
      </c>
      <c r="B6108">
        <v>4165.100098</v>
      </c>
      <c r="C6108" t="s">
        <v>6111</v>
      </c>
      <c r="D6108">
        <v>1798.209961</v>
      </c>
      <c r="E6108">
        <v>2.31624792895917</v>
      </c>
    </row>
    <row r="6109" spans="1:5">
      <c r="A6109" t="s">
        <v>7372</v>
      </c>
      <c r="B6109">
        <v>4267.77002</v>
      </c>
      <c r="C6109" t="s">
        <v>6112</v>
      </c>
      <c r="D6109">
        <v>1800.819946</v>
      </c>
      <c r="E6109">
        <v>2.36990379270266</v>
      </c>
    </row>
    <row r="6110" spans="1:5">
      <c r="A6110" t="s">
        <v>7373</v>
      </c>
      <c r="B6110">
        <v>4281.779785</v>
      </c>
      <c r="C6110" t="s">
        <v>6113</v>
      </c>
      <c r="D6110">
        <v>1778.27002</v>
      </c>
      <c r="E6110">
        <v>2.40783443281578</v>
      </c>
    </row>
    <row r="6111" spans="1:5">
      <c r="A6111" t="s">
        <v>7374</v>
      </c>
      <c r="B6111">
        <v>4293.669922</v>
      </c>
      <c r="C6111" t="s">
        <v>6114</v>
      </c>
      <c r="D6111">
        <v>1807.359985</v>
      </c>
      <c r="E6111">
        <v>2.37565839546901</v>
      </c>
    </row>
    <row r="6112" spans="1:5">
      <c r="A6112" t="s">
        <v>7375</v>
      </c>
      <c r="B6112">
        <v>4279.299805</v>
      </c>
      <c r="C6112" t="s">
        <v>6115</v>
      </c>
      <c r="D6112">
        <v>1828.790039</v>
      </c>
      <c r="E6112">
        <v>2.33996233232983</v>
      </c>
    </row>
    <row r="6113" spans="1:5">
      <c r="A6113" t="s">
        <v>7376</v>
      </c>
      <c r="B6113">
        <v>4283.100098</v>
      </c>
      <c r="C6113" t="s">
        <v>6116</v>
      </c>
      <c r="D6113">
        <v>1839.51001</v>
      </c>
      <c r="E6113">
        <v>2.3283918406076</v>
      </c>
    </row>
    <row r="6114" spans="1:5">
      <c r="A6114" t="s">
        <v>7377</v>
      </c>
      <c r="B6114">
        <v>4314.089844</v>
      </c>
      <c r="C6114" t="s">
        <v>6117</v>
      </c>
      <c r="D6114">
        <v>1851.98999</v>
      </c>
      <c r="E6114">
        <v>2.32943475250641</v>
      </c>
    </row>
    <row r="6115" spans="1:5">
      <c r="A6115" t="s">
        <v>7378</v>
      </c>
      <c r="B6115">
        <v>4312.640137</v>
      </c>
      <c r="C6115" t="s">
        <v>6118</v>
      </c>
      <c r="D6115">
        <v>1869.839966</v>
      </c>
      <c r="E6115">
        <v>2.30642205505196</v>
      </c>
    </row>
    <row r="6116" spans="1:5">
      <c r="A6116" t="s">
        <v>7379</v>
      </c>
      <c r="B6116">
        <v>4282.350098</v>
      </c>
      <c r="C6116" t="s">
        <v>6119</v>
      </c>
      <c r="D6116">
        <v>1878.180054</v>
      </c>
      <c r="E6116">
        <v>2.28005301668484</v>
      </c>
    </row>
    <row r="6117" spans="1:5">
      <c r="A6117" t="s">
        <v>7380</v>
      </c>
      <c r="B6117">
        <v>4236.279785</v>
      </c>
      <c r="C6117" t="s">
        <v>6120</v>
      </c>
      <c r="D6117">
        <v>1872.02002</v>
      </c>
      <c r="E6117">
        <v>2.26294576967184</v>
      </c>
    </row>
    <row r="6118" spans="1:5">
      <c r="A6118" t="s">
        <v>7381</v>
      </c>
      <c r="B6118">
        <v>4230.240234</v>
      </c>
      <c r="C6118" t="s">
        <v>6121</v>
      </c>
      <c r="D6118">
        <v>1878.650024</v>
      </c>
      <c r="E6118">
        <v>2.25174469962906</v>
      </c>
    </row>
    <row r="6119" spans="1:5">
      <c r="A6119" t="s">
        <v>7382</v>
      </c>
      <c r="B6119">
        <v>4160.959961</v>
      </c>
      <c r="C6119" t="s">
        <v>6122</v>
      </c>
      <c r="D6119">
        <v>1860.310059</v>
      </c>
      <c r="E6119">
        <v>2.23670239316811</v>
      </c>
    </row>
    <row r="6120" spans="1:5">
      <c r="A6120" t="s">
        <v>7383</v>
      </c>
      <c r="B6120">
        <v>4110.830078</v>
      </c>
      <c r="C6120" t="s">
        <v>6123</v>
      </c>
      <c r="D6120">
        <v>1886.699951</v>
      </c>
      <c r="E6120">
        <v>2.17884676141596</v>
      </c>
    </row>
    <row r="6121" spans="1:5">
      <c r="A6121" t="s">
        <v>7384</v>
      </c>
      <c r="B6121">
        <v>4160</v>
      </c>
      <c r="C6121" t="s">
        <v>6124</v>
      </c>
      <c r="D6121">
        <v>1888.430054</v>
      </c>
      <c r="E6121">
        <v>2.20288805041439</v>
      </c>
    </row>
    <row r="6122" spans="1:5">
      <c r="A6122" t="s">
        <v>7385</v>
      </c>
      <c r="B6122">
        <v>4240.549805</v>
      </c>
      <c r="C6122" t="s">
        <v>6125</v>
      </c>
      <c r="D6122">
        <v>1878.420044</v>
      </c>
      <c r="E6122">
        <v>2.25750881361443</v>
      </c>
    </row>
    <row r="6123" spans="1:5">
      <c r="A6123" t="s">
        <v>7386</v>
      </c>
      <c r="B6123">
        <v>4213.279785</v>
      </c>
      <c r="C6123" t="s">
        <v>6126</v>
      </c>
      <c r="D6123">
        <v>1876.719971</v>
      </c>
      <c r="E6123">
        <v>2.24502315215145</v>
      </c>
    </row>
    <row r="6124" spans="1:5">
      <c r="A6124" t="s">
        <v>7387</v>
      </c>
      <c r="B6124">
        <v>4169.970215</v>
      </c>
      <c r="C6124" t="s">
        <v>6127</v>
      </c>
      <c r="D6124">
        <v>1892.589966</v>
      </c>
      <c r="E6124">
        <v>2.20331413032547</v>
      </c>
    </row>
    <row r="6125" spans="1:5">
      <c r="A6125" t="s">
        <v>7388</v>
      </c>
      <c r="B6125">
        <v>4166.200195</v>
      </c>
      <c r="C6125" t="s">
        <v>6128</v>
      </c>
      <c r="D6125">
        <v>1886.23999</v>
      </c>
      <c r="E6125">
        <v>2.2087328320295</v>
      </c>
    </row>
    <row r="6126" spans="1:5">
      <c r="A6126" t="s">
        <v>7389</v>
      </c>
      <c r="B6126">
        <v>4145.839844</v>
      </c>
      <c r="C6126" t="s">
        <v>6129</v>
      </c>
      <c r="D6126">
        <v>1861.790039</v>
      </c>
      <c r="E6126">
        <v>2.22680310730785</v>
      </c>
    </row>
    <row r="6127" spans="1:5">
      <c r="A6127" t="s">
        <v>7390</v>
      </c>
      <c r="B6127">
        <v>4089.649902</v>
      </c>
      <c r="C6127" t="s">
        <v>6130</v>
      </c>
      <c r="D6127">
        <v>1886.130005</v>
      </c>
      <c r="E6127">
        <v>2.16827572392074</v>
      </c>
    </row>
    <row r="6128" spans="1:5">
      <c r="A6128" t="s">
        <v>7391</v>
      </c>
      <c r="B6128">
        <v>4142.140137</v>
      </c>
      <c r="C6128" t="s">
        <v>6131</v>
      </c>
      <c r="D6128">
        <v>1886.52002</v>
      </c>
      <c r="E6128">
        <v>2.19565130138402</v>
      </c>
    </row>
    <row r="6129" spans="1:5">
      <c r="A6129" t="s">
        <v>7392</v>
      </c>
      <c r="B6129">
        <v>4171.209961</v>
      </c>
      <c r="C6129" t="s">
        <v>6132</v>
      </c>
      <c r="D6129">
        <v>1864.52002</v>
      </c>
      <c r="E6129">
        <v>2.23714946273411</v>
      </c>
    </row>
    <row r="6130" spans="1:5">
      <c r="A6130" t="s">
        <v>7393</v>
      </c>
      <c r="B6130">
        <v>4192.089844</v>
      </c>
      <c r="C6130" t="s">
        <v>6133</v>
      </c>
      <c r="D6130">
        <v>1895.47998</v>
      </c>
      <c r="E6130">
        <v>2.21162443720455</v>
      </c>
    </row>
    <row r="6131" spans="1:5">
      <c r="A6131" t="s">
        <v>7394</v>
      </c>
      <c r="B6131">
        <v>4270.359863</v>
      </c>
      <c r="C6131" t="s">
        <v>6134</v>
      </c>
      <c r="D6131">
        <v>1867.949951</v>
      </c>
      <c r="E6131">
        <v>2.28612113548004</v>
      </c>
    </row>
    <row r="6132" spans="1:5">
      <c r="A6132" t="s">
        <v>7395</v>
      </c>
      <c r="B6132">
        <v>4278.140137</v>
      </c>
      <c r="C6132" t="s">
        <v>6135</v>
      </c>
      <c r="D6132">
        <v>1850.569946</v>
      </c>
      <c r="E6132">
        <v>2.31179596656002</v>
      </c>
    </row>
    <row r="6133" spans="1:5">
      <c r="A6133" t="s">
        <v>7396</v>
      </c>
      <c r="B6133">
        <v>4275.720215</v>
      </c>
      <c r="C6133" t="s">
        <v>6136</v>
      </c>
      <c r="D6133">
        <v>1794.819946</v>
      </c>
      <c r="E6133">
        <v>2.3822557936962</v>
      </c>
    </row>
    <row r="6134" spans="1:5">
      <c r="A6134" t="s">
        <v>7397</v>
      </c>
      <c r="B6134">
        <v>4165.5</v>
      </c>
      <c r="C6134" t="s">
        <v>6137</v>
      </c>
      <c r="D6134">
        <v>1802.390015</v>
      </c>
      <c r="E6134">
        <v>2.31109802281056</v>
      </c>
    </row>
    <row r="6135" spans="1:5">
      <c r="A6135" t="s">
        <v>7398</v>
      </c>
      <c r="B6135">
        <v>4140.379883</v>
      </c>
      <c r="C6135" t="s">
        <v>6138</v>
      </c>
      <c r="D6135">
        <v>1803.859985</v>
      </c>
      <c r="E6135">
        <v>2.29528894561071</v>
      </c>
    </row>
    <row r="6136" spans="1:5">
      <c r="A6136" t="s">
        <v>7399</v>
      </c>
      <c r="B6136">
        <v>4181.350098</v>
      </c>
      <c r="C6136" t="s">
        <v>6139</v>
      </c>
      <c r="D6136">
        <v>1818.900024</v>
      </c>
      <c r="E6136">
        <v>2.29883448393423</v>
      </c>
    </row>
    <row r="6137" spans="1:5">
      <c r="A6137" t="s">
        <v>7400</v>
      </c>
      <c r="B6137">
        <v>4148.430176</v>
      </c>
      <c r="C6137" t="s">
        <v>6140</v>
      </c>
      <c r="D6137">
        <v>1771.099976</v>
      </c>
      <c r="E6137">
        <v>2.34229023330979</v>
      </c>
    </row>
    <row r="6138" spans="1:5">
      <c r="A6138" t="s">
        <v>7401</v>
      </c>
      <c r="B6138">
        <v>4188.589844</v>
      </c>
      <c r="C6138" t="s">
        <v>6141</v>
      </c>
      <c r="D6138">
        <v>1741.040039</v>
      </c>
      <c r="E6138">
        <v>2.40579754065036</v>
      </c>
    </row>
    <row r="6139" spans="1:5">
      <c r="A6139" t="s">
        <v>7402</v>
      </c>
      <c r="B6139">
        <v>4229.149902</v>
      </c>
      <c r="C6139" t="s">
        <v>6142</v>
      </c>
      <c r="D6139">
        <v>1760.719971</v>
      </c>
      <c r="E6139">
        <v>2.40194350700643</v>
      </c>
    </row>
    <row r="6140" spans="1:5">
      <c r="A6140" t="s">
        <v>7403</v>
      </c>
      <c r="B6140">
        <v>4221.200195</v>
      </c>
      <c r="C6140" t="s">
        <v>6143</v>
      </c>
      <c r="D6140">
        <v>1776.920044</v>
      </c>
      <c r="E6140">
        <v>2.375571264027</v>
      </c>
    </row>
    <row r="6141" spans="1:5">
      <c r="A6141" t="s">
        <v>7404</v>
      </c>
      <c r="B6141">
        <v>4256.180176</v>
      </c>
      <c r="C6141" t="s">
        <v>6144</v>
      </c>
      <c r="D6141">
        <v>1784.699951</v>
      </c>
      <c r="E6141">
        <v>2.38481553922562</v>
      </c>
    </row>
    <row r="6142" spans="1:5">
      <c r="A6142" t="s">
        <v>7405</v>
      </c>
      <c r="B6142">
        <v>4228.680176</v>
      </c>
      <c r="C6142" t="s">
        <v>6145</v>
      </c>
      <c r="D6142">
        <v>1732.98999</v>
      </c>
      <c r="E6142">
        <v>2.4401065213308</v>
      </c>
    </row>
    <row r="6143" spans="1:5">
      <c r="A6143" t="s">
        <v>7406</v>
      </c>
      <c r="B6143">
        <v>4216.089844</v>
      </c>
      <c r="C6143" t="s">
        <v>6146</v>
      </c>
      <c r="D6143">
        <v>1746.119995</v>
      </c>
      <c r="E6143">
        <v>2.41454760043567</v>
      </c>
    </row>
    <row r="6144" spans="1:5">
      <c r="A6144" t="s">
        <v>7407</v>
      </c>
      <c r="B6144">
        <v>4281.160156</v>
      </c>
      <c r="C6144" t="s">
        <v>6147</v>
      </c>
      <c r="D6144">
        <v>1734.880005</v>
      </c>
      <c r="E6144">
        <v>2.46769813685183</v>
      </c>
    </row>
    <row r="6145" spans="1:5">
      <c r="A6145" t="s">
        <v>7408</v>
      </c>
      <c r="B6145">
        <v>4297.279785</v>
      </c>
      <c r="C6145" t="s">
        <v>6148</v>
      </c>
      <c r="D6145">
        <v>1753.839966</v>
      </c>
      <c r="E6145">
        <v>2.45021203091913</v>
      </c>
    </row>
    <row r="6146" spans="1:5">
      <c r="A6146" t="s">
        <v>7409</v>
      </c>
      <c r="B6146">
        <v>4347.970215</v>
      </c>
      <c r="C6146" t="s">
        <v>6149</v>
      </c>
      <c r="D6146">
        <v>1749.76001</v>
      </c>
      <c r="E6146">
        <v>2.48489517999671</v>
      </c>
    </row>
    <row r="6147" spans="1:5">
      <c r="A6147" t="s">
        <v>7410</v>
      </c>
      <c r="B6147">
        <v>4384.029785</v>
      </c>
      <c r="C6147" t="s">
        <v>6150</v>
      </c>
      <c r="D6147">
        <v>1775.73999</v>
      </c>
      <c r="E6147">
        <v>2.46884668346068</v>
      </c>
    </row>
    <row r="6148" spans="1:5">
      <c r="A6148" t="s">
        <v>7411</v>
      </c>
      <c r="B6148">
        <v>4385.339844</v>
      </c>
      <c r="C6148" t="s">
        <v>6151</v>
      </c>
      <c r="D6148">
        <v>1779.109985</v>
      </c>
      <c r="E6148">
        <v>2.46490654370646</v>
      </c>
    </row>
    <row r="6149" spans="1:5">
      <c r="A6149" t="s">
        <v>7412</v>
      </c>
      <c r="B6149">
        <v>4390.910156</v>
      </c>
      <c r="C6149" t="s">
        <v>6152</v>
      </c>
      <c r="D6149">
        <v>1802.060059</v>
      </c>
      <c r="E6149">
        <v>2.43660589116914</v>
      </c>
    </row>
    <row r="6150" spans="1:5">
      <c r="A6150" t="s">
        <v>7413</v>
      </c>
      <c r="B6150">
        <v>4411.859863</v>
      </c>
      <c r="C6150" t="s">
        <v>6153</v>
      </c>
      <c r="D6150">
        <v>1810.859985</v>
      </c>
      <c r="E6150">
        <v>2.4363340620175</v>
      </c>
    </row>
    <row r="6151" spans="1:5">
      <c r="A6151" t="s">
        <v>7414</v>
      </c>
      <c r="B6151">
        <v>4443.049805</v>
      </c>
      <c r="C6151" t="s">
        <v>6154</v>
      </c>
      <c r="D6151">
        <v>1823.390015</v>
      </c>
      <c r="E6151">
        <v>2.43669745279372</v>
      </c>
    </row>
    <row r="6152" spans="1:5">
      <c r="A6152" t="s">
        <v>7415</v>
      </c>
      <c r="B6152">
        <v>4449.490234</v>
      </c>
      <c r="C6152" t="s">
        <v>6155</v>
      </c>
      <c r="D6152">
        <v>1823.319946</v>
      </c>
      <c r="E6152">
        <v>2.44032334739786</v>
      </c>
    </row>
    <row r="6153" spans="1:5">
      <c r="A6153" t="s">
        <v>7416</v>
      </c>
      <c r="B6153">
        <v>4451.029785</v>
      </c>
      <c r="C6153" t="s">
        <v>6156</v>
      </c>
      <c r="D6153">
        <v>1817.630005</v>
      </c>
      <c r="E6153">
        <v>2.44880958872595</v>
      </c>
    </row>
    <row r="6154" spans="1:5">
      <c r="A6154" t="s">
        <v>7417</v>
      </c>
      <c r="B6154">
        <v>4440.589844</v>
      </c>
      <c r="C6154" t="s">
        <v>6157</v>
      </c>
      <c r="D6154">
        <v>1793.819946</v>
      </c>
      <c r="E6154">
        <v>2.47549362682803</v>
      </c>
    </row>
    <row r="6155" spans="1:5">
      <c r="A6155" t="s">
        <v>7418</v>
      </c>
      <c r="B6155">
        <v>4462.27002</v>
      </c>
      <c r="C6155" t="s">
        <v>6158</v>
      </c>
      <c r="D6155">
        <v>1812.51001</v>
      </c>
      <c r="E6155">
        <v>2.46192848336324</v>
      </c>
    </row>
    <row r="6156" spans="1:5">
      <c r="A6156" t="s">
        <v>7419</v>
      </c>
      <c r="B6156">
        <v>4440.669922</v>
      </c>
      <c r="C6156" t="s">
        <v>6159</v>
      </c>
      <c r="D6156">
        <v>1812.910034</v>
      </c>
      <c r="E6156">
        <v>2.44947065144878</v>
      </c>
    </row>
    <row r="6157" spans="1:5">
      <c r="A6157" t="s">
        <v>7420</v>
      </c>
      <c r="B6157">
        <v>4483.049805</v>
      </c>
      <c r="C6157" t="s">
        <v>6160</v>
      </c>
      <c r="D6157">
        <v>1818.680054</v>
      </c>
      <c r="E6157">
        <v>2.46500190901637</v>
      </c>
    </row>
    <row r="6158" spans="1:5">
      <c r="A6158" t="s">
        <v>7421</v>
      </c>
      <c r="B6158">
        <v>4458.779785</v>
      </c>
      <c r="C6158" t="s">
        <v>6161</v>
      </c>
      <c r="D6158">
        <v>1846.400024</v>
      </c>
      <c r="E6158">
        <v>2.414850372099</v>
      </c>
    </row>
    <row r="6159" spans="1:5">
      <c r="A6159" t="s">
        <v>7422</v>
      </c>
      <c r="B6159">
        <v>4445.359863</v>
      </c>
      <c r="C6159" t="s">
        <v>6162</v>
      </c>
      <c r="D6159">
        <v>1851.209961</v>
      </c>
      <c r="E6159">
        <v>2.40132667641799</v>
      </c>
    </row>
    <row r="6160" spans="1:5">
      <c r="A6160" t="s">
        <v>7423</v>
      </c>
      <c r="B6160">
        <v>4452.060059</v>
      </c>
      <c r="C6160" t="s">
        <v>6163</v>
      </c>
      <c r="D6160">
        <v>1851.569946</v>
      </c>
      <c r="E6160">
        <v>2.40447846359675</v>
      </c>
    </row>
    <row r="6161" spans="1:5">
      <c r="A6161" t="s">
        <v>7424</v>
      </c>
      <c r="B6161">
        <v>4399.22998</v>
      </c>
      <c r="C6161" t="s">
        <v>6164</v>
      </c>
      <c r="D6161">
        <v>1859.719971</v>
      </c>
      <c r="E6161">
        <v>2.36553354730845</v>
      </c>
    </row>
    <row r="6162" spans="1:5">
      <c r="A6162" t="s">
        <v>7425</v>
      </c>
      <c r="B6162">
        <v>4412.990234</v>
      </c>
      <c r="C6162" t="s">
        <v>6165</v>
      </c>
      <c r="D6162">
        <v>1888.560059</v>
      </c>
      <c r="E6162">
        <v>2.33669573438755</v>
      </c>
    </row>
    <row r="6163" spans="1:5">
      <c r="A6163" t="s">
        <v>7426</v>
      </c>
      <c r="B6163">
        <v>4329.080078</v>
      </c>
      <c r="C6163" t="s">
        <v>6166</v>
      </c>
      <c r="D6163">
        <v>1890.890015</v>
      </c>
      <c r="E6163">
        <v>2.28944044532384</v>
      </c>
    </row>
    <row r="6164" spans="1:5">
      <c r="A6164" t="s">
        <v>7427</v>
      </c>
      <c r="B6164">
        <v>4305.379883</v>
      </c>
      <c r="C6164" t="s">
        <v>6167</v>
      </c>
      <c r="D6164">
        <v>1901.380005</v>
      </c>
      <c r="E6164">
        <v>2.26434477678227</v>
      </c>
    </row>
    <row r="6165" spans="1:5">
      <c r="A6165" t="s">
        <v>7428</v>
      </c>
      <c r="B6165">
        <v>4336.22998</v>
      </c>
      <c r="C6165" t="s">
        <v>6168</v>
      </c>
      <c r="D6165">
        <v>1917.349976</v>
      </c>
      <c r="E6165">
        <v>2.26157458694437</v>
      </c>
    </row>
    <row r="6166" spans="1:5">
      <c r="A6166" t="s">
        <v>7429</v>
      </c>
      <c r="B6166">
        <v>4314.899902</v>
      </c>
      <c r="C6166" t="s">
        <v>6169</v>
      </c>
      <c r="D6166">
        <v>1923.810059</v>
      </c>
      <c r="E6166">
        <v>2.24289288945858</v>
      </c>
    </row>
    <row r="6167" spans="1:5">
      <c r="A6167" t="s">
        <v>7430</v>
      </c>
      <c r="B6167">
        <v>4370.470215</v>
      </c>
      <c r="C6167" t="s">
        <v>6170</v>
      </c>
      <c r="D6167">
        <v>1924.430054</v>
      </c>
      <c r="E6167">
        <v>2.27104653968369</v>
      </c>
    </row>
    <row r="6168" spans="1:5">
      <c r="A6168" t="s">
        <v>7431</v>
      </c>
      <c r="B6168">
        <v>4375.629883</v>
      </c>
      <c r="C6168" t="s">
        <v>6171</v>
      </c>
      <c r="D6168">
        <v>1920.089966</v>
      </c>
      <c r="E6168">
        <v>2.27886711585472</v>
      </c>
    </row>
    <row r="6169" spans="1:5">
      <c r="A6169" t="s">
        <v>7432</v>
      </c>
      <c r="B6169">
        <v>4422.5</v>
      </c>
      <c r="C6169" t="s">
        <v>6172</v>
      </c>
      <c r="D6169">
        <v>1932.23999</v>
      </c>
      <c r="E6169">
        <v>2.2887943645137</v>
      </c>
    </row>
    <row r="6170" spans="1:5">
      <c r="A6170" t="s">
        <v>7433</v>
      </c>
      <c r="B6170">
        <v>4426.819824</v>
      </c>
      <c r="C6170" t="s">
        <v>6173</v>
      </c>
      <c r="D6170">
        <v>1936.219971</v>
      </c>
      <c r="E6170">
        <v>2.28632071267898</v>
      </c>
    </row>
    <row r="6171" spans="1:5">
      <c r="A6171" t="s">
        <v>7434</v>
      </c>
      <c r="B6171">
        <v>4458.540039</v>
      </c>
      <c r="C6171" t="s">
        <v>6174</v>
      </c>
      <c r="D6171">
        <v>1943.939941</v>
      </c>
      <c r="E6171">
        <v>2.29355853283535</v>
      </c>
    </row>
    <row r="6172" spans="1:5">
      <c r="A6172" t="s">
        <v>7435</v>
      </c>
      <c r="B6172">
        <v>4445.540039</v>
      </c>
      <c r="C6172" t="s">
        <v>6175</v>
      </c>
      <c r="D6172">
        <v>1932.430054</v>
      </c>
      <c r="E6172">
        <v>2.30049208239027</v>
      </c>
    </row>
    <row r="6173" spans="1:5">
      <c r="A6173" t="s">
        <v>7436</v>
      </c>
      <c r="B6173">
        <v>4430.990234</v>
      </c>
      <c r="C6173" t="s">
        <v>6176</v>
      </c>
      <c r="D6173">
        <v>1949.589966</v>
      </c>
      <c r="E6173">
        <v>2.27278059041877</v>
      </c>
    </row>
    <row r="6174" spans="1:5">
      <c r="A6174" t="s">
        <v>7437</v>
      </c>
      <c r="B6174">
        <v>4329.290039</v>
      </c>
      <c r="C6174" t="s">
        <v>6177</v>
      </c>
      <c r="D6174">
        <v>1963.199951</v>
      </c>
      <c r="E6174">
        <v>2.20522114255085</v>
      </c>
    </row>
    <row r="6175" spans="1:5">
      <c r="A6175" t="s">
        <v>7438</v>
      </c>
      <c r="B6175">
        <v>4315.259766</v>
      </c>
      <c r="C6175" t="s">
        <v>6178</v>
      </c>
      <c r="D6175">
        <v>1951.839966</v>
      </c>
      <c r="E6175">
        <v>2.21086761269853</v>
      </c>
    </row>
    <row r="6176" spans="1:5">
      <c r="A6176" t="s">
        <v>7439</v>
      </c>
      <c r="B6176">
        <v>4332.859863</v>
      </c>
      <c r="C6176" t="s">
        <v>6179</v>
      </c>
      <c r="D6176">
        <v>1949.150024</v>
      </c>
      <c r="E6176">
        <v>2.22294836705704</v>
      </c>
    </row>
    <row r="6177" spans="1:5">
      <c r="A6177" t="s">
        <v>7440</v>
      </c>
      <c r="B6177">
        <v>4382.819824</v>
      </c>
      <c r="C6177" t="s">
        <v>6180</v>
      </c>
      <c r="D6177">
        <v>1952.630005</v>
      </c>
      <c r="E6177">
        <v>2.24457260862382</v>
      </c>
    </row>
    <row r="6178" spans="1:5">
      <c r="A6178" t="s">
        <v>7441</v>
      </c>
      <c r="B6178">
        <v>4333.689941</v>
      </c>
      <c r="C6178" t="s">
        <v>6181</v>
      </c>
      <c r="D6178">
        <v>1961.219971</v>
      </c>
      <c r="E6178">
        <v>2.20969090927129</v>
      </c>
    </row>
    <row r="6179" spans="1:5">
      <c r="A6179" t="s">
        <v>7442</v>
      </c>
      <c r="B6179">
        <v>4311.259766</v>
      </c>
      <c r="C6179" t="s">
        <v>6182</v>
      </c>
      <c r="D6179">
        <v>1967.959961</v>
      </c>
      <c r="E6179">
        <v>2.19072534575819</v>
      </c>
    </row>
    <row r="6180" spans="1:5">
      <c r="A6180" t="s">
        <v>7443</v>
      </c>
      <c r="B6180">
        <v>4316.009766</v>
      </c>
      <c r="C6180" t="s">
        <v>6183</v>
      </c>
      <c r="D6180">
        <v>1958.339966</v>
      </c>
      <c r="E6180">
        <v>2.20391241609374</v>
      </c>
    </row>
    <row r="6181" spans="1:5">
      <c r="A6181" t="s">
        <v>7444</v>
      </c>
      <c r="B6181">
        <v>4350.97998</v>
      </c>
      <c r="C6181" t="s">
        <v>6184</v>
      </c>
      <c r="D6181">
        <v>1959.560059</v>
      </c>
      <c r="E6181">
        <v>2.22038613208946</v>
      </c>
    </row>
    <row r="6182" spans="1:5">
      <c r="A6182" t="s">
        <v>7445</v>
      </c>
      <c r="B6182">
        <v>4344.080078</v>
      </c>
      <c r="C6182" t="s">
        <v>6185</v>
      </c>
      <c r="D6182">
        <v>1977.829956</v>
      </c>
      <c r="E6182">
        <v>2.19638703763267</v>
      </c>
    </row>
    <row r="6183" spans="1:5">
      <c r="A6183" t="s">
        <v>7446</v>
      </c>
      <c r="B6183">
        <v>4375.959961</v>
      </c>
      <c r="C6183" t="s">
        <v>6186</v>
      </c>
      <c r="D6183">
        <v>1981.949951</v>
      </c>
      <c r="E6183">
        <v>2.2079063897613</v>
      </c>
    </row>
    <row r="6184" spans="1:5">
      <c r="A6184" t="s">
        <v>7447</v>
      </c>
      <c r="B6184">
        <v>4403.950195</v>
      </c>
      <c r="C6184" t="s">
        <v>6187</v>
      </c>
      <c r="D6184">
        <v>1977.300049</v>
      </c>
      <c r="E6184">
        <v>2.22725438014694</v>
      </c>
    </row>
    <row r="6185" spans="1:5">
      <c r="A6185" t="s">
        <v>7448</v>
      </c>
      <c r="B6185">
        <v>4422.02002</v>
      </c>
      <c r="C6185" t="s">
        <v>6188</v>
      </c>
      <c r="D6185">
        <v>1980.72998</v>
      </c>
      <c r="E6185">
        <v>2.23252036605212</v>
      </c>
    </row>
    <row r="6186" spans="1:5">
      <c r="A6186" t="s">
        <v>7449</v>
      </c>
      <c r="B6186">
        <v>4409.209961</v>
      </c>
      <c r="C6186" t="s">
        <v>6189</v>
      </c>
      <c r="D6186">
        <v>1994.430054</v>
      </c>
      <c r="E6186">
        <v>2.21076189268054</v>
      </c>
    </row>
    <row r="6187" spans="1:5">
      <c r="A6187" t="s">
        <v>7450</v>
      </c>
      <c r="B6187">
        <v>4397.640137</v>
      </c>
      <c r="C6187" t="s">
        <v>6190</v>
      </c>
      <c r="D6187">
        <v>1995.650024</v>
      </c>
      <c r="E6187">
        <v>2.20361290011439</v>
      </c>
    </row>
    <row r="6188" spans="1:5">
      <c r="A6188" t="s">
        <v>7451</v>
      </c>
      <c r="B6188">
        <v>4424.529785</v>
      </c>
      <c r="C6188" t="s">
        <v>6191</v>
      </c>
      <c r="D6188">
        <v>2003.810059</v>
      </c>
      <c r="E6188">
        <v>2.20805847596556</v>
      </c>
    </row>
    <row r="6189" spans="1:5">
      <c r="A6189" t="s">
        <v>7452</v>
      </c>
      <c r="B6189">
        <v>4418.830078</v>
      </c>
      <c r="C6189" t="s">
        <v>6192</v>
      </c>
      <c r="D6189">
        <v>2028.819946</v>
      </c>
      <c r="E6189">
        <v>2.17802968997427</v>
      </c>
    </row>
    <row r="6190" spans="1:5">
      <c r="A6190" t="s">
        <v>7453</v>
      </c>
      <c r="B6190">
        <v>4351.799805</v>
      </c>
      <c r="C6190" t="s">
        <v>6193</v>
      </c>
      <c r="D6190">
        <v>2038.640015</v>
      </c>
      <c r="E6190">
        <v>2.13465828835897</v>
      </c>
    </row>
    <row r="6191" spans="1:5">
      <c r="A6191" t="s">
        <v>7454</v>
      </c>
      <c r="B6191">
        <v>4417.399902</v>
      </c>
      <c r="C6191" t="s">
        <v>6194</v>
      </c>
      <c r="D6191">
        <v>2012.839966</v>
      </c>
      <c r="E6191">
        <v>2.19461058833129</v>
      </c>
    </row>
    <row r="6192" spans="1:5">
      <c r="A6192" t="s">
        <v>7455</v>
      </c>
      <c r="B6192">
        <v>4435.97998</v>
      </c>
      <c r="C6192" t="s">
        <v>6195</v>
      </c>
      <c r="D6192">
        <v>2013.530029</v>
      </c>
      <c r="E6192">
        <v>2.20308608071919</v>
      </c>
    </row>
    <row r="6193" spans="1:5">
      <c r="A6193" t="s">
        <v>7456</v>
      </c>
      <c r="B6193">
        <v>4460.810059</v>
      </c>
      <c r="C6193" t="s">
        <v>6196</v>
      </c>
      <c r="D6193">
        <v>2023.599976</v>
      </c>
      <c r="E6193">
        <v>2.20439321600387</v>
      </c>
    </row>
    <row r="6194" spans="1:5">
      <c r="A6194" t="s">
        <v>7457</v>
      </c>
      <c r="B6194">
        <v>4477.069824</v>
      </c>
      <c r="C6194" t="s">
        <v>6197</v>
      </c>
      <c r="D6194">
        <v>2034.530029</v>
      </c>
      <c r="E6194">
        <v>2.20054251359492</v>
      </c>
    </row>
    <row r="6195" spans="1:5">
      <c r="A6195" t="s">
        <v>7458</v>
      </c>
      <c r="B6195">
        <v>4536.779785</v>
      </c>
      <c r="C6195" t="s">
        <v>6198</v>
      </c>
      <c r="D6195">
        <v>2045.160034</v>
      </c>
      <c r="E6195">
        <v>2.21830062663937</v>
      </c>
    </row>
    <row r="6196" spans="1:5">
      <c r="A6196" t="s">
        <v>7459</v>
      </c>
      <c r="B6196">
        <v>4525.040039</v>
      </c>
      <c r="C6196" t="s">
        <v>6199</v>
      </c>
      <c r="D6196">
        <v>2055.330078</v>
      </c>
      <c r="E6196">
        <v>2.2016123285673</v>
      </c>
    </row>
    <row r="6197" spans="1:5">
      <c r="A6197" t="s">
        <v>7460</v>
      </c>
      <c r="B6197">
        <v>4515.27002</v>
      </c>
      <c r="C6197" t="s">
        <v>6200</v>
      </c>
      <c r="D6197">
        <v>2049.090088</v>
      </c>
      <c r="E6197">
        <v>2.20354880756224</v>
      </c>
    </row>
    <row r="6198" spans="1:5">
      <c r="A6198" t="s">
        <v>7461</v>
      </c>
      <c r="B6198">
        <v>4488.149902</v>
      </c>
      <c r="C6198" t="s">
        <v>6201</v>
      </c>
      <c r="D6198">
        <v>2006.25</v>
      </c>
      <c r="E6198">
        <v>2.23708406330218</v>
      </c>
    </row>
    <row r="6199" spans="1:5">
      <c r="A6199" t="s">
        <v>7462</v>
      </c>
      <c r="B6199">
        <v>4414.25</v>
      </c>
      <c r="C6199" t="s">
        <v>6202</v>
      </c>
      <c r="D6199">
        <v>2007.589966</v>
      </c>
      <c r="E6199">
        <v>2.19878066475652</v>
      </c>
    </row>
    <row r="6200" spans="1:5">
      <c r="A6200" t="s">
        <v>7463</v>
      </c>
      <c r="B6200">
        <v>4479.060059</v>
      </c>
      <c r="C6200" t="s">
        <v>6203</v>
      </c>
      <c r="D6200">
        <v>2042.890015</v>
      </c>
      <c r="E6200">
        <v>2.19251160175649</v>
      </c>
    </row>
    <row r="6201" spans="1:5">
      <c r="A6201" t="s">
        <v>7464</v>
      </c>
      <c r="B6201">
        <v>4482.609863</v>
      </c>
      <c r="C6201" t="s">
        <v>6204</v>
      </c>
      <c r="D6201">
        <v>2000.630005</v>
      </c>
      <c r="E6201">
        <v>2.24059913717029</v>
      </c>
    </row>
    <row r="6202" spans="1:5">
      <c r="A6202" t="s">
        <v>7465</v>
      </c>
      <c r="B6202">
        <v>4409.390137</v>
      </c>
      <c r="C6202" t="s">
        <v>6205</v>
      </c>
      <c r="D6202">
        <v>2031.599976</v>
      </c>
      <c r="E6202">
        <v>2.17040273138889</v>
      </c>
    </row>
    <row r="6203" spans="1:5">
      <c r="A6203" t="s">
        <v>7466</v>
      </c>
      <c r="B6203">
        <v>4379.75</v>
      </c>
      <c r="C6203" t="s">
        <v>6206</v>
      </c>
      <c r="D6203">
        <v>1968.969971</v>
      </c>
      <c r="E6203">
        <v>2.22438638704866</v>
      </c>
    </row>
    <row r="6204" spans="1:5">
      <c r="A6204" t="s">
        <v>7467</v>
      </c>
      <c r="B6204">
        <v>4401.549805</v>
      </c>
      <c r="C6204" t="s">
        <v>6207</v>
      </c>
      <c r="D6204">
        <v>1958.26001</v>
      </c>
      <c r="E6204">
        <v>2.24768405754249</v>
      </c>
    </row>
    <row r="6205" spans="1:5">
      <c r="A6205" t="s">
        <v>7468</v>
      </c>
      <c r="B6205">
        <v>4458.649902</v>
      </c>
      <c r="C6205" t="s">
        <v>6208</v>
      </c>
      <c r="D6205">
        <v>1893.75</v>
      </c>
      <c r="E6205">
        <v>2.35440258851485</v>
      </c>
    </row>
    <row r="6206" spans="1:5">
      <c r="A6206" t="s">
        <v>7469</v>
      </c>
      <c r="B6206">
        <v>4438.640137</v>
      </c>
      <c r="C6206" t="s">
        <v>6209</v>
      </c>
      <c r="D6206">
        <v>1849.439941</v>
      </c>
      <c r="E6206">
        <v>2.39999149937251</v>
      </c>
    </row>
    <row r="6207" spans="1:5">
      <c r="A6207" t="s">
        <v>7470</v>
      </c>
      <c r="B6207">
        <v>4420.649902</v>
      </c>
      <c r="C6207" t="s">
        <v>6210</v>
      </c>
      <c r="D6207">
        <v>1942.609985</v>
      </c>
      <c r="E6207">
        <v>2.27562399871017</v>
      </c>
    </row>
    <row r="6208" spans="1:5">
      <c r="A6208" t="s">
        <v>7471</v>
      </c>
      <c r="B6208">
        <v>4426.560059</v>
      </c>
      <c r="C6208" t="s">
        <v>6211</v>
      </c>
      <c r="D6208">
        <v>1940.47998</v>
      </c>
      <c r="E6208">
        <v>2.28116760009036</v>
      </c>
    </row>
    <row r="6209" spans="1:5">
      <c r="A6209" t="s">
        <v>7472</v>
      </c>
      <c r="B6209">
        <v>4495.040039</v>
      </c>
      <c r="C6209" t="s">
        <v>6212</v>
      </c>
      <c r="D6209">
        <v>1975.579956</v>
      </c>
      <c r="E6209">
        <v>2.27530150088241</v>
      </c>
    </row>
    <row r="6210" spans="1:5">
      <c r="A6210" t="s">
        <v>7473</v>
      </c>
      <c r="B6210">
        <v>4494.290039</v>
      </c>
      <c r="C6210" t="s">
        <v>6213</v>
      </c>
      <c r="D6210">
        <v>1945.52002</v>
      </c>
      <c r="E6210">
        <v>2.31007133969251</v>
      </c>
    </row>
    <row r="6211" spans="1:5">
      <c r="A6211" t="s">
        <v>7474</v>
      </c>
      <c r="B6211">
        <v>4512.950195</v>
      </c>
      <c r="C6211" t="s">
        <v>6214</v>
      </c>
      <c r="D6211">
        <v>1907.099976</v>
      </c>
      <c r="E6211">
        <v>2.36639413339283</v>
      </c>
    </row>
    <row r="6212" spans="1:5">
      <c r="A6212" t="s">
        <v>7475</v>
      </c>
      <c r="B6212">
        <v>4503.720215</v>
      </c>
      <c r="C6212" t="s">
        <v>6215</v>
      </c>
      <c r="D6212">
        <v>1915.449951</v>
      </c>
      <c r="E6212">
        <v>2.35125966755161</v>
      </c>
    </row>
    <row r="6213" spans="1:5">
      <c r="A6213" t="s">
        <v>7476</v>
      </c>
      <c r="B6213">
        <v>4505.299805</v>
      </c>
      <c r="C6213" t="s">
        <v>6216</v>
      </c>
      <c r="D6213">
        <v>1887.060059</v>
      </c>
      <c r="E6213">
        <v>2.38747027870828</v>
      </c>
    </row>
    <row r="6214" spans="1:5">
      <c r="A6214" t="s">
        <v>7477</v>
      </c>
      <c r="B6214">
        <v>4529.470215</v>
      </c>
      <c r="C6214" t="s">
        <v>6217</v>
      </c>
      <c r="D6214">
        <v>1873.420044</v>
      </c>
      <c r="E6214">
        <v>2.41775475260155</v>
      </c>
    </row>
    <row r="6215" spans="1:5">
      <c r="A6215" t="s">
        <v>7478</v>
      </c>
      <c r="B6215">
        <v>4527.160156</v>
      </c>
      <c r="C6215" t="s">
        <v>6218</v>
      </c>
      <c r="D6215">
        <v>1800.119995</v>
      </c>
      <c r="E6215">
        <v>2.51492132112004</v>
      </c>
    </row>
    <row r="6216" spans="1:5">
      <c r="A6216" t="s">
        <v>7479</v>
      </c>
      <c r="B6216">
        <v>4472.959961</v>
      </c>
      <c r="C6216" t="s">
        <v>6219</v>
      </c>
      <c r="D6216">
        <v>1822.77002</v>
      </c>
      <c r="E6216">
        <v>2.45393544546009</v>
      </c>
    </row>
    <row r="6217" spans="1:5">
      <c r="A6217" t="s">
        <v>7480</v>
      </c>
      <c r="B6217">
        <v>4546.060059</v>
      </c>
      <c r="C6217" t="s">
        <v>6220</v>
      </c>
      <c r="D6217">
        <v>1815.280029</v>
      </c>
      <c r="E6217">
        <v>2.50432990303118</v>
      </c>
    </row>
    <row r="6218" spans="1:5">
      <c r="A6218" t="s">
        <v>7481</v>
      </c>
      <c r="B6218">
        <v>4535.660156</v>
      </c>
      <c r="C6218" t="s">
        <v>6221</v>
      </c>
      <c r="D6218">
        <v>1815.680054</v>
      </c>
      <c r="E6218">
        <v>2.49805032886042</v>
      </c>
    </row>
    <row r="6219" spans="1:5">
      <c r="A6219" t="s">
        <v>7482</v>
      </c>
      <c r="B6219">
        <v>4508.25</v>
      </c>
      <c r="C6219" t="s">
        <v>6222</v>
      </c>
      <c r="D6219">
        <v>1796.469971</v>
      </c>
      <c r="E6219">
        <v>2.50950479149423</v>
      </c>
    </row>
    <row r="6220" spans="1:5">
      <c r="A6220" t="s">
        <v>7483</v>
      </c>
      <c r="B6220">
        <v>4521.850098</v>
      </c>
      <c r="C6220" t="s">
        <v>6223</v>
      </c>
      <c r="D6220">
        <v>1862.709961</v>
      </c>
      <c r="E6220">
        <v>2.42756531756153</v>
      </c>
    </row>
    <row r="6221" spans="1:5">
      <c r="A6221" t="s">
        <v>7484</v>
      </c>
      <c r="B6221">
        <v>4508.890137</v>
      </c>
      <c r="C6221" t="s">
        <v>6224</v>
      </c>
      <c r="D6221">
        <v>1852.390015</v>
      </c>
      <c r="E6221">
        <v>2.4340933067489</v>
      </c>
    </row>
    <row r="6222" spans="1:5">
      <c r="A6222" t="s">
        <v>7485</v>
      </c>
      <c r="B6222">
        <v>4519.859863</v>
      </c>
      <c r="C6222" t="s">
        <v>6225</v>
      </c>
      <c r="D6222">
        <v>1835.040039</v>
      </c>
      <c r="E6222">
        <v>2.46308514633996</v>
      </c>
    </row>
    <row r="6223" spans="1:5">
      <c r="A6223" t="s">
        <v>7486</v>
      </c>
      <c r="B6223">
        <v>4487.029785</v>
      </c>
      <c r="C6223" t="s">
        <v>6226</v>
      </c>
      <c r="D6223">
        <v>1879.589966</v>
      </c>
      <c r="E6223">
        <v>2.38723863510984</v>
      </c>
    </row>
    <row r="6224" spans="1:5">
      <c r="A6224" t="s">
        <v>7487</v>
      </c>
      <c r="B6224">
        <v>4477.189941</v>
      </c>
      <c r="C6224" t="s">
        <v>6227</v>
      </c>
      <c r="D6224">
        <v>1895.660034</v>
      </c>
      <c r="E6224">
        <v>2.36181058876509</v>
      </c>
    </row>
    <row r="6225" spans="1:5">
      <c r="A6225" t="s">
        <v>7488</v>
      </c>
      <c r="B6225">
        <v>4431.509766</v>
      </c>
      <c r="C6225" t="s">
        <v>6228</v>
      </c>
      <c r="D6225">
        <v>1832.040039</v>
      </c>
      <c r="E6225">
        <v>2.4188935130582</v>
      </c>
    </row>
    <row r="6226" spans="1:5">
      <c r="A6226" t="s">
        <v>7489</v>
      </c>
      <c r="B6226">
        <v>4427.609863</v>
      </c>
      <c r="C6226" t="s">
        <v>6229</v>
      </c>
      <c r="D6226">
        <v>1798.160034</v>
      </c>
      <c r="E6226">
        <v>2.46230022872369</v>
      </c>
    </row>
    <row r="6227" spans="1:5">
      <c r="A6227" t="s">
        <v>7490</v>
      </c>
      <c r="B6227">
        <v>4485.459961</v>
      </c>
      <c r="C6227" t="s">
        <v>6230</v>
      </c>
      <c r="D6227">
        <v>1795.699951</v>
      </c>
      <c r="E6227">
        <v>2.49788944890382</v>
      </c>
    </row>
    <row r="6228" spans="1:5">
      <c r="A6228" t="s">
        <v>7491</v>
      </c>
      <c r="B6228">
        <v>4488.470215</v>
      </c>
      <c r="C6228" t="s">
        <v>6231</v>
      </c>
      <c r="D6228">
        <v>1778.920044</v>
      </c>
      <c r="E6228">
        <v>2.52314331391051</v>
      </c>
    </row>
    <row r="6229" spans="1:5">
      <c r="A6229" t="s">
        <v>7492</v>
      </c>
      <c r="B6229">
        <v>4453.790039</v>
      </c>
      <c r="C6229" t="s">
        <v>6232</v>
      </c>
      <c r="D6229">
        <v>1830.089966</v>
      </c>
      <c r="E6229">
        <v>2.43364540637015</v>
      </c>
    </row>
    <row r="6230" spans="1:5">
      <c r="A6230" t="s">
        <v>7493</v>
      </c>
      <c r="B6230">
        <v>4432.919922</v>
      </c>
      <c r="C6230" t="s">
        <v>6233</v>
      </c>
      <c r="D6230">
        <v>1847.150024</v>
      </c>
      <c r="E6230">
        <v>2.3998699966993</v>
      </c>
    </row>
    <row r="6231" spans="1:5">
      <c r="A6231" t="s">
        <v>7494</v>
      </c>
      <c r="B6231">
        <v>4455.899902</v>
      </c>
      <c r="C6231" t="s">
        <v>6234</v>
      </c>
      <c r="D6231">
        <v>1845.47998</v>
      </c>
      <c r="E6231">
        <v>2.41449376329729</v>
      </c>
    </row>
    <row r="6232" spans="1:5">
      <c r="A6232" t="s">
        <v>7495</v>
      </c>
      <c r="B6232">
        <v>4468.97998</v>
      </c>
      <c r="C6232" t="s">
        <v>6235</v>
      </c>
      <c r="D6232">
        <v>1897.47998</v>
      </c>
      <c r="E6232">
        <v>2.35521851461115</v>
      </c>
    </row>
    <row r="6233" spans="1:5">
      <c r="A6233" t="s">
        <v>7496</v>
      </c>
      <c r="B6233">
        <v>4531.850098</v>
      </c>
      <c r="C6233" t="s">
        <v>6236</v>
      </c>
      <c r="D6233">
        <v>1905.310059</v>
      </c>
      <c r="E6233">
        <v>2.37853680380953</v>
      </c>
    </row>
    <row r="6234" spans="1:5">
      <c r="A6234" t="s">
        <v>7497</v>
      </c>
      <c r="B6234">
        <v>4513.419922</v>
      </c>
      <c r="C6234" t="s">
        <v>6237</v>
      </c>
      <c r="D6234">
        <v>1910.650024</v>
      </c>
      <c r="E6234">
        <v>2.36224314516325</v>
      </c>
    </row>
    <row r="6235" spans="1:5">
      <c r="A6235" t="s">
        <v>7498</v>
      </c>
      <c r="B6235">
        <v>4544.040039</v>
      </c>
      <c r="C6235" t="s">
        <v>6238</v>
      </c>
      <c r="D6235">
        <v>1913.47998</v>
      </c>
      <c r="E6235">
        <v>2.37475180639204</v>
      </c>
    </row>
    <row r="6236" spans="1:5">
      <c r="A6236" t="s">
        <v>7499</v>
      </c>
      <c r="B6236">
        <v>4548.740234</v>
      </c>
      <c r="C6236" t="s">
        <v>6239</v>
      </c>
      <c r="D6236">
        <v>1895.839966</v>
      </c>
      <c r="E6236">
        <v>2.3993271138794</v>
      </c>
    </row>
    <row r="6237" spans="1:5">
      <c r="A6237" t="s">
        <v>7500</v>
      </c>
      <c r="B6237">
        <v>4524.600098</v>
      </c>
      <c r="C6237" t="s">
        <v>6240</v>
      </c>
      <c r="D6237">
        <v>1880.540039</v>
      </c>
      <c r="E6237">
        <v>2.4060110415974</v>
      </c>
    </row>
    <row r="6238" spans="1:5">
      <c r="A6238" t="s">
        <v>7501</v>
      </c>
      <c r="B6238">
        <v>4514.009766</v>
      </c>
      <c r="C6238" t="s">
        <v>6241</v>
      </c>
      <c r="D6238">
        <v>1874.420044</v>
      </c>
      <c r="E6238">
        <v>2.40821676040506</v>
      </c>
    </row>
    <row r="6239" spans="1:5">
      <c r="A6239" t="s">
        <v>7502</v>
      </c>
      <c r="B6239">
        <v>4484.279785</v>
      </c>
      <c r="C6239" t="s">
        <v>6242</v>
      </c>
      <c r="D6239">
        <v>1844.589966</v>
      </c>
      <c r="E6239">
        <v>2.4310442253593</v>
      </c>
    </row>
    <row r="6240" spans="1:5">
      <c r="A6240" t="s">
        <v>7503</v>
      </c>
      <c r="B6240">
        <v>4379.870117</v>
      </c>
      <c r="C6240" t="s">
        <v>6243</v>
      </c>
      <c r="D6240">
        <v>1838.52002</v>
      </c>
      <c r="E6240">
        <v>2.38228035014816</v>
      </c>
    </row>
    <row r="6241" spans="1:5">
      <c r="A6241" t="s">
        <v>7504</v>
      </c>
      <c r="B6241">
        <v>4396.759766</v>
      </c>
      <c r="C6241" t="s">
        <v>6244</v>
      </c>
      <c r="D6241">
        <v>1836</v>
      </c>
      <c r="E6241">
        <v>2.39474932788671</v>
      </c>
    </row>
    <row r="6242" spans="1:5">
      <c r="A6242" t="s">
        <v>7505</v>
      </c>
      <c r="B6242">
        <v>4429.22998</v>
      </c>
      <c r="C6242" t="s">
        <v>6245</v>
      </c>
      <c r="D6242">
        <v>1764.060059</v>
      </c>
      <c r="E6242">
        <v>2.5108158633277</v>
      </c>
    </row>
    <row r="6243" spans="1:5">
      <c r="A6243" t="s">
        <v>7506</v>
      </c>
      <c r="B6243">
        <v>4433.390137</v>
      </c>
      <c r="C6243" t="s">
        <v>6246</v>
      </c>
      <c r="D6243">
        <v>1739.140015</v>
      </c>
      <c r="E6243">
        <v>2.5491852862692</v>
      </c>
    </row>
    <row r="6244" spans="1:5">
      <c r="A6244" t="s">
        <v>7507</v>
      </c>
      <c r="B6244">
        <v>4418.660156</v>
      </c>
      <c r="C6244" t="s">
        <v>6247</v>
      </c>
      <c r="D6244">
        <v>1734.410034</v>
      </c>
      <c r="E6244">
        <v>2.54764448393407</v>
      </c>
    </row>
    <row r="6245" spans="1:5">
      <c r="A6245" t="s">
        <v>7508</v>
      </c>
      <c r="B6245">
        <v>4429.060059</v>
      </c>
      <c r="C6245" t="s">
        <v>6248</v>
      </c>
      <c r="D6245">
        <v>1728.339966</v>
      </c>
      <c r="E6245">
        <v>2.56260929338482</v>
      </c>
    </row>
    <row r="6246" spans="1:5">
      <c r="A6246" t="s">
        <v>7509</v>
      </c>
      <c r="B6246">
        <v>4351.580078</v>
      </c>
      <c r="C6246" t="s">
        <v>6249</v>
      </c>
      <c r="D6246">
        <v>1734.680054</v>
      </c>
      <c r="E6246">
        <v>2.50857791785043</v>
      </c>
    </row>
    <row r="6247" spans="1:5">
      <c r="A6247" t="s">
        <v>7510</v>
      </c>
      <c r="B6247">
        <v>4352.029785</v>
      </c>
      <c r="C6247" t="s">
        <v>6250</v>
      </c>
      <c r="D6247">
        <v>1789.719971</v>
      </c>
      <c r="E6247">
        <v>2.4316819700952</v>
      </c>
    </row>
    <row r="6248" spans="1:5">
      <c r="A6248" t="s">
        <v>7511</v>
      </c>
      <c r="B6248">
        <v>4420.149902</v>
      </c>
      <c r="C6248" t="s">
        <v>6251</v>
      </c>
      <c r="D6248">
        <v>1798.310059</v>
      </c>
      <c r="E6248">
        <v>2.45794649252974</v>
      </c>
    </row>
    <row r="6249" spans="1:5">
      <c r="A6249" t="s">
        <v>7512</v>
      </c>
      <c r="B6249">
        <v>4494.470215</v>
      </c>
      <c r="C6249" t="s">
        <v>6252</v>
      </c>
      <c r="D6249">
        <v>1814.790039</v>
      </c>
      <c r="E6249">
        <v>2.47657862254775</v>
      </c>
    </row>
    <row r="6250" spans="1:5">
      <c r="A6250" t="s">
        <v>7513</v>
      </c>
      <c r="B6250">
        <v>4523.470215</v>
      </c>
      <c r="C6250" t="s">
        <v>6253</v>
      </c>
      <c r="D6250">
        <v>1821.030029</v>
      </c>
      <c r="E6250">
        <v>2.48401736542698</v>
      </c>
    </row>
    <row r="6251" spans="1:5">
      <c r="A6251" t="s">
        <v>7514</v>
      </c>
      <c r="B6251">
        <v>4528.359863</v>
      </c>
      <c r="C6251" t="s">
        <v>6254</v>
      </c>
      <c r="D6251">
        <v>1845.030029</v>
      </c>
      <c r="E6251">
        <v>2.45435564290211</v>
      </c>
    </row>
    <row r="6252" spans="1:5">
      <c r="A6252" t="s">
        <v>7515</v>
      </c>
      <c r="B6252">
        <v>4594.899902</v>
      </c>
      <c r="C6252" t="s">
        <v>6255</v>
      </c>
      <c r="D6252">
        <v>1853.410034</v>
      </c>
      <c r="E6252">
        <v>2.47915993639214</v>
      </c>
    </row>
    <row r="6253" spans="1:5">
      <c r="A6253" t="s">
        <v>7516</v>
      </c>
      <c r="B6253">
        <v>4661.600098</v>
      </c>
      <c r="C6253" t="s">
        <v>6256</v>
      </c>
      <c r="D6253">
        <v>1856.23999</v>
      </c>
      <c r="E6253">
        <v>2.51131325858355</v>
      </c>
    </row>
    <row r="6254" spans="1:5">
      <c r="A6254" t="s">
        <v>7517</v>
      </c>
      <c r="B6254">
        <v>4679.680176</v>
      </c>
      <c r="C6254" t="s">
        <v>6257</v>
      </c>
      <c r="D6254">
        <v>1803.47998</v>
      </c>
      <c r="E6254">
        <v>2.59480572443061</v>
      </c>
    </row>
    <row r="6255" spans="1:5">
      <c r="A6255" t="s">
        <v>7518</v>
      </c>
      <c r="B6255">
        <v>4674.410156</v>
      </c>
      <c r="C6255" t="s">
        <v>6258</v>
      </c>
      <c r="D6255">
        <v>1819.280029</v>
      </c>
      <c r="E6255">
        <v>2.56937364313803</v>
      </c>
    </row>
    <row r="6256" spans="1:5">
      <c r="A6256" t="s">
        <v>7519</v>
      </c>
      <c r="B6256">
        <v>4623.240234</v>
      </c>
      <c r="C6256" t="s">
        <v>6259</v>
      </c>
      <c r="D6256">
        <v>1840.670044</v>
      </c>
      <c r="E6256">
        <v>2.5117159096875</v>
      </c>
    </row>
    <row r="6257" spans="1:5">
      <c r="A6257" t="s">
        <v>7520</v>
      </c>
      <c r="B6257">
        <v>4602.830078</v>
      </c>
      <c r="C6257" t="s">
        <v>6260</v>
      </c>
      <c r="D6257">
        <v>1817.300049</v>
      </c>
      <c r="E6257">
        <v>2.53278487530597</v>
      </c>
    </row>
    <row r="6258" spans="1:5">
      <c r="A6258" t="s">
        <v>7521</v>
      </c>
      <c r="B6258">
        <v>4557.370117</v>
      </c>
      <c r="C6258" t="s">
        <v>6261</v>
      </c>
      <c r="D6258">
        <v>1863.099976</v>
      </c>
      <c r="E6258">
        <v>2.44612214894903</v>
      </c>
    </row>
    <row r="6259" spans="1:5">
      <c r="A6259" t="s">
        <v>7522</v>
      </c>
      <c r="B6259">
        <v>4519.089844</v>
      </c>
      <c r="C6259" t="s">
        <v>6262</v>
      </c>
      <c r="D6259">
        <v>1875.380005</v>
      </c>
      <c r="E6259">
        <v>2.40969287928395</v>
      </c>
    </row>
    <row r="6260" spans="1:5">
      <c r="A6260" t="s">
        <v>7523</v>
      </c>
      <c r="B6260">
        <v>4560.22998</v>
      </c>
      <c r="C6260" t="s">
        <v>6263</v>
      </c>
      <c r="D6260">
        <v>1890.400024</v>
      </c>
      <c r="E6260">
        <v>2.41230952290762</v>
      </c>
    </row>
    <row r="6261" spans="1:5">
      <c r="A6261" t="s">
        <v>7524</v>
      </c>
      <c r="B6261">
        <v>4581.600098</v>
      </c>
      <c r="C6261" t="s">
        <v>6264</v>
      </c>
      <c r="D6261">
        <v>1888.810059</v>
      </c>
      <c r="E6261">
        <v>2.42565422402804</v>
      </c>
    </row>
    <row r="6262" spans="1:5">
      <c r="A6262" t="s">
        <v>7525</v>
      </c>
      <c r="B6262">
        <v>4598.589844</v>
      </c>
      <c r="C6262" t="s">
        <v>6265</v>
      </c>
      <c r="D6262">
        <v>1872.619995</v>
      </c>
      <c r="E6262">
        <v>2.45569835646233</v>
      </c>
    </row>
    <row r="6263" spans="1:5">
      <c r="A6263" t="s">
        <v>7526</v>
      </c>
      <c r="B6263">
        <v>4588.910156</v>
      </c>
      <c r="C6263" t="s">
        <v>6266</v>
      </c>
      <c r="D6263">
        <v>1860.300049</v>
      </c>
      <c r="E6263">
        <v>2.46675806866035</v>
      </c>
    </row>
    <row r="6264" spans="1:5">
      <c r="A6264" t="s">
        <v>7527</v>
      </c>
      <c r="B6264">
        <v>4580.459961</v>
      </c>
      <c r="C6264" t="s">
        <v>6267</v>
      </c>
      <c r="D6264">
        <v>1864</v>
      </c>
      <c r="E6264">
        <v>2.45732830525751</v>
      </c>
    </row>
    <row r="6265" spans="1:5">
      <c r="A6265" t="s">
        <v>7528</v>
      </c>
      <c r="B6265">
        <v>4567.470215</v>
      </c>
      <c r="C6265" t="s">
        <v>6268</v>
      </c>
      <c r="D6265">
        <v>1898.98999</v>
      </c>
      <c r="E6265">
        <v>2.40521026390455</v>
      </c>
    </row>
    <row r="6266" spans="1:5">
      <c r="A6266" t="s">
        <v>7529</v>
      </c>
      <c r="B6266">
        <v>4602.240234</v>
      </c>
      <c r="C6266" t="s">
        <v>6269</v>
      </c>
      <c r="D6266">
        <v>1891.810059</v>
      </c>
      <c r="E6266">
        <v>2.43271792118111</v>
      </c>
    </row>
    <row r="6267" spans="1:5">
      <c r="A6267" t="s">
        <v>7530</v>
      </c>
      <c r="B6267">
        <v>4528.509766</v>
      </c>
      <c r="C6267" t="s">
        <v>6270</v>
      </c>
      <c r="D6267">
        <v>1909.199951</v>
      </c>
      <c r="E6267">
        <v>2.3719410654856</v>
      </c>
    </row>
    <row r="6268" spans="1:5">
      <c r="A6268" t="s">
        <v>7531</v>
      </c>
      <c r="B6268">
        <v>4520.080078</v>
      </c>
      <c r="C6268" t="s">
        <v>6271</v>
      </c>
      <c r="D6268">
        <v>1904.949951</v>
      </c>
      <c r="E6268">
        <v>2.37280778722149</v>
      </c>
    </row>
    <row r="6269" spans="1:5">
      <c r="A6269" t="s">
        <v>7532</v>
      </c>
      <c r="B6269">
        <v>4573.109863</v>
      </c>
      <c r="C6269" t="s">
        <v>6272</v>
      </c>
      <c r="D6269">
        <v>1902.880005</v>
      </c>
      <c r="E6269">
        <v>2.40325708977114</v>
      </c>
    </row>
    <row r="6270" spans="1:5">
      <c r="A6270" t="s">
        <v>7533</v>
      </c>
      <c r="B6270">
        <v>4513.990234</v>
      </c>
      <c r="C6270" t="s">
        <v>6273</v>
      </c>
      <c r="D6270">
        <v>1915.170044</v>
      </c>
      <c r="E6270">
        <v>2.35696576820518</v>
      </c>
    </row>
    <row r="6271" spans="1:5">
      <c r="A6271" t="s">
        <v>7534</v>
      </c>
      <c r="B6271">
        <v>4528.189941</v>
      </c>
      <c r="C6271" t="s">
        <v>6274</v>
      </c>
      <c r="D6271">
        <v>1899.23999</v>
      </c>
      <c r="E6271">
        <v>2.38421156085703</v>
      </c>
    </row>
    <row r="6272" spans="1:5">
      <c r="A6272" t="s">
        <v>7535</v>
      </c>
      <c r="B6272">
        <v>4519.319824</v>
      </c>
      <c r="C6272" t="s">
        <v>6275</v>
      </c>
      <c r="D6272">
        <v>1845.380005</v>
      </c>
      <c r="E6272">
        <v>2.4489914336099</v>
      </c>
    </row>
    <row r="6273" spans="1:5">
      <c r="A6273" t="s">
        <v>7536</v>
      </c>
      <c r="B6273">
        <v>4530.740234</v>
      </c>
      <c r="C6273" t="s">
        <v>6276</v>
      </c>
      <c r="D6273">
        <v>1832.170044</v>
      </c>
      <c r="E6273">
        <v>2.47288195156192</v>
      </c>
    </row>
    <row r="6274" spans="1:5">
      <c r="A6274" t="s">
        <v>7537</v>
      </c>
      <c r="B6274">
        <v>4566.370117</v>
      </c>
      <c r="C6274" t="s">
        <v>6277</v>
      </c>
      <c r="D6274">
        <v>1818.800049</v>
      </c>
      <c r="E6274">
        <v>2.51064987573024</v>
      </c>
    </row>
    <row r="6275" spans="1:5">
      <c r="A6275" t="s">
        <v>7538</v>
      </c>
      <c r="B6275">
        <v>4542.069824</v>
      </c>
      <c r="C6275" t="s">
        <v>6278</v>
      </c>
      <c r="D6275">
        <v>1821.51001</v>
      </c>
      <c r="E6275">
        <v>2.4935739024569</v>
      </c>
    </row>
    <row r="6276" spans="1:5">
      <c r="A6276" t="s">
        <v>7539</v>
      </c>
      <c r="B6276">
        <v>4510.899902</v>
      </c>
      <c r="C6276" t="s">
        <v>6279</v>
      </c>
      <c r="D6276">
        <v>1845.369995</v>
      </c>
      <c r="E6276">
        <v>2.44444198953175</v>
      </c>
    </row>
    <row r="6277" spans="1:5">
      <c r="A6277" t="s">
        <v>7540</v>
      </c>
      <c r="B6277">
        <v>4385.129883</v>
      </c>
      <c r="C6277" t="s">
        <v>6280</v>
      </c>
      <c r="D6277">
        <v>1850.800049</v>
      </c>
      <c r="E6277">
        <v>2.36931584552816</v>
      </c>
    </row>
    <row r="6278" spans="1:5">
      <c r="A6278" t="s">
        <v>7541</v>
      </c>
      <c r="B6278">
        <v>4197.27002</v>
      </c>
      <c r="C6278" t="s">
        <v>6281</v>
      </c>
      <c r="D6278">
        <v>1823</v>
      </c>
      <c r="E6278">
        <v>2.3023971585299</v>
      </c>
    </row>
    <row r="6279" spans="1:5">
      <c r="A6279" t="s">
        <v>7542</v>
      </c>
      <c r="B6279">
        <v>4038.600098</v>
      </c>
      <c r="C6279" t="s">
        <v>6282</v>
      </c>
      <c r="D6279">
        <v>1825.75</v>
      </c>
      <c r="E6279">
        <v>2.21202251020129</v>
      </c>
    </row>
    <row r="6280" spans="1:5">
      <c r="A6280" t="s">
        <v>7543</v>
      </c>
      <c r="B6280">
        <v>4016.320068</v>
      </c>
      <c r="C6280" t="s">
        <v>6283</v>
      </c>
      <c r="D6280">
        <v>1808.310059</v>
      </c>
      <c r="E6280">
        <v>2.22103507526858</v>
      </c>
    </row>
    <row r="6281" spans="1:5">
      <c r="A6281" t="s">
        <v>7544</v>
      </c>
      <c r="B6281">
        <v>4219.600098</v>
      </c>
      <c r="C6281" t="s">
        <v>6284</v>
      </c>
      <c r="D6281">
        <v>1775.27002</v>
      </c>
      <c r="E6281">
        <v>2.37687791178944</v>
      </c>
    </row>
    <row r="6282" spans="1:5">
      <c r="A6282" t="s">
        <v>7545</v>
      </c>
      <c r="B6282">
        <v>4324.819824</v>
      </c>
      <c r="C6282" t="s">
        <v>6285</v>
      </c>
      <c r="D6282">
        <v>1790.880005</v>
      </c>
      <c r="E6282">
        <v>2.41491323367587</v>
      </c>
    </row>
    <row r="6283" spans="1:5">
      <c r="A6283" t="s">
        <v>7546</v>
      </c>
      <c r="B6283">
        <v>4329.120117</v>
      </c>
      <c r="C6283" t="s">
        <v>6286</v>
      </c>
      <c r="D6283">
        <v>1769.02002</v>
      </c>
      <c r="E6283">
        <v>2.44718548578099</v>
      </c>
    </row>
    <row r="6284" spans="1:5">
      <c r="A6284" t="s">
        <v>7547</v>
      </c>
      <c r="B6284">
        <v>4274.580078</v>
      </c>
      <c r="C6284" t="s">
        <v>6287</v>
      </c>
      <c r="D6284">
        <v>1791.640015</v>
      </c>
      <c r="E6284">
        <v>2.38584762687386</v>
      </c>
    </row>
    <row r="6285" spans="1:5">
      <c r="A6285" t="s">
        <v>7548</v>
      </c>
      <c r="B6285">
        <v>4142.629883</v>
      </c>
      <c r="C6285" t="s">
        <v>6288</v>
      </c>
      <c r="D6285">
        <v>1772.069946</v>
      </c>
      <c r="E6285">
        <v>2.33773497053598</v>
      </c>
    </row>
    <row r="6286" spans="1:5">
      <c r="A6286" t="s">
        <v>7549</v>
      </c>
      <c r="B6286">
        <v>4256.22998</v>
      </c>
      <c r="C6286" t="s">
        <v>6289</v>
      </c>
      <c r="D6286">
        <v>1767.430054</v>
      </c>
      <c r="E6286">
        <v>2.40814620661645</v>
      </c>
    </row>
    <row r="6287" spans="1:5">
      <c r="A6287" t="s">
        <v>7550</v>
      </c>
      <c r="B6287">
        <v>4234.649902</v>
      </c>
      <c r="C6287" t="s">
        <v>6290</v>
      </c>
      <c r="D6287">
        <v>1820.050049</v>
      </c>
      <c r="E6287">
        <v>2.32666673332784</v>
      </c>
    </row>
    <row r="6288" spans="1:5">
      <c r="A6288" t="s">
        <v>7551</v>
      </c>
      <c r="B6288">
        <v>4184.720215</v>
      </c>
      <c r="C6288" t="s">
        <v>6291</v>
      </c>
      <c r="D6288">
        <v>1840.579956</v>
      </c>
      <c r="E6288">
        <v>2.27358784461304</v>
      </c>
    </row>
    <row r="6289" spans="1:5">
      <c r="A6289" t="s">
        <v>7552</v>
      </c>
      <c r="B6289">
        <v>4303.529785</v>
      </c>
      <c r="C6289" t="s">
        <v>6292</v>
      </c>
      <c r="D6289">
        <v>1870.310059</v>
      </c>
      <c r="E6289">
        <v>2.30097130916409</v>
      </c>
    </row>
    <row r="6290" spans="1:5">
      <c r="A6290" t="s">
        <v>7553</v>
      </c>
      <c r="B6290">
        <v>4253.450195</v>
      </c>
      <c r="C6290" t="s">
        <v>6293</v>
      </c>
      <c r="D6290">
        <v>1856.5</v>
      </c>
      <c r="E6290">
        <v>2.29111241314301</v>
      </c>
    </row>
    <row r="6291" spans="1:5">
      <c r="A6291" t="s">
        <v>7554</v>
      </c>
      <c r="B6291">
        <v>4296.299805</v>
      </c>
      <c r="C6291" t="s">
        <v>6294</v>
      </c>
      <c r="D6291">
        <v>1880</v>
      </c>
      <c r="E6291">
        <v>2.2852658537234</v>
      </c>
    </row>
    <row r="6292" spans="1:5">
      <c r="A6292" t="s">
        <v>7555</v>
      </c>
      <c r="B6292">
        <v>4323.22998</v>
      </c>
      <c r="C6292" t="s">
        <v>6295</v>
      </c>
      <c r="D6292">
        <v>1886.140015</v>
      </c>
      <c r="E6292">
        <v>2.29210448090727</v>
      </c>
    </row>
    <row r="6293" spans="1:5">
      <c r="A6293" t="s">
        <v>7556</v>
      </c>
      <c r="B6293">
        <v>4308.759766</v>
      </c>
      <c r="C6293" t="s">
        <v>6296</v>
      </c>
      <c r="D6293">
        <v>1892.339966</v>
      </c>
      <c r="E6293">
        <v>2.27694803439986</v>
      </c>
    </row>
    <row r="6294" spans="1:5">
      <c r="A6294" t="s">
        <v>7557</v>
      </c>
      <c r="B6294">
        <v>4360.279785</v>
      </c>
      <c r="C6294" t="s">
        <v>6297</v>
      </c>
      <c r="D6294">
        <v>1921.670044</v>
      </c>
      <c r="E6294">
        <v>2.26900544066555</v>
      </c>
    </row>
    <row r="6295" spans="1:5">
      <c r="A6295" t="s">
        <v>7558</v>
      </c>
      <c r="B6295">
        <v>4383.669922</v>
      </c>
      <c r="C6295" t="s">
        <v>6298</v>
      </c>
      <c r="D6295">
        <v>1928.589966</v>
      </c>
      <c r="E6295">
        <v>2.27299218562874</v>
      </c>
    </row>
    <row r="6296" spans="1:5">
      <c r="A6296" t="s">
        <v>7559</v>
      </c>
      <c r="B6296">
        <v>4384.959961</v>
      </c>
      <c r="C6296" t="s">
        <v>6299</v>
      </c>
      <c r="D6296">
        <v>1939.599976</v>
      </c>
      <c r="E6296">
        <v>2.26075480266968</v>
      </c>
    </row>
    <row r="6297" spans="1:5">
      <c r="A6297" t="s">
        <v>7560</v>
      </c>
      <c r="B6297">
        <v>4323.859863</v>
      </c>
      <c r="C6297" t="s">
        <v>6300</v>
      </c>
      <c r="D6297">
        <v>1948.109985</v>
      </c>
      <c r="E6297">
        <v>2.21951527187516</v>
      </c>
    </row>
    <row r="6298" spans="1:5">
      <c r="A6298" t="s">
        <v>7561</v>
      </c>
      <c r="B6298">
        <v>4336.129883</v>
      </c>
      <c r="C6298" t="s">
        <v>6301</v>
      </c>
      <c r="D6298">
        <v>1955.829956</v>
      </c>
      <c r="E6298">
        <v>2.21702805486634</v>
      </c>
    </row>
    <row r="6299" spans="1:5">
      <c r="A6299" t="s">
        <v>7562</v>
      </c>
      <c r="B6299">
        <v>4274.100098</v>
      </c>
      <c r="C6299" t="s">
        <v>6302</v>
      </c>
      <c r="D6299">
        <v>1989.430054</v>
      </c>
      <c r="E6299">
        <v>2.14840430775959</v>
      </c>
    </row>
    <row r="6300" spans="1:5">
      <c r="A6300" t="s">
        <v>7563</v>
      </c>
      <c r="B6300">
        <v>4273.529785</v>
      </c>
      <c r="C6300" t="s">
        <v>6303</v>
      </c>
      <c r="D6300">
        <v>1989.109985</v>
      </c>
      <c r="E6300">
        <v>2.14846329123425</v>
      </c>
    </row>
    <row r="6301" spans="1:5">
      <c r="A6301" t="s">
        <v>7564</v>
      </c>
      <c r="B6301">
        <v>4261.100098</v>
      </c>
      <c r="C6301" t="s">
        <v>6304</v>
      </c>
      <c r="D6301">
        <v>1982.76001</v>
      </c>
      <c r="E6301">
        <v>2.14907506531766</v>
      </c>
    </row>
    <row r="6302" spans="1:5">
      <c r="A6302" t="s">
        <v>7565</v>
      </c>
      <c r="B6302">
        <v>4224.740234</v>
      </c>
      <c r="C6302" t="s">
        <v>6305</v>
      </c>
      <c r="D6302">
        <v>1982.150024</v>
      </c>
      <c r="E6302">
        <v>2.13139277191261</v>
      </c>
    </row>
    <row r="6303" spans="1:5">
      <c r="A6303" t="s">
        <v>7566</v>
      </c>
      <c r="B6303">
        <v>4103.470215</v>
      </c>
      <c r="C6303" t="s">
        <v>6306</v>
      </c>
      <c r="D6303">
        <v>2023.839966</v>
      </c>
      <c r="E6303">
        <v>2.02756654870803</v>
      </c>
    </row>
    <row r="6304" spans="1:5">
      <c r="A6304" t="s">
        <v>7567</v>
      </c>
      <c r="B6304">
        <v>4083.370117</v>
      </c>
      <c r="C6304" t="s">
        <v>6307</v>
      </c>
      <c r="D6304">
        <v>2010.98999</v>
      </c>
      <c r="E6304">
        <v>2.03052732102361</v>
      </c>
    </row>
    <row r="6305" spans="1:5">
      <c r="A6305" t="s">
        <v>7568</v>
      </c>
      <c r="B6305">
        <v>4181.060059</v>
      </c>
      <c r="C6305" t="s">
        <v>6308</v>
      </c>
      <c r="D6305">
        <v>2012.430054</v>
      </c>
      <c r="E6305">
        <v>2.07761758014373</v>
      </c>
    </row>
    <row r="6306" spans="1:5">
      <c r="A6306" t="s">
        <v>7569</v>
      </c>
      <c r="B6306">
        <v>4192.959961</v>
      </c>
      <c r="C6306" t="s">
        <v>6309</v>
      </c>
      <c r="D6306">
        <v>2009.079956</v>
      </c>
      <c r="E6306">
        <v>2.08700502360693</v>
      </c>
    </row>
    <row r="6307" spans="1:5">
      <c r="A6307" t="s">
        <v>7570</v>
      </c>
      <c r="B6307">
        <v>4267.450195</v>
      </c>
      <c r="C6307" t="s">
        <v>6310</v>
      </c>
      <c r="D6307">
        <v>1998.040039</v>
      </c>
      <c r="E6307">
        <v>2.13581815764604</v>
      </c>
    </row>
    <row r="6308" spans="1:5">
      <c r="A6308" t="s">
        <v>7571</v>
      </c>
      <c r="B6308">
        <v>4331.430176</v>
      </c>
      <c r="C6308" t="s">
        <v>6311</v>
      </c>
      <c r="D6308">
        <v>1996.599976</v>
      </c>
      <c r="E6308">
        <v>2.16940309930165</v>
      </c>
    </row>
    <row r="6309" spans="1:5">
      <c r="A6309" t="s">
        <v>7572</v>
      </c>
      <c r="B6309">
        <v>4306.700195</v>
      </c>
      <c r="C6309" t="s">
        <v>6312</v>
      </c>
      <c r="D6309">
        <v>1975.329956</v>
      </c>
      <c r="E6309">
        <v>2.18024344840139</v>
      </c>
    </row>
    <row r="6310" spans="1:5">
      <c r="A6310" t="s">
        <v>7573</v>
      </c>
      <c r="B6310">
        <v>4333.459961</v>
      </c>
      <c r="C6310" t="s">
        <v>6313</v>
      </c>
      <c r="D6310">
        <v>2024.630005</v>
      </c>
      <c r="E6310">
        <v>2.14037130255807</v>
      </c>
    </row>
    <row r="6311" spans="1:5">
      <c r="A6311" t="s">
        <v>7574</v>
      </c>
      <c r="B6311">
        <v>4350.149902</v>
      </c>
      <c r="C6311" t="s">
        <v>6314</v>
      </c>
      <c r="D6311">
        <v>2006.52002</v>
      </c>
      <c r="E6311">
        <v>2.16800722576394</v>
      </c>
    </row>
    <row r="6312" spans="1:5">
      <c r="A6312" t="s">
        <v>7575</v>
      </c>
      <c r="B6312">
        <v>4370.009766</v>
      </c>
      <c r="C6312" t="s">
        <v>6315</v>
      </c>
      <c r="D6312">
        <v>2011.630005</v>
      </c>
      <c r="E6312">
        <v>2.17237253129956</v>
      </c>
    </row>
    <row r="6313" spans="1:5">
      <c r="A6313" t="s">
        <v>7576</v>
      </c>
      <c r="B6313">
        <v>4382.560059</v>
      </c>
      <c r="C6313" t="s">
        <v>6316</v>
      </c>
      <c r="D6313">
        <v>2027.030029</v>
      </c>
      <c r="E6313">
        <v>2.16205976048715</v>
      </c>
    </row>
    <row r="6314" spans="1:5">
      <c r="A6314" t="s">
        <v>7577</v>
      </c>
      <c r="B6314">
        <v>4352.939941</v>
      </c>
      <c r="C6314" t="s">
        <v>6317</v>
      </c>
      <c r="D6314">
        <v>2026.97998</v>
      </c>
      <c r="E6314">
        <v>2.14750021408697</v>
      </c>
    </row>
    <row r="6315" spans="1:5">
      <c r="A6315" t="s">
        <v>7578</v>
      </c>
      <c r="B6315">
        <v>4346.919922</v>
      </c>
      <c r="C6315" t="s">
        <v>6318</v>
      </c>
      <c r="D6315">
        <v>2041.550049</v>
      </c>
      <c r="E6315">
        <v>2.12922525417842</v>
      </c>
    </row>
    <row r="6316" spans="1:5">
      <c r="A6316" t="s">
        <v>7579</v>
      </c>
      <c r="B6316">
        <v>4418.220215</v>
      </c>
      <c r="C6316" t="s">
        <v>6319</v>
      </c>
      <c r="D6316">
        <v>2057.25</v>
      </c>
      <c r="E6316">
        <v>2.14763408190546</v>
      </c>
    </row>
    <row r="6317" spans="1:5">
      <c r="A6317" t="s">
        <v>7580</v>
      </c>
      <c r="B6317">
        <v>4438.620117</v>
      </c>
      <c r="C6317" t="s">
        <v>6320</v>
      </c>
      <c r="D6317">
        <v>2054.51001</v>
      </c>
      <c r="E6317">
        <v>2.16042759363338</v>
      </c>
    </row>
    <row r="6318" spans="1:5">
      <c r="A6318" t="s">
        <v>7581</v>
      </c>
      <c r="B6318">
        <v>4462.069824</v>
      </c>
      <c r="C6318" t="s">
        <v>6321</v>
      </c>
      <c r="D6318">
        <v>2097.72998</v>
      </c>
      <c r="E6318">
        <v>2.12709446236736</v>
      </c>
    </row>
    <row r="6319" spans="1:5">
      <c r="A6319" t="s">
        <v>7582</v>
      </c>
      <c r="B6319">
        <v>4438.180176</v>
      </c>
      <c r="C6319" t="s">
        <v>6322</v>
      </c>
      <c r="D6319">
        <v>2104.149902</v>
      </c>
      <c r="E6319">
        <v>2.1092509482245</v>
      </c>
    </row>
    <row r="6320" spans="1:5">
      <c r="A6320" t="s">
        <v>7583</v>
      </c>
      <c r="B6320">
        <v>4413.52002</v>
      </c>
      <c r="C6320" t="s">
        <v>6323</v>
      </c>
      <c r="D6320">
        <v>2069.72998</v>
      </c>
      <c r="E6320">
        <v>2.13241343684841</v>
      </c>
    </row>
    <row r="6321" spans="1:5">
      <c r="A6321" t="s">
        <v>7584</v>
      </c>
      <c r="B6321">
        <v>4503.220215</v>
      </c>
      <c r="C6321" t="s">
        <v>6324</v>
      </c>
      <c r="D6321">
        <v>2085.75</v>
      </c>
      <c r="E6321">
        <v>2.15904121539015</v>
      </c>
    </row>
    <row r="6322" spans="1:5">
      <c r="A6322" t="s">
        <v>7585</v>
      </c>
      <c r="B6322">
        <v>4624.089844</v>
      </c>
      <c r="C6322" t="s">
        <v>6325</v>
      </c>
      <c r="D6322">
        <v>2090.100098</v>
      </c>
      <c r="E6322">
        <v>2.21237721983974</v>
      </c>
    </row>
    <row r="6323" spans="1:5">
      <c r="A6323" t="s">
        <v>7586</v>
      </c>
      <c r="B6323">
        <v>4630.850098</v>
      </c>
      <c r="C6323" t="s">
        <v>6326</v>
      </c>
      <c r="D6323">
        <v>2104.209961</v>
      </c>
      <c r="E6323">
        <v>2.20075476489012</v>
      </c>
    </row>
    <row r="6324" spans="1:5">
      <c r="A6324" t="s">
        <v>7587</v>
      </c>
      <c r="B6324">
        <v>4639.22998</v>
      </c>
      <c r="C6324" t="s">
        <v>6327</v>
      </c>
      <c r="D6324">
        <v>2113.550049</v>
      </c>
      <c r="E6324">
        <v>2.19499414371332</v>
      </c>
    </row>
    <row r="6325" spans="1:5">
      <c r="A6325" t="s">
        <v>7588</v>
      </c>
      <c r="B6325">
        <v>4678.580078</v>
      </c>
      <c r="C6325" t="s">
        <v>6328</v>
      </c>
      <c r="D6325">
        <v>2119.050049</v>
      </c>
      <c r="E6325">
        <v>2.2078667184892</v>
      </c>
    </row>
    <row r="6326" spans="1:5">
      <c r="A6326" t="s">
        <v>7589</v>
      </c>
      <c r="B6326">
        <v>4670.759766</v>
      </c>
      <c r="C6326" t="s">
        <v>6329</v>
      </c>
      <c r="D6326">
        <v>2125.879883</v>
      </c>
      <c r="E6326">
        <v>2.19709486097997</v>
      </c>
    </row>
    <row r="6327" spans="1:5">
      <c r="A6327" t="s">
        <v>7590</v>
      </c>
      <c r="B6327">
        <v>4648.830078</v>
      </c>
      <c r="C6327" t="s">
        <v>6330</v>
      </c>
      <c r="D6327">
        <v>2129.72998</v>
      </c>
      <c r="E6327">
        <v>2.18282604915014</v>
      </c>
    </row>
    <row r="6328" spans="1:5">
      <c r="A6328" t="s">
        <v>7591</v>
      </c>
      <c r="B6328">
        <v>4703.919922</v>
      </c>
      <c r="C6328" t="s">
        <v>6331</v>
      </c>
      <c r="D6328">
        <v>2124.449951</v>
      </c>
      <c r="E6328">
        <v>2.21418250864692</v>
      </c>
    </row>
    <row r="6329" spans="1:5">
      <c r="A6329" t="s">
        <v>7592</v>
      </c>
      <c r="B6329">
        <v>4719.049805</v>
      </c>
      <c r="C6329" t="s">
        <v>6332</v>
      </c>
      <c r="D6329">
        <v>2128.419922</v>
      </c>
      <c r="E6329">
        <v>2.21716107626247</v>
      </c>
    </row>
    <row r="6330" spans="1:5">
      <c r="A6330" t="s">
        <v>7593</v>
      </c>
      <c r="B6330">
        <v>4717.549805</v>
      </c>
      <c r="C6330" t="s">
        <v>6333</v>
      </c>
      <c r="D6330">
        <v>2151.719971</v>
      </c>
      <c r="E6330">
        <v>2.19245527697898</v>
      </c>
    </row>
    <row r="6331" spans="1:5">
      <c r="A6331" t="s">
        <v>7594</v>
      </c>
      <c r="B6331">
        <v>4702.899902</v>
      </c>
      <c r="C6331" t="s">
        <v>6334</v>
      </c>
      <c r="D6331">
        <v>2158.360107</v>
      </c>
      <c r="E6331">
        <v>2.17892273247061</v>
      </c>
    </row>
    <row r="6332" spans="1:5">
      <c r="A6332" t="s">
        <v>7595</v>
      </c>
      <c r="B6332">
        <v>4707.22998</v>
      </c>
      <c r="C6332" t="s">
        <v>6335</v>
      </c>
      <c r="D6332">
        <v>2187.800049</v>
      </c>
      <c r="E6332">
        <v>2.15158144006422</v>
      </c>
    </row>
    <row r="6333" spans="1:5">
      <c r="A6333" t="s">
        <v>7596</v>
      </c>
      <c r="B6333">
        <v>4655.52002</v>
      </c>
      <c r="C6333" t="s">
        <v>6336</v>
      </c>
      <c r="D6333">
        <v>2186.709961</v>
      </c>
      <c r="E6333">
        <v>2.12900663692545</v>
      </c>
    </row>
    <row r="6334" spans="1:5">
      <c r="A6334" t="s">
        <v>7597</v>
      </c>
      <c r="B6334">
        <v>4641.72998</v>
      </c>
      <c r="C6334" t="s">
        <v>6337</v>
      </c>
      <c r="D6334">
        <v>2188.939941</v>
      </c>
      <c r="E6334">
        <v>2.12053784256843</v>
      </c>
    </row>
    <row r="6335" spans="1:5">
      <c r="A6335" t="s">
        <v>7598</v>
      </c>
      <c r="B6335">
        <v>4636.939941</v>
      </c>
      <c r="C6335" t="s">
        <v>6338</v>
      </c>
      <c r="D6335">
        <v>2176.879883</v>
      </c>
      <c r="E6335">
        <v>2.13008534701958</v>
      </c>
    </row>
    <row r="6336" spans="1:5">
      <c r="A6336" t="s">
        <v>7599</v>
      </c>
      <c r="B6336">
        <v>4588.930176</v>
      </c>
      <c r="C6336" t="s">
        <v>6339</v>
      </c>
      <c r="D6336">
        <v>2187.73999</v>
      </c>
      <c r="E6336">
        <v>2.09756652846118</v>
      </c>
    </row>
    <row r="6337" spans="1:5">
      <c r="A6337" t="s">
        <v>7600</v>
      </c>
      <c r="B6337">
        <v>4502.140137</v>
      </c>
      <c r="C6337" t="s">
        <v>6340</v>
      </c>
      <c r="D6337">
        <v>2173.110107</v>
      </c>
      <c r="E6337">
        <v>2.07174966537487</v>
      </c>
    </row>
    <row r="6338" spans="1:5">
      <c r="A6338" t="s">
        <v>7601</v>
      </c>
      <c r="B6338">
        <v>4565.470215</v>
      </c>
      <c r="C6338" t="s">
        <v>6341</v>
      </c>
      <c r="D6338">
        <v>2137.949951</v>
      </c>
      <c r="E6338">
        <v>2.13544298025525</v>
      </c>
    </row>
    <row r="6339" spans="1:5">
      <c r="A6339" t="s">
        <v>7602</v>
      </c>
      <c r="B6339">
        <v>4565.819824</v>
      </c>
      <c r="C6339" t="s">
        <v>6342</v>
      </c>
      <c r="D6339">
        <v>2131.47998</v>
      </c>
      <c r="E6339">
        <v>2.14208900240292</v>
      </c>
    </row>
    <row r="6340" spans="1:5">
      <c r="A6340" t="s">
        <v>7603</v>
      </c>
      <c r="B6340">
        <v>4653.439941</v>
      </c>
      <c r="C6340" t="s">
        <v>6343</v>
      </c>
      <c r="D6340">
        <v>2093.629883</v>
      </c>
      <c r="E6340">
        <v>2.22266599210554</v>
      </c>
    </row>
    <row r="6341" spans="1:5">
      <c r="A6341" t="s">
        <v>7604</v>
      </c>
      <c r="B6341">
        <v>4655.350098</v>
      </c>
      <c r="C6341" t="s">
        <v>6344</v>
      </c>
      <c r="D6341">
        <v>2100</v>
      </c>
      <c r="E6341">
        <v>2.21683338</v>
      </c>
    </row>
    <row r="6342" spans="1:5">
      <c r="A6342" t="s">
        <v>7605</v>
      </c>
      <c r="B6342">
        <v>4686.359863</v>
      </c>
      <c r="C6342" t="s">
        <v>6345</v>
      </c>
      <c r="D6342">
        <v>2134.77002</v>
      </c>
      <c r="E6342">
        <v>2.19525279964349</v>
      </c>
    </row>
    <row r="6343" spans="1:5">
      <c r="A6343" t="s">
        <v>7606</v>
      </c>
      <c r="B6343">
        <v>4674.790039</v>
      </c>
      <c r="C6343" t="s">
        <v>6346</v>
      </c>
      <c r="D6343">
        <v>2135.27002</v>
      </c>
      <c r="E6343">
        <v>2.18932031790527</v>
      </c>
    </row>
    <row r="6344" spans="1:5">
      <c r="A6344" t="s">
        <v>7607</v>
      </c>
      <c r="B6344">
        <v>4669.410156</v>
      </c>
      <c r="C6344" t="s">
        <v>6347</v>
      </c>
      <c r="D6344">
        <v>2150.860107</v>
      </c>
      <c r="E6344">
        <v>2.17095018909103</v>
      </c>
    </row>
    <row r="6345" spans="1:5">
      <c r="A6345" t="s">
        <v>7608</v>
      </c>
      <c r="B6345">
        <v>4672.879883</v>
      </c>
      <c r="C6345" t="s">
        <v>6348</v>
      </c>
      <c r="D6345">
        <v>2116.610107</v>
      </c>
      <c r="E6345">
        <v>2.2077187799236</v>
      </c>
    </row>
    <row r="6346" spans="1:5">
      <c r="A6346" t="s">
        <v>7609</v>
      </c>
      <c r="B6346">
        <v>4680.470215</v>
      </c>
      <c r="C6346" t="s">
        <v>6349</v>
      </c>
      <c r="D6346">
        <v>2160.52002</v>
      </c>
      <c r="E6346">
        <v>2.16636280695052</v>
      </c>
    </row>
    <row r="6347" spans="1:5">
      <c r="A6347" t="s">
        <v>7610</v>
      </c>
      <c r="B6347">
        <v>4664.509766</v>
      </c>
      <c r="C6347" t="s">
        <v>6350</v>
      </c>
      <c r="D6347">
        <v>2153.909912</v>
      </c>
      <c r="E6347">
        <v>2.16560114237498</v>
      </c>
    </row>
    <row r="6348" spans="1:5">
      <c r="A6348" t="s">
        <v>7611</v>
      </c>
      <c r="B6348">
        <v>4716.160156</v>
      </c>
      <c r="C6348" t="s">
        <v>6351</v>
      </c>
      <c r="D6348">
        <v>2144.560059</v>
      </c>
      <c r="E6348">
        <v>2.19912710591054</v>
      </c>
    </row>
    <row r="6349" spans="1:5">
      <c r="A6349" t="s">
        <v>7612</v>
      </c>
      <c r="B6349">
        <v>4686.220215</v>
      </c>
      <c r="C6349" t="s">
        <v>6352</v>
      </c>
      <c r="D6349">
        <v>2117.330078</v>
      </c>
      <c r="E6349">
        <v>2.21326861772376</v>
      </c>
    </row>
    <row r="6350" spans="1:5">
      <c r="A6350" t="s">
        <v>7613</v>
      </c>
      <c r="B6350">
        <v>4606.75</v>
      </c>
      <c r="C6350" t="s">
        <v>6353</v>
      </c>
      <c r="D6350">
        <v>2162.830078</v>
      </c>
      <c r="E6350">
        <v>2.12996390556022</v>
      </c>
    </row>
    <row r="6351" spans="1:5">
      <c r="A6351" t="s">
        <v>7614</v>
      </c>
      <c r="B6351">
        <v>4716.120117</v>
      </c>
      <c r="C6351" t="s">
        <v>6354</v>
      </c>
      <c r="D6351">
        <v>2185.300049</v>
      </c>
      <c r="E6351">
        <v>2.15811101965522</v>
      </c>
    </row>
    <row r="6352" spans="1:5">
      <c r="A6352" t="s">
        <v>7615</v>
      </c>
      <c r="B6352">
        <v>4693.620117</v>
      </c>
      <c r="C6352" t="s">
        <v>6355</v>
      </c>
      <c r="D6352">
        <v>2191.169922</v>
      </c>
      <c r="E6352">
        <v>2.14206122029818</v>
      </c>
    </row>
    <row r="6353" spans="1:5">
      <c r="A6353" t="s">
        <v>7616</v>
      </c>
      <c r="B6353">
        <v>4694.77002</v>
      </c>
      <c r="C6353" t="s">
        <v>6356</v>
      </c>
      <c r="D6353">
        <v>2189.810059</v>
      </c>
      <c r="E6353">
        <v>2.14391654687344</v>
      </c>
    </row>
    <row r="6354" spans="1:5">
      <c r="A6354" t="s">
        <v>7617</v>
      </c>
      <c r="B6354">
        <v>4622.140137</v>
      </c>
      <c r="C6354" t="s">
        <v>6357</v>
      </c>
      <c r="D6354">
        <v>2189.350098</v>
      </c>
      <c r="E6354">
        <v>2.11119278786083</v>
      </c>
    </row>
    <row r="6355" spans="1:5">
      <c r="A6355" t="s">
        <v>7618</v>
      </c>
      <c r="B6355">
        <v>4643.049805</v>
      </c>
      <c r="C6355" t="s">
        <v>6358</v>
      </c>
      <c r="D6355">
        <v>2200.600098</v>
      </c>
      <c r="E6355">
        <v>2.10990166237828</v>
      </c>
    </row>
    <row r="6356" spans="1:5">
      <c r="A6356" t="s">
        <v>7619</v>
      </c>
      <c r="B6356">
        <v>4537.560059</v>
      </c>
      <c r="C6356" t="s">
        <v>6359</v>
      </c>
      <c r="D6356">
        <v>2201.570068</v>
      </c>
      <c r="E6356">
        <v>2.06105639105192</v>
      </c>
    </row>
    <row r="6357" spans="1:5">
      <c r="A6357" t="s">
        <v>7620</v>
      </c>
      <c r="B6357">
        <v>4570.160156</v>
      </c>
      <c r="C6357" t="s">
        <v>6360</v>
      </c>
      <c r="D6357">
        <v>2215.340088</v>
      </c>
      <c r="E6357">
        <v>2.06296097865765</v>
      </c>
    </row>
    <row r="6358" spans="1:5">
      <c r="A6358" t="s">
        <v>7621</v>
      </c>
      <c r="B6358">
        <v>4597.330078</v>
      </c>
      <c r="C6358" t="s">
        <v>6361</v>
      </c>
      <c r="D6358">
        <v>2207.449951</v>
      </c>
      <c r="E6358">
        <v>2.08264295003262</v>
      </c>
    </row>
    <row r="6359" spans="1:5">
      <c r="A6359" t="s">
        <v>7622</v>
      </c>
      <c r="B6359">
        <v>4664.560059</v>
      </c>
      <c r="C6359" t="s">
        <v>6362</v>
      </c>
      <c r="D6359">
        <v>2212.590088</v>
      </c>
      <c r="E6359">
        <v>2.10818989215322</v>
      </c>
    </row>
    <row r="6360" spans="1:5">
      <c r="A6360" t="s">
        <v>7623</v>
      </c>
      <c r="B6360">
        <v>4598.140137</v>
      </c>
      <c r="C6360" t="s">
        <v>6363</v>
      </c>
      <c r="D6360">
        <v>2202.449951</v>
      </c>
      <c r="E6360">
        <v>2.08773876333138</v>
      </c>
    </row>
    <row r="6361" spans="1:5">
      <c r="A6361" t="s">
        <v>7624</v>
      </c>
      <c r="B6361">
        <v>4514.830078</v>
      </c>
      <c r="C6361" t="s">
        <v>6364</v>
      </c>
      <c r="D6361">
        <v>2218.02002</v>
      </c>
      <c r="E6361">
        <v>2.03552269018744</v>
      </c>
    </row>
    <row r="6362" spans="1:5">
      <c r="A6362" t="s">
        <v>7625</v>
      </c>
      <c r="B6362">
        <v>4560.549805</v>
      </c>
      <c r="C6362" t="s">
        <v>6365</v>
      </c>
      <c r="D6362">
        <v>2218.290039</v>
      </c>
      <c r="E6362">
        <v>2.05588526514589</v>
      </c>
    </row>
    <row r="6363" spans="1:5">
      <c r="A6363" t="s">
        <v>7626</v>
      </c>
      <c r="B6363">
        <v>4589.259766</v>
      </c>
      <c r="C6363" t="s">
        <v>6366</v>
      </c>
      <c r="D6363">
        <v>2223.040039</v>
      </c>
      <c r="E6363">
        <v>2.06440715663601</v>
      </c>
    </row>
    <row r="6364" spans="1:5">
      <c r="A6364" t="s">
        <v>7627</v>
      </c>
      <c r="B6364">
        <v>4624.589844</v>
      </c>
      <c r="C6364" t="s">
        <v>6367</v>
      </c>
      <c r="D6364">
        <v>2234.570068</v>
      </c>
      <c r="E6364">
        <v>2.06956582397039</v>
      </c>
    </row>
    <row r="6365" spans="1:5">
      <c r="A6365" t="s">
        <v>7628</v>
      </c>
      <c r="B6365">
        <v>4622.77002</v>
      </c>
      <c r="C6365" t="s">
        <v>6368</v>
      </c>
      <c r="D6365">
        <v>2235.909912</v>
      </c>
      <c r="E6365">
        <v>2.06751175223557</v>
      </c>
    </row>
    <row r="6366" spans="1:5">
      <c r="A6366" t="s">
        <v>7629</v>
      </c>
      <c r="B6366">
        <v>4621.350098</v>
      </c>
      <c r="C6366" t="s">
        <v>6369</v>
      </c>
      <c r="D6366">
        <v>2230.27002</v>
      </c>
      <c r="E6366">
        <v>2.07210340297719</v>
      </c>
    </row>
    <row r="6367" spans="1:5">
      <c r="A6367" t="s">
        <v>7630</v>
      </c>
      <c r="B6367">
        <v>4691.080078</v>
      </c>
      <c r="C6367" t="s">
        <v>6370</v>
      </c>
      <c r="D6367">
        <v>2229.860107</v>
      </c>
      <c r="E6367">
        <v>2.10375532674615</v>
      </c>
    </row>
    <row r="6368" spans="1:5">
      <c r="A6368" t="s">
        <v>7631</v>
      </c>
      <c r="B6368">
        <v>4652.009766</v>
      </c>
      <c r="C6368" t="s">
        <v>6371</v>
      </c>
      <c r="D6368">
        <v>2227.419922</v>
      </c>
      <c r="E6368">
        <v>2.08851942108112</v>
      </c>
    </row>
    <row r="6369" spans="1:5">
      <c r="A6369" t="s">
        <v>7632</v>
      </c>
      <c r="B6369">
        <v>4593.27002</v>
      </c>
      <c r="C6369" t="s">
        <v>6372</v>
      </c>
      <c r="D6369">
        <v>2231.639893</v>
      </c>
      <c r="E6369">
        <v>2.05824874990259</v>
      </c>
    </row>
    <row r="6370" spans="1:5">
      <c r="A6370" t="s">
        <v>7633</v>
      </c>
      <c r="B6370">
        <v>4497.859863</v>
      </c>
      <c r="C6370" t="s">
        <v>6373</v>
      </c>
      <c r="D6370">
        <v>2225.719971</v>
      </c>
      <c r="E6370">
        <v>2.02085613716228</v>
      </c>
    </row>
    <row r="6371" spans="1:5">
      <c r="A6371" t="s">
        <v>7634</v>
      </c>
      <c r="B6371">
        <v>4484.180176</v>
      </c>
      <c r="C6371" t="s">
        <v>6374</v>
      </c>
      <c r="D6371">
        <v>2217.860107</v>
      </c>
      <c r="E6371">
        <v>2.02184987314892</v>
      </c>
    </row>
    <row r="6372" spans="1:5">
      <c r="A6372" t="s">
        <v>7635</v>
      </c>
      <c r="B6372">
        <v>4443.990234</v>
      </c>
      <c r="C6372" t="s">
        <v>6375</v>
      </c>
      <c r="D6372">
        <v>2254.22998</v>
      </c>
      <c r="E6372">
        <v>1.97140055514655</v>
      </c>
    </row>
    <row r="6373" spans="1:5">
      <c r="A6373" t="s">
        <v>7636</v>
      </c>
      <c r="B6373">
        <v>4305.720215</v>
      </c>
      <c r="C6373" t="s">
        <v>6376</v>
      </c>
      <c r="D6373">
        <v>2251.459961</v>
      </c>
      <c r="E6373">
        <v>1.91241251880295</v>
      </c>
    </row>
    <row r="6374" spans="1:5">
      <c r="A6374" t="s">
        <v>7637</v>
      </c>
      <c r="B6374">
        <v>4270.779785</v>
      </c>
      <c r="C6374" t="s">
        <v>6377</v>
      </c>
      <c r="D6374">
        <v>2270.399902</v>
      </c>
      <c r="E6374">
        <v>1.88106940157893</v>
      </c>
    </row>
    <row r="6375" spans="1:5">
      <c r="A6375" t="s">
        <v>7638</v>
      </c>
      <c r="B6375">
        <v>4283.549805</v>
      </c>
      <c r="C6375" t="s">
        <v>6378</v>
      </c>
      <c r="D6375">
        <v>2277.51001</v>
      </c>
      <c r="E6375">
        <v>1.88080394210869</v>
      </c>
    </row>
    <row r="6376" spans="1:5">
      <c r="A6376" t="s">
        <v>7639</v>
      </c>
      <c r="B6376">
        <v>4333.720215</v>
      </c>
      <c r="C6376" t="s">
        <v>6379</v>
      </c>
      <c r="D6376">
        <v>2276.699951</v>
      </c>
      <c r="E6376">
        <v>1.90350960085737</v>
      </c>
    </row>
    <row r="6377" spans="1:5">
      <c r="A6377" t="s">
        <v>7640</v>
      </c>
      <c r="B6377">
        <v>4183.120117</v>
      </c>
      <c r="C6377" t="s">
        <v>6380</v>
      </c>
      <c r="D6377">
        <v>2284.379883</v>
      </c>
      <c r="E6377">
        <v>1.83118409863882</v>
      </c>
    </row>
    <row r="6378" spans="1:5">
      <c r="A6378" t="s">
        <v>7641</v>
      </c>
      <c r="B6378">
        <v>4272.970215</v>
      </c>
      <c r="C6378" t="s">
        <v>6381</v>
      </c>
      <c r="D6378">
        <v>2288.72998</v>
      </c>
      <c r="E6378">
        <v>1.86696126338154</v>
      </c>
    </row>
    <row r="6379" spans="1:5">
      <c r="A6379" t="s">
        <v>7642</v>
      </c>
      <c r="B6379">
        <v>4141.080078</v>
      </c>
      <c r="C6379" t="s">
        <v>6382</v>
      </c>
      <c r="D6379">
        <v>2304.879883</v>
      </c>
      <c r="E6379">
        <v>1.79665765168206</v>
      </c>
    </row>
    <row r="6380" spans="1:5">
      <c r="A6380" t="s">
        <v>7643</v>
      </c>
      <c r="B6380">
        <v>4147.069824</v>
      </c>
      <c r="C6380" t="s">
        <v>6383</v>
      </c>
      <c r="D6380">
        <v>2305.530029</v>
      </c>
      <c r="E6380">
        <v>1.7987489956046</v>
      </c>
    </row>
    <row r="6381" spans="1:5">
      <c r="A6381" t="s">
        <v>7644</v>
      </c>
      <c r="B6381">
        <v>4136.279785</v>
      </c>
      <c r="C6381" t="s">
        <v>6384</v>
      </c>
      <c r="D6381">
        <v>2323.429932</v>
      </c>
      <c r="E6381">
        <v>1.78024726635053</v>
      </c>
    </row>
    <row r="6382" spans="1:5">
      <c r="A6382" t="s">
        <v>7645</v>
      </c>
      <c r="B6382">
        <v>4142.600098</v>
      </c>
      <c r="C6382" t="s">
        <v>6385</v>
      </c>
      <c r="D6382">
        <v>2328.790039</v>
      </c>
      <c r="E6382">
        <v>1.77886371404219</v>
      </c>
    </row>
    <row r="6383" spans="1:5">
      <c r="A6383" t="s">
        <v>7646</v>
      </c>
      <c r="B6383">
        <v>4259.77002</v>
      </c>
      <c r="C6383" t="s">
        <v>6386</v>
      </c>
      <c r="D6383">
        <v>2303.320068</v>
      </c>
      <c r="E6383">
        <v>1.84940429216978</v>
      </c>
    </row>
    <row r="6384" spans="1:5">
      <c r="A6384" t="s">
        <v>7647</v>
      </c>
      <c r="B6384">
        <v>4196.529785</v>
      </c>
      <c r="C6384" t="s">
        <v>6387</v>
      </c>
      <c r="D6384">
        <v>2286.080078</v>
      </c>
      <c r="E6384">
        <v>1.83568800821333</v>
      </c>
    </row>
    <row r="6385" spans="1:5">
      <c r="A6385" t="s">
        <v>7648</v>
      </c>
      <c r="B6385">
        <v>4233.850098</v>
      </c>
      <c r="C6385" t="s">
        <v>6388</v>
      </c>
      <c r="D6385">
        <v>2268.320068</v>
      </c>
      <c r="E6385">
        <v>1.8665135303119</v>
      </c>
    </row>
    <row r="6386" spans="1:5">
      <c r="A6386" t="s">
        <v>7649</v>
      </c>
      <c r="B6386">
        <v>4128.859863</v>
      </c>
      <c r="C6386" t="s">
        <v>6389</v>
      </c>
      <c r="D6386">
        <v>2300.389893</v>
      </c>
      <c r="E6386">
        <v>1.79485220116988</v>
      </c>
    </row>
    <row r="6387" spans="1:5">
      <c r="A6387" t="s">
        <v>7650</v>
      </c>
      <c r="B6387">
        <v>4186.060059</v>
      </c>
      <c r="C6387" t="s">
        <v>6390</v>
      </c>
      <c r="D6387">
        <v>2304.030029</v>
      </c>
      <c r="E6387">
        <v>1.8168426653783</v>
      </c>
    </row>
    <row r="6388" spans="1:5">
      <c r="A6388" t="s">
        <v>7651</v>
      </c>
      <c r="B6388">
        <v>4279.169922</v>
      </c>
      <c r="C6388" t="s">
        <v>6391</v>
      </c>
      <c r="D6388">
        <v>2314.189941</v>
      </c>
      <c r="E6388">
        <v>1.84910056265775</v>
      </c>
    </row>
    <row r="6389" spans="1:5">
      <c r="A6389" t="s">
        <v>7652</v>
      </c>
      <c r="B6389">
        <v>4286.560059</v>
      </c>
      <c r="C6389" t="s">
        <v>6392</v>
      </c>
      <c r="D6389">
        <v>2330.070068</v>
      </c>
      <c r="E6389">
        <v>1.83967002446383</v>
      </c>
    </row>
    <row r="6390" spans="1:5">
      <c r="A6390" t="s">
        <v>7653</v>
      </c>
      <c r="B6390">
        <v>4193.100098</v>
      </c>
      <c r="C6390" t="s">
        <v>6393</v>
      </c>
      <c r="D6390">
        <v>2270.51001</v>
      </c>
      <c r="E6390">
        <v>1.84676573964983</v>
      </c>
    </row>
    <row r="6391" spans="1:5">
      <c r="A6391" t="s">
        <v>7654</v>
      </c>
      <c r="B6391">
        <v>4171.970215</v>
      </c>
      <c r="C6391" t="s">
        <v>6394</v>
      </c>
      <c r="D6391">
        <v>2281.909912</v>
      </c>
      <c r="E6391">
        <v>1.8282799829479</v>
      </c>
    </row>
    <row r="6392" spans="1:5">
      <c r="A6392" t="s">
        <v>7655</v>
      </c>
      <c r="B6392">
        <v>4167.77002</v>
      </c>
      <c r="C6392" t="s">
        <v>6395</v>
      </c>
      <c r="D6392">
        <v>2324.949951</v>
      </c>
      <c r="E6392">
        <v>1.79262784483054</v>
      </c>
    </row>
    <row r="6393" spans="1:5">
      <c r="A6393" t="s">
        <v>7656</v>
      </c>
      <c r="B6393">
        <v>4024.469971</v>
      </c>
      <c r="C6393" t="s">
        <v>6396</v>
      </c>
      <c r="D6393">
        <v>2321.090088</v>
      </c>
      <c r="E6393">
        <v>1.73387064629953</v>
      </c>
    </row>
    <row r="6394" spans="1:5">
      <c r="A6394" t="s">
        <v>7657</v>
      </c>
      <c r="B6394">
        <v>3960.669922</v>
      </c>
      <c r="C6394" t="s">
        <v>6397</v>
      </c>
      <c r="D6394">
        <v>2323.070068</v>
      </c>
      <c r="E6394">
        <v>1.70492916961814</v>
      </c>
    </row>
    <row r="6395" spans="1:5">
      <c r="A6395" t="s">
        <v>7658</v>
      </c>
      <c r="B6395">
        <v>3947.800049</v>
      </c>
      <c r="C6395" t="s">
        <v>6398</v>
      </c>
      <c r="D6395">
        <v>2338.199951</v>
      </c>
      <c r="E6395">
        <v>1.68839283711028</v>
      </c>
    </row>
    <row r="6396" spans="1:5">
      <c r="A6396" t="s">
        <v>7659</v>
      </c>
      <c r="B6396">
        <v>3966.280029</v>
      </c>
      <c r="C6396" t="s">
        <v>6399</v>
      </c>
      <c r="D6396">
        <v>2349.199951</v>
      </c>
      <c r="E6396">
        <v>1.68835352959702</v>
      </c>
    </row>
    <row r="6397" spans="1:5">
      <c r="A6397" t="s">
        <v>7660</v>
      </c>
      <c r="B6397">
        <v>3962.219971</v>
      </c>
      <c r="C6397" t="s">
        <v>6400</v>
      </c>
      <c r="D6397">
        <v>2363.610107</v>
      </c>
      <c r="E6397">
        <v>1.67634245566373</v>
      </c>
    </row>
    <row r="6398" spans="1:5">
      <c r="A6398" t="s">
        <v>7661</v>
      </c>
      <c r="B6398">
        <v>4019.189941</v>
      </c>
      <c r="C6398" t="s">
        <v>6401</v>
      </c>
      <c r="D6398">
        <v>2360.949951</v>
      </c>
      <c r="E6398">
        <v>1.70236134793863</v>
      </c>
    </row>
    <row r="6399" spans="1:5">
      <c r="A6399" t="s">
        <v>7662</v>
      </c>
      <c r="B6399">
        <v>4104.330078</v>
      </c>
      <c r="C6399" t="s">
        <v>6402</v>
      </c>
      <c r="D6399">
        <v>2364.350098</v>
      </c>
      <c r="E6399">
        <v>1.73592315345847</v>
      </c>
    </row>
    <row r="6400" spans="1:5">
      <c r="A6400" t="s">
        <v>7663</v>
      </c>
      <c r="B6400">
        <v>4199.100098</v>
      </c>
      <c r="C6400" t="s">
        <v>6403</v>
      </c>
      <c r="D6400">
        <v>2379.149902</v>
      </c>
      <c r="E6400">
        <v>1.76495818715335</v>
      </c>
    </row>
    <row r="6401" spans="1:5">
      <c r="A6401" t="s">
        <v>7664</v>
      </c>
      <c r="B6401">
        <v>4151.490234</v>
      </c>
      <c r="C6401" t="s">
        <v>6404</v>
      </c>
      <c r="D6401">
        <v>2385.600098</v>
      </c>
      <c r="E6401">
        <v>1.74022889983969</v>
      </c>
    </row>
    <row r="6402" spans="1:5">
      <c r="A6402" t="s">
        <v>7665</v>
      </c>
      <c r="B6402">
        <v>4164.089844</v>
      </c>
      <c r="C6402" t="s">
        <v>6405</v>
      </c>
      <c r="D6402">
        <v>2381.919922</v>
      </c>
      <c r="E6402">
        <v>1.7482073202963</v>
      </c>
    </row>
    <row r="6403" spans="1:5">
      <c r="A6403" t="s">
        <v>7666</v>
      </c>
      <c r="B6403">
        <v>4231.27002</v>
      </c>
      <c r="C6403" t="s">
        <v>6406</v>
      </c>
      <c r="D6403">
        <v>2397.939941</v>
      </c>
      <c r="E6403">
        <v>1.76454378512727</v>
      </c>
    </row>
    <row r="6404" spans="1:5">
      <c r="A6404" t="s">
        <v>7667</v>
      </c>
      <c r="B6404">
        <v>4162.540039</v>
      </c>
      <c r="C6404" t="s">
        <v>6407</v>
      </c>
      <c r="D6404">
        <v>2397.570068</v>
      </c>
      <c r="E6404">
        <v>1.73614948507941</v>
      </c>
    </row>
    <row r="6405" spans="1:5">
      <c r="A6405" t="s">
        <v>7668</v>
      </c>
      <c r="B6405">
        <v>4200.660156</v>
      </c>
      <c r="C6405" t="s">
        <v>6408</v>
      </c>
      <c r="D6405">
        <v>2392.469971</v>
      </c>
      <c r="E6405">
        <v>1.75578385807042</v>
      </c>
    </row>
    <row r="6406" spans="1:5">
      <c r="A6406" t="s">
        <v>7669</v>
      </c>
      <c r="B6406">
        <v>4241.060059</v>
      </c>
      <c r="C6406" t="s">
        <v>6409</v>
      </c>
      <c r="D6406">
        <v>2322.860107</v>
      </c>
      <c r="E6406">
        <v>1.82579228349544</v>
      </c>
    </row>
    <row r="6407" spans="1:5">
      <c r="A6407" t="s">
        <v>7670</v>
      </c>
      <c r="B6407">
        <v>4235.620117</v>
      </c>
      <c r="C6407" t="s">
        <v>6410</v>
      </c>
      <c r="D6407">
        <v>2300.939941</v>
      </c>
      <c r="E6407">
        <v>1.84082167531899</v>
      </c>
    </row>
    <row r="6408" spans="1:5">
      <c r="A6408" t="s">
        <v>7671</v>
      </c>
      <c r="B6408">
        <v>4201.120117</v>
      </c>
      <c r="C6408" t="s">
        <v>6411</v>
      </c>
      <c r="D6408">
        <v>2313.310059</v>
      </c>
      <c r="E6408">
        <v>1.81606443142173</v>
      </c>
    </row>
    <row r="6409" spans="1:5">
      <c r="A6409" t="s">
        <v>7672</v>
      </c>
      <c r="B6409">
        <v>4333.609863</v>
      </c>
      <c r="C6409" t="s">
        <v>6412</v>
      </c>
      <c r="D6409">
        <v>2346.290039</v>
      </c>
      <c r="E6409">
        <v>1.84700518306211</v>
      </c>
    </row>
    <row r="6410" spans="1:5">
      <c r="A6410" t="s">
        <v>7673</v>
      </c>
      <c r="B6410">
        <v>4334.390137</v>
      </c>
      <c r="C6410" t="s">
        <v>6413</v>
      </c>
      <c r="D6410">
        <v>2350.98999</v>
      </c>
      <c r="E6410">
        <v>1.84364465839346</v>
      </c>
    </row>
    <row r="6411" spans="1:5">
      <c r="A6411" t="s">
        <v>7674</v>
      </c>
      <c r="B6411">
        <v>4325.859863</v>
      </c>
      <c r="C6411" t="s">
        <v>6414</v>
      </c>
      <c r="D6411">
        <v>2315.26001</v>
      </c>
      <c r="E6411">
        <v>1.86841211972559</v>
      </c>
    </row>
    <row r="6412" spans="1:5">
      <c r="A6412" t="s">
        <v>7675</v>
      </c>
      <c r="B6412">
        <v>4329</v>
      </c>
      <c r="C6412" t="s">
        <v>6415</v>
      </c>
      <c r="D6412">
        <v>2326.77002</v>
      </c>
      <c r="E6412">
        <v>1.86051907270148</v>
      </c>
    </row>
    <row r="6413" spans="1:5">
      <c r="A6413" t="s">
        <v>7676</v>
      </c>
      <c r="B6413">
        <v>4303.330078</v>
      </c>
      <c r="C6413" t="s">
        <v>6416</v>
      </c>
      <c r="D6413">
        <v>2371.76001</v>
      </c>
      <c r="E6413">
        <v>1.81440367484736</v>
      </c>
    </row>
    <row r="6414" spans="1:5">
      <c r="A6414" t="s">
        <v>7677</v>
      </c>
      <c r="B6414">
        <v>4265.509766</v>
      </c>
      <c r="C6414" t="s">
        <v>6417</v>
      </c>
      <c r="D6414">
        <v>2359.959961</v>
      </c>
      <c r="E6414">
        <v>1.80745005698849</v>
      </c>
    </row>
    <row r="6415" spans="1:5">
      <c r="A6415" t="s">
        <v>7678</v>
      </c>
      <c r="B6415">
        <v>4293.22998</v>
      </c>
      <c r="C6415" t="s">
        <v>6418</v>
      </c>
      <c r="D6415">
        <v>2328.070068</v>
      </c>
      <c r="E6415">
        <v>1.84411544953552</v>
      </c>
    </row>
    <row r="6416" spans="1:5">
      <c r="A6416" t="s">
        <v>7679</v>
      </c>
      <c r="B6416">
        <v>4286.970215</v>
      </c>
      <c r="C6416" t="s">
        <v>6419</v>
      </c>
      <c r="D6416">
        <v>2337.550049</v>
      </c>
      <c r="E6416">
        <v>1.8339586854339</v>
      </c>
    </row>
    <row r="6417" spans="1:5">
      <c r="A6417" t="s">
        <v>7680</v>
      </c>
      <c r="B6417">
        <v>4361.830078</v>
      </c>
      <c r="C6417" t="s">
        <v>6420</v>
      </c>
      <c r="D6417">
        <v>2322.689941</v>
      </c>
      <c r="E6417">
        <v>1.87792180135851</v>
      </c>
    </row>
    <row r="6418" spans="1:5">
      <c r="A6418" t="s">
        <v>7681</v>
      </c>
      <c r="B6418">
        <v>4367.330078</v>
      </c>
      <c r="C6418" t="s">
        <v>6421</v>
      </c>
      <c r="D6418">
        <v>2284.290039</v>
      </c>
      <c r="E6418">
        <v>1.91189822808661</v>
      </c>
    </row>
    <row r="6419" spans="1:5">
      <c r="A6419" t="s">
        <v>7682</v>
      </c>
      <c r="B6419">
        <v>4367.080078</v>
      </c>
      <c r="C6419" t="s">
        <v>6422</v>
      </c>
      <c r="D6419">
        <v>2299.26001</v>
      </c>
      <c r="E6419">
        <v>1.89934155293729</v>
      </c>
    </row>
    <row r="6420" spans="1:5">
      <c r="A6420" t="s">
        <v>7683</v>
      </c>
      <c r="B6420">
        <v>4404.200195</v>
      </c>
      <c r="C6420" t="s">
        <v>6423</v>
      </c>
      <c r="D6420">
        <v>2290.719971</v>
      </c>
      <c r="E6420">
        <v>1.9226270564522</v>
      </c>
    </row>
    <row r="6421" spans="1:5">
      <c r="A6421" t="s">
        <v>7684</v>
      </c>
      <c r="B6421">
        <v>4400.259766</v>
      </c>
      <c r="C6421" t="s">
        <v>6424</v>
      </c>
      <c r="D6421">
        <v>2259.620117</v>
      </c>
      <c r="E6421">
        <v>1.94734492443891</v>
      </c>
    </row>
    <row r="6422" spans="1:5">
      <c r="A6422" t="s">
        <v>7685</v>
      </c>
      <c r="B6422">
        <v>4410.830078</v>
      </c>
      <c r="C6422" t="s">
        <v>6425</v>
      </c>
      <c r="D6422">
        <v>2202.969971</v>
      </c>
      <c r="E6422">
        <v>2.00221979240043</v>
      </c>
    </row>
    <row r="6423" spans="1:5">
      <c r="A6423" t="s">
        <v>7686</v>
      </c>
      <c r="B6423">
        <v>4426.97998</v>
      </c>
      <c r="C6423" t="s">
        <v>6426</v>
      </c>
      <c r="D6423">
        <v>2225.23999</v>
      </c>
      <c r="E6423">
        <v>1.98943934132696</v>
      </c>
    </row>
    <row r="6424" spans="1:5">
      <c r="A6424" t="s">
        <v>7687</v>
      </c>
      <c r="B6424">
        <v>4437.620117</v>
      </c>
      <c r="C6424" t="s">
        <v>6427</v>
      </c>
      <c r="D6424">
        <v>2221.070068</v>
      </c>
      <c r="E6424">
        <v>1.99796493633176</v>
      </c>
    </row>
    <row r="6425" spans="1:5">
      <c r="A6425" t="s">
        <v>7688</v>
      </c>
      <c r="B6425">
        <v>4402.560059</v>
      </c>
      <c r="C6425" t="s">
        <v>6428</v>
      </c>
      <c r="D6425">
        <v>2262.699951</v>
      </c>
      <c r="E6425">
        <v>1.94571094459709</v>
      </c>
    </row>
    <row r="6426" spans="1:5">
      <c r="A6426" t="s">
        <v>7689</v>
      </c>
      <c r="B6426">
        <v>4405.529785</v>
      </c>
      <c r="C6426" t="s">
        <v>6429</v>
      </c>
      <c r="D6426">
        <v>2257.959961</v>
      </c>
      <c r="E6426">
        <v>1.95111067560688</v>
      </c>
    </row>
    <row r="6427" spans="1:5">
      <c r="A6427" t="s">
        <v>7690</v>
      </c>
      <c r="B6427">
        <v>4398.069824</v>
      </c>
      <c r="C6427" t="s">
        <v>6430</v>
      </c>
      <c r="D6427">
        <v>2270.5</v>
      </c>
      <c r="E6427">
        <v>1.93704903061</v>
      </c>
    </row>
    <row r="6428" spans="1:5">
      <c r="A6428" t="s">
        <v>7691</v>
      </c>
      <c r="B6428">
        <v>4467.720215</v>
      </c>
      <c r="C6428" t="s">
        <v>6431</v>
      </c>
      <c r="D6428">
        <v>2312.090088</v>
      </c>
      <c r="E6428">
        <v>1.93232964329027</v>
      </c>
    </row>
    <row r="6429" spans="1:5">
      <c r="A6429" t="s">
        <v>7692</v>
      </c>
      <c r="B6429">
        <v>4490.879883</v>
      </c>
      <c r="C6429" t="s">
        <v>6432</v>
      </c>
      <c r="D6429">
        <v>2316.360107</v>
      </c>
      <c r="E6429">
        <v>1.93876585485505</v>
      </c>
    </row>
    <row r="6430" spans="1:5">
      <c r="A6430" t="s">
        <v>7693</v>
      </c>
      <c r="B6430">
        <v>4483.660156</v>
      </c>
      <c r="C6430" t="s">
        <v>6433</v>
      </c>
      <c r="D6430">
        <v>2303.100098</v>
      </c>
      <c r="E6430">
        <v>1.94679343719953</v>
      </c>
    </row>
    <row r="6431" spans="1:5">
      <c r="A6431" t="s">
        <v>7694</v>
      </c>
      <c r="B6431">
        <v>4532.080078</v>
      </c>
      <c r="C6431" t="s">
        <v>6434</v>
      </c>
      <c r="D6431">
        <v>2325.540039</v>
      </c>
      <c r="E6431">
        <v>1.94882909001594</v>
      </c>
    </row>
    <row r="6432" spans="1:5">
      <c r="A6432" t="s">
        <v>7695</v>
      </c>
      <c r="B6432">
        <v>4511.700195</v>
      </c>
      <c r="C6432" t="s">
        <v>6435</v>
      </c>
      <c r="D6432">
        <v>2336.52002</v>
      </c>
      <c r="E6432">
        <v>1.93094865714012</v>
      </c>
    </row>
    <row r="6433" spans="1:5">
      <c r="A6433" t="s">
        <v>7696</v>
      </c>
      <c r="B6433">
        <v>4470.75</v>
      </c>
      <c r="C6433" t="s">
        <v>6436</v>
      </c>
      <c r="D6433">
        <v>2338.98999</v>
      </c>
      <c r="E6433">
        <v>1.91140193806473</v>
      </c>
    </row>
    <row r="6434" spans="1:5">
      <c r="A6434" t="s">
        <v>7697</v>
      </c>
      <c r="B6434">
        <v>4543.779785</v>
      </c>
      <c r="C6434" t="s">
        <v>6437</v>
      </c>
      <c r="D6434">
        <v>2342.919922</v>
      </c>
      <c r="E6434">
        <v>1.93936623370434</v>
      </c>
    </row>
    <row r="6435" spans="1:5">
      <c r="A6435" t="s">
        <v>7698</v>
      </c>
      <c r="B6435">
        <v>4475.290039</v>
      </c>
      <c r="C6435" t="s">
        <v>6438</v>
      </c>
      <c r="D6435">
        <v>2334.540039</v>
      </c>
      <c r="E6435">
        <v>1.91699005553016</v>
      </c>
    </row>
    <row r="6436" spans="1:5">
      <c r="A6436" t="s">
        <v>7699</v>
      </c>
      <c r="B6436">
        <v>4474.930176</v>
      </c>
      <c r="C6436" t="s">
        <v>6439</v>
      </c>
      <c r="D6436">
        <v>2327.870117</v>
      </c>
      <c r="E6436">
        <v>1.92232811586885</v>
      </c>
    </row>
    <row r="6437" spans="1:5">
      <c r="A6437" t="s">
        <v>7700</v>
      </c>
      <c r="B6437">
        <v>4458.709961</v>
      </c>
      <c r="C6437" t="s">
        <v>6440</v>
      </c>
      <c r="D6437">
        <v>2332.340088</v>
      </c>
      <c r="E6437">
        <v>1.91168945898597</v>
      </c>
    </row>
    <row r="6438" spans="1:5">
      <c r="A6438" t="s">
        <v>7701</v>
      </c>
      <c r="B6438">
        <v>4496.040039</v>
      </c>
      <c r="C6438" t="s">
        <v>6441</v>
      </c>
      <c r="D6438">
        <v>2332.879883</v>
      </c>
      <c r="E6438">
        <v>1.92724883598304</v>
      </c>
    </row>
    <row r="6439" spans="1:5">
      <c r="A6439" t="s">
        <v>7702</v>
      </c>
      <c r="B6439">
        <v>4554.720215</v>
      </c>
      <c r="C6439" t="s">
        <v>6442</v>
      </c>
      <c r="D6439">
        <v>2321.179932</v>
      </c>
      <c r="E6439">
        <v>1.96224349185869</v>
      </c>
    </row>
    <row r="6440" spans="1:5">
      <c r="A6440" t="s">
        <v>7703</v>
      </c>
      <c r="B6440">
        <v>4554.629883</v>
      </c>
      <c r="C6440" t="s">
        <v>6443</v>
      </c>
      <c r="D6440">
        <v>2314.5</v>
      </c>
      <c r="E6440">
        <v>1.96786773946857</v>
      </c>
    </row>
    <row r="6441" spans="1:5">
      <c r="A6441" t="s">
        <v>7704</v>
      </c>
      <c r="B6441">
        <v>4543.160156</v>
      </c>
      <c r="C6441" t="s">
        <v>6444</v>
      </c>
      <c r="D6441">
        <v>2298.300049</v>
      </c>
      <c r="E6441">
        <v>1.97674805688524</v>
      </c>
    </row>
    <row r="6442" spans="1:5">
      <c r="A6442" t="s">
        <v>7705</v>
      </c>
      <c r="B6442">
        <v>4569.310059</v>
      </c>
      <c r="C6442" t="s">
        <v>6445</v>
      </c>
      <c r="D6442">
        <v>2316.629883</v>
      </c>
      <c r="E6442">
        <v>1.97239537162614</v>
      </c>
    </row>
    <row r="6443" spans="1:5">
      <c r="A6443" t="s">
        <v>7706</v>
      </c>
      <c r="B6443">
        <v>4537.089844</v>
      </c>
      <c r="C6443" t="s">
        <v>6446</v>
      </c>
      <c r="D6443">
        <v>2311.25</v>
      </c>
      <c r="E6443">
        <v>1.96304590329908</v>
      </c>
    </row>
    <row r="6444" spans="1:5">
      <c r="A6444" t="s">
        <v>7707</v>
      </c>
      <c r="B6444">
        <v>4540.439941</v>
      </c>
      <c r="C6444" t="s">
        <v>6447</v>
      </c>
      <c r="D6444">
        <v>2307.580078</v>
      </c>
      <c r="E6444">
        <v>1.96761966541817</v>
      </c>
    </row>
    <row r="6445" spans="1:5">
      <c r="A6445" t="s">
        <v>7708</v>
      </c>
      <c r="B6445">
        <v>4540.799805</v>
      </c>
      <c r="C6445" t="s">
        <v>6448</v>
      </c>
      <c r="D6445">
        <v>2292.340088</v>
      </c>
      <c r="E6445">
        <v>1.98085782679904</v>
      </c>
    </row>
    <row r="6446" spans="1:5">
      <c r="A6446" t="s">
        <v>7709</v>
      </c>
      <c r="B6446">
        <v>4474.189941</v>
      </c>
      <c r="C6446" t="s">
        <v>6449</v>
      </c>
      <c r="D6446">
        <v>2306.77002</v>
      </c>
      <c r="E6446">
        <v>1.93959081408558</v>
      </c>
    </row>
    <row r="6447" spans="1:5">
      <c r="A6447" t="s">
        <v>7710</v>
      </c>
      <c r="B6447">
        <v>4474.129883</v>
      </c>
      <c r="C6447" t="s">
        <v>6450</v>
      </c>
      <c r="D6447">
        <v>2357.76001</v>
      </c>
      <c r="E6447">
        <v>1.89761886876688</v>
      </c>
    </row>
    <row r="6448" spans="1:5">
      <c r="A6448" t="s">
        <v>7711</v>
      </c>
      <c r="B6448">
        <v>4452.970215</v>
      </c>
      <c r="C6448" t="s">
        <v>6451</v>
      </c>
      <c r="D6448">
        <v>2377.300049</v>
      </c>
      <c r="E6448">
        <v>1.87312081908765</v>
      </c>
    </row>
    <row r="6449" spans="1:5">
      <c r="A6449" t="s">
        <v>7712</v>
      </c>
      <c r="B6449">
        <v>4416.629883</v>
      </c>
      <c r="C6449" t="s">
        <v>6452</v>
      </c>
      <c r="D6449">
        <v>2383.719971</v>
      </c>
      <c r="E6449">
        <v>1.85283084285574</v>
      </c>
    </row>
    <row r="6450" spans="1:5">
      <c r="A6450" t="s">
        <v>7713</v>
      </c>
      <c r="B6450">
        <v>4363.990234</v>
      </c>
      <c r="C6450" t="s">
        <v>6453</v>
      </c>
      <c r="D6450">
        <v>2396.030029</v>
      </c>
      <c r="E6450">
        <v>1.82134204545898</v>
      </c>
    </row>
    <row r="6451" spans="1:5">
      <c r="A6451" t="s">
        <v>7714</v>
      </c>
      <c r="B6451">
        <v>4341.299805</v>
      </c>
      <c r="C6451" t="s">
        <v>6454</v>
      </c>
      <c r="D6451">
        <v>2413.590088</v>
      </c>
      <c r="E6451">
        <v>1.79868977196429</v>
      </c>
    </row>
    <row r="6452" spans="1:5">
      <c r="A6452" t="s">
        <v>7715</v>
      </c>
      <c r="B6452">
        <v>4381.299805</v>
      </c>
      <c r="C6452" t="s">
        <v>6455</v>
      </c>
      <c r="D6452">
        <v>2409.899902</v>
      </c>
      <c r="E6452">
        <v>1.81804223543223</v>
      </c>
    </row>
    <row r="6453" spans="1:5">
      <c r="A6453" t="s">
        <v>7716</v>
      </c>
      <c r="B6453">
        <v>4341.390137</v>
      </c>
      <c r="C6453" t="s">
        <v>6456</v>
      </c>
      <c r="D6453">
        <v>2404.080078</v>
      </c>
      <c r="E6453">
        <v>1.8058425660312</v>
      </c>
    </row>
    <row r="6454" spans="1:5">
      <c r="A6454" t="s">
        <v>7717</v>
      </c>
      <c r="B6454">
        <v>4312.009766</v>
      </c>
      <c r="C6454" t="s">
        <v>6457</v>
      </c>
      <c r="D6454">
        <v>2404.23999</v>
      </c>
      <c r="E6454">
        <v>1.7935022227128</v>
      </c>
    </row>
    <row r="6455" spans="1:5">
      <c r="A6455" t="s">
        <v>7718</v>
      </c>
      <c r="B6455">
        <v>4309.47998</v>
      </c>
      <c r="C6455" t="s">
        <v>6458</v>
      </c>
      <c r="D6455">
        <v>2392.800049</v>
      </c>
      <c r="E6455">
        <v>1.80101968060433</v>
      </c>
    </row>
    <row r="6456" spans="1:5">
      <c r="A6456" t="s">
        <v>7719</v>
      </c>
      <c r="B6456">
        <v>4330.169922</v>
      </c>
      <c r="C6456" t="s">
        <v>6459</v>
      </c>
      <c r="D6456">
        <v>2387.51001</v>
      </c>
      <c r="E6456">
        <v>1.81367613281755</v>
      </c>
    </row>
    <row r="6457" spans="1:5">
      <c r="A6457" t="s">
        <v>7720</v>
      </c>
      <c r="B6457">
        <v>4341.22998</v>
      </c>
      <c r="C6457" t="s">
        <v>6460</v>
      </c>
      <c r="D6457">
        <v>2375.209961</v>
      </c>
      <c r="E6457">
        <v>1.82772472803721</v>
      </c>
    </row>
    <row r="6458" spans="1:5">
      <c r="A6458" t="s">
        <v>7721</v>
      </c>
      <c r="B6458">
        <v>4402.040039</v>
      </c>
      <c r="C6458" t="s">
        <v>6461</v>
      </c>
      <c r="D6458">
        <v>2383.179932</v>
      </c>
      <c r="E6458">
        <v>1.84712869552646</v>
      </c>
    </row>
    <row r="6459" spans="1:5">
      <c r="A6459" t="s">
        <v>7722</v>
      </c>
      <c r="B6459">
        <v>4361.029785</v>
      </c>
      <c r="C6459" t="s">
        <v>6462</v>
      </c>
      <c r="D6459">
        <v>2390.969971</v>
      </c>
      <c r="E6459">
        <v>1.82395840930451</v>
      </c>
    </row>
    <row r="6460" spans="1:5">
      <c r="A6460" t="s">
        <v>7723</v>
      </c>
      <c r="B6460">
        <v>4342.810059</v>
      </c>
      <c r="C6460" t="s">
        <v>6463</v>
      </c>
      <c r="D6460">
        <v>2411.350098</v>
      </c>
      <c r="E6460">
        <v>1.80098695025744</v>
      </c>
    </row>
    <row r="6461" spans="1:5">
      <c r="A6461" t="s">
        <v>7724</v>
      </c>
      <c r="B6461">
        <v>4326.529785</v>
      </c>
      <c r="C6461" t="s">
        <v>6464</v>
      </c>
      <c r="D6461">
        <v>2393.080078</v>
      </c>
      <c r="E6461">
        <v>1.80793356009042</v>
      </c>
    </row>
    <row r="6462" spans="1:5">
      <c r="A6462" t="s">
        <v>7725</v>
      </c>
      <c r="B6462">
        <v>4380.47998</v>
      </c>
      <c r="C6462" t="s">
        <v>6465</v>
      </c>
      <c r="D6462">
        <v>2407.889893</v>
      </c>
      <c r="E6462">
        <v>1.81921938903209</v>
      </c>
    </row>
    <row r="6463" spans="1:5">
      <c r="A6463" t="s">
        <v>7726</v>
      </c>
      <c r="B6463">
        <v>4322.560059</v>
      </c>
      <c r="C6463" t="s">
        <v>6466</v>
      </c>
      <c r="D6463">
        <v>2379.23999</v>
      </c>
      <c r="E6463">
        <v>1.81678186192558</v>
      </c>
    </row>
    <row r="6464" spans="1:5">
      <c r="A6464" t="s">
        <v>7727</v>
      </c>
      <c r="B6464">
        <v>4338.22998</v>
      </c>
      <c r="C6464" t="s">
        <v>6467</v>
      </c>
      <c r="D6464">
        <v>2337.850098</v>
      </c>
      <c r="E6464">
        <v>1.85564933513543</v>
      </c>
    </row>
    <row r="6465" spans="1:5">
      <c r="A6465" t="s">
        <v>7728</v>
      </c>
      <c r="B6465">
        <v>4315.580078</v>
      </c>
      <c r="C6465" t="s">
        <v>6468</v>
      </c>
      <c r="D6465">
        <v>2343.51001</v>
      </c>
      <c r="E6465">
        <v>1.84150272863567</v>
      </c>
    </row>
    <row r="6466" spans="1:5">
      <c r="A6466" t="s">
        <v>7729</v>
      </c>
      <c r="B6466">
        <v>4362.899902</v>
      </c>
      <c r="C6466" t="s">
        <v>6469</v>
      </c>
      <c r="D6466">
        <v>2362.949951</v>
      </c>
      <c r="E6466">
        <v>1.84637846440786</v>
      </c>
    </row>
    <row r="6467" spans="1:5">
      <c r="A6467" t="s">
        <v>7730</v>
      </c>
      <c r="B6467">
        <v>4355.100098</v>
      </c>
      <c r="C6467" t="s">
        <v>6470</v>
      </c>
      <c r="D6467">
        <v>2369.669922</v>
      </c>
      <c r="E6467">
        <v>1.837850941841</v>
      </c>
    </row>
    <row r="6468" spans="1:5">
      <c r="A6468" t="s">
        <v>7731</v>
      </c>
      <c r="B6468">
        <v>4444.299805</v>
      </c>
      <c r="C6468" t="s">
        <v>6471</v>
      </c>
      <c r="D6468">
        <v>2351.429932</v>
      </c>
      <c r="E6468">
        <v>1.89004135080475</v>
      </c>
    </row>
    <row r="6469" spans="1:5">
      <c r="A6469" t="s">
        <v>7732</v>
      </c>
      <c r="B6469">
        <v>4476.430176</v>
      </c>
      <c r="C6469" t="s">
        <v>6472</v>
      </c>
      <c r="D6469">
        <v>2316.780029</v>
      </c>
      <c r="E6469">
        <v>1.93217747044038</v>
      </c>
    </row>
    <row r="6470" spans="1:5">
      <c r="A6470" t="s">
        <v>7733</v>
      </c>
      <c r="B6470">
        <v>4487.959961</v>
      </c>
      <c r="C6470" t="s">
        <v>6473</v>
      </c>
      <c r="D6470">
        <v>2303.550049</v>
      </c>
      <c r="E6470">
        <v>1.9482797705864</v>
      </c>
    </row>
    <row r="6471" spans="1:5">
      <c r="A6471" t="s">
        <v>7734</v>
      </c>
      <c r="B6471">
        <v>4512.540039</v>
      </c>
      <c r="C6471" t="s">
        <v>6474</v>
      </c>
      <c r="D6471">
        <v>2310.949951</v>
      </c>
      <c r="E6471">
        <v>1.952677528584</v>
      </c>
    </row>
    <row r="6472" spans="1:5">
      <c r="A6472" t="s">
        <v>7735</v>
      </c>
      <c r="B6472">
        <v>4523.890137</v>
      </c>
      <c r="C6472" t="s">
        <v>6475</v>
      </c>
      <c r="D6472">
        <v>2325.929932</v>
      </c>
      <c r="E6472">
        <v>1.94498126308992</v>
      </c>
    </row>
    <row r="6473" spans="1:5">
      <c r="A6473" t="s">
        <v>7736</v>
      </c>
      <c r="B6473">
        <v>4520.069824</v>
      </c>
      <c r="C6473" t="s">
        <v>6476</v>
      </c>
      <c r="D6473">
        <v>2336.090088</v>
      </c>
      <c r="E6473">
        <v>1.93488677821915</v>
      </c>
    </row>
    <row r="6474" spans="1:5">
      <c r="A6474" t="s">
        <v>7737</v>
      </c>
      <c r="B6474">
        <v>4531.350098</v>
      </c>
      <c r="C6474" t="s">
        <v>6477</v>
      </c>
      <c r="D6474">
        <v>2372.540039</v>
      </c>
      <c r="E6474">
        <v>1.90991512198459</v>
      </c>
    </row>
    <row r="6475" spans="1:5">
      <c r="A6475" t="s">
        <v>7738</v>
      </c>
      <c r="B6475">
        <v>4509.790039</v>
      </c>
      <c r="C6475" t="s">
        <v>6478</v>
      </c>
      <c r="D6475">
        <v>2322.47998</v>
      </c>
      <c r="E6475">
        <v>1.94179931703868</v>
      </c>
    </row>
    <row r="6476" spans="1:5">
      <c r="A6476" t="s">
        <v>7739</v>
      </c>
      <c r="B6476">
        <v>4523.629883</v>
      </c>
      <c r="C6476" t="s">
        <v>6479</v>
      </c>
      <c r="D6476">
        <v>2326.699951</v>
      </c>
      <c r="E6476">
        <v>1.94422571808444</v>
      </c>
    </row>
    <row r="6477" spans="1:5">
      <c r="A6477" t="s">
        <v>7740</v>
      </c>
      <c r="B6477">
        <v>4513.089844</v>
      </c>
      <c r="C6477" t="s">
        <v>6480</v>
      </c>
      <c r="D6477">
        <v>2292.310059</v>
      </c>
      <c r="E6477">
        <v>1.96879555027072</v>
      </c>
    </row>
    <row r="6478" spans="1:5">
      <c r="A6478" t="s">
        <v>7741</v>
      </c>
      <c r="B6478">
        <v>4520.629883</v>
      </c>
      <c r="C6478" t="s">
        <v>6481</v>
      </c>
      <c r="D6478">
        <v>2274.47998</v>
      </c>
      <c r="E6478">
        <v>1.98754437179086</v>
      </c>
    </row>
    <row r="6479" spans="1:5">
      <c r="A6479" t="s">
        <v>7742</v>
      </c>
      <c r="B6479">
        <v>4512.689941</v>
      </c>
      <c r="C6479" t="s">
        <v>6482</v>
      </c>
      <c r="D6479">
        <v>2268.959961</v>
      </c>
      <c r="E6479">
        <v>1.98888037628091</v>
      </c>
    </row>
    <row r="6480" spans="1:5">
      <c r="A6480" t="s">
        <v>7743</v>
      </c>
      <c r="B6480">
        <v>4461.049805</v>
      </c>
      <c r="C6480" t="s">
        <v>6483</v>
      </c>
      <c r="D6480">
        <v>2252.889893</v>
      </c>
      <c r="E6480">
        <v>1.98014550949028</v>
      </c>
    </row>
    <row r="6481" spans="1:5">
      <c r="A6481" t="s">
        <v>7744</v>
      </c>
      <c r="B6481">
        <v>4422.759766</v>
      </c>
      <c r="C6481" t="s">
        <v>6484</v>
      </c>
      <c r="D6481">
        <v>2256.649902</v>
      </c>
      <c r="E6481">
        <v>1.9598785625011</v>
      </c>
    </row>
    <row r="6482" spans="1:5">
      <c r="A6482" t="s">
        <v>7745</v>
      </c>
      <c r="B6482">
        <v>4424.910156</v>
      </c>
      <c r="C6482" t="s">
        <v>6485</v>
      </c>
      <c r="D6482">
        <v>2221.090088</v>
      </c>
      <c r="E6482">
        <v>1.99222452970579</v>
      </c>
    </row>
    <row r="6483" spans="1:5">
      <c r="A6483" t="s">
        <v>7746</v>
      </c>
      <c r="B6483">
        <v>4409.509766</v>
      </c>
      <c r="C6483" t="s">
        <v>6486</v>
      </c>
      <c r="D6483">
        <v>2222.280029</v>
      </c>
      <c r="E6483">
        <v>1.98422777888358</v>
      </c>
    </row>
    <row r="6484" spans="1:5">
      <c r="A6484" t="s">
        <v>7747</v>
      </c>
      <c r="B6484">
        <v>4424.22998</v>
      </c>
      <c r="C6484" t="s">
        <v>6487</v>
      </c>
      <c r="D6484">
        <v>2250.340088</v>
      </c>
      <c r="E6484">
        <v>1.96602727009679</v>
      </c>
    </row>
    <row r="6485" spans="1:5">
      <c r="A6485" t="s">
        <v>7748</v>
      </c>
      <c r="B6485">
        <v>4374.379883</v>
      </c>
      <c r="C6485" t="s">
        <v>6488</v>
      </c>
      <c r="D6485">
        <v>2209.01001</v>
      </c>
      <c r="E6485">
        <v>1.98024448200667</v>
      </c>
    </row>
    <row r="6486" spans="1:5">
      <c r="A6486" t="s">
        <v>7749</v>
      </c>
      <c r="B6486">
        <v>4400.160156</v>
      </c>
      <c r="C6486" t="s">
        <v>6489</v>
      </c>
      <c r="D6486">
        <v>2199.929932</v>
      </c>
      <c r="E6486">
        <v>2.00013650071106</v>
      </c>
    </row>
    <row r="6487" spans="1:5">
      <c r="A6487" t="s">
        <v>7750</v>
      </c>
      <c r="B6487">
        <v>4413.399902</v>
      </c>
      <c r="C6487" t="s">
        <v>6490</v>
      </c>
      <c r="D6487">
        <v>2192.959961</v>
      </c>
      <c r="E6487">
        <v>2.01253099942029</v>
      </c>
    </row>
    <row r="6488" spans="1:5">
      <c r="A6488" t="s">
        <v>7751</v>
      </c>
      <c r="B6488">
        <v>4404.72998</v>
      </c>
      <c r="C6488" t="s">
        <v>6491</v>
      </c>
      <c r="D6488">
        <v>2204.360107</v>
      </c>
      <c r="E6488">
        <v>1.99818984475933</v>
      </c>
    </row>
    <row r="6489" spans="1:5">
      <c r="A6489" t="s">
        <v>7752</v>
      </c>
      <c r="B6489">
        <v>4467.47998</v>
      </c>
      <c r="C6489" t="s">
        <v>6492</v>
      </c>
      <c r="D6489">
        <v>2251.820068</v>
      </c>
      <c r="E6489">
        <v>1.98394180933288</v>
      </c>
    </row>
    <row r="6490" spans="1:5">
      <c r="A6490" t="s">
        <v>7753</v>
      </c>
      <c r="B6490">
        <v>4285.700195</v>
      </c>
      <c r="C6490" t="s">
        <v>6493</v>
      </c>
      <c r="D6490">
        <v>2235.75</v>
      </c>
      <c r="E6490">
        <v>1.91689598345074</v>
      </c>
    </row>
    <row r="6491" spans="1:5">
      <c r="A6491" t="s">
        <v>7754</v>
      </c>
      <c r="B6491">
        <v>4201.049805</v>
      </c>
      <c r="C6491" t="s">
        <v>6494</v>
      </c>
      <c r="D6491">
        <v>2255.050049</v>
      </c>
      <c r="E6491">
        <v>1.86295191402202</v>
      </c>
    </row>
    <row r="6492" spans="1:5">
      <c r="A6492" t="s">
        <v>7755</v>
      </c>
      <c r="B6492">
        <v>4290.470215</v>
      </c>
      <c r="C6492" t="s">
        <v>6495</v>
      </c>
      <c r="D6492">
        <v>2217.060059</v>
      </c>
      <c r="E6492">
        <v>1.93520703130397</v>
      </c>
    </row>
    <row r="6493" spans="1:5">
      <c r="A6493" t="s">
        <v>7756</v>
      </c>
      <c r="B6493">
        <v>4364.740234</v>
      </c>
      <c r="C6493" t="s">
        <v>6496</v>
      </c>
      <c r="D6493">
        <v>2252.23999</v>
      </c>
      <c r="E6493">
        <v>1.93795521497689</v>
      </c>
    </row>
    <row r="6494" spans="1:5">
      <c r="A6494" t="s">
        <v>7757</v>
      </c>
      <c r="B6494">
        <v>4417.700195</v>
      </c>
      <c r="C6494" t="s">
        <v>6497</v>
      </c>
      <c r="D6494">
        <v>2285.75</v>
      </c>
      <c r="E6494">
        <v>1.93271363666193</v>
      </c>
    </row>
    <row r="6495" spans="1:5">
      <c r="A6495" t="s">
        <v>7758</v>
      </c>
      <c r="B6495">
        <v>4437.450195</v>
      </c>
      <c r="C6495" t="s">
        <v>6498</v>
      </c>
      <c r="D6495">
        <v>2294.429932</v>
      </c>
      <c r="E6495">
        <v>1.93400989636323</v>
      </c>
    </row>
    <row r="6496" spans="1:5">
      <c r="A6496" t="s">
        <v>7759</v>
      </c>
      <c r="B6496">
        <v>4410.75</v>
      </c>
      <c r="C6496" t="s">
        <v>6499</v>
      </c>
      <c r="D6496">
        <v>2325.070068</v>
      </c>
      <c r="E6496">
        <v>1.89703960353938</v>
      </c>
    </row>
    <row r="6497" spans="1:5">
      <c r="A6497" t="s">
        <v>7760</v>
      </c>
      <c r="B6497">
        <v>4444.700195</v>
      </c>
      <c r="C6497" t="s">
        <v>6500</v>
      </c>
      <c r="D6497">
        <v>2361.389893</v>
      </c>
      <c r="E6497">
        <v>1.88223901871337</v>
      </c>
    </row>
    <row r="6498" spans="1:5">
      <c r="A6498" t="s">
        <v>7761</v>
      </c>
      <c r="B6498">
        <v>4459.580078</v>
      </c>
      <c r="C6498" t="s">
        <v>6501</v>
      </c>
      <c r="D6498">
        <v>2371.209961</v>
      </c>
      <c r="E6498">
        <v>1.88071919034925</v>
      </c>
    </row>
    <row r="6499" spans="1:5">
      <c r="A6499" t="s">
        <v>7762</v>
      </c>
      <c r="B6499">
        <v>4528.359863</v>
      </c>
      <c r="C6499" t="s">
        <v>6502</v>
      </c>
      <c r="D6499">
        <v>2378.580078</v>
      </c>
      <c r="E6499">
        <v>1.90380803441674</v>
      </c>
    </row>
    <row r="6500" spans="1:5">
      <c r="A6500" t="s">
        <v>7763</v>
      </c>
      <c r="B6500">
        <v>4554.709961</v>
      </c>
      <c r="C6500" t="s">
        <v>6503</v>
      </c>
      <c r="D6500">
        <v>2412.889893</v>
      </c>
      <c r="E6500">
        <v>1.88765760684464</v>
      </c>
    </row>
    <row r="6501" spans="1:5">
      <c r="A6501" t="s">
        <v>7764</v>
      </c>
      <c r="B6501">
        <v>4577.609863</v>
      </c>
      <c r="C6501" t="s">
        <v>6504</v>
      </c>
      <c r="D6501">
        <v>2405.889893</v>
      </c>
      <c r="E6501">
        <v>1.9026680632055</v>
      </c>
    </row>
    <row r="6502" spans="1:5">
      <c r="A6502" t="s">
        <v>7765</v>
      </c>
      <c r="B6502">
        <v>4565.77002</v>
      </c>
      <c r="C6502" t="s">
        <v>6505</v>
      </c>
      <c r="D6502">
        <v>2362</v>
      </c>
      <c r="E6502">
        <v>1.93301016934801</v>
      </c>
    </row>
    <row r="6503" spans="1:5">
      <c r="A6503" t="s">
        <v>7766</v>
      </c>
      <c r="B6503">
        <v>4596.490234</v>
      </c>
      <c r="C6503" t="s">
        <v>6506</v>
      </c>
      <c r="D6503">
        <v>2343.790039</v>
      </c>
      <c r="E6503">
        <v>1.96113566382471</v>
      </c>
    </row>
    <row r="6504" spans="1:5">
      <c r="A6504" t="s">
        <v>7767</v>
      </c>
      <c r="B6504">
        <v>4589.830078</v>
      </c>
      <c r="C6504" t="s">
        <v>6507</v>
      </c>
      <c r="D6504">
        <v>2352.429932</v>
      </c>
      <c r="E6504">
        <v>1.95110171638472</v>
      </c>
    </row>
    <row r="6505" spans="1:5">
      <c r="A6505" t="s">
        <v>7768</v>
      </c>
      <c r="B6505">
        <v>4619.680176</v>
      </c>
      <c r="C6505" t="s">
        <v>6508</v>
      </c>
      <c r="D6505">
        <v>2325.060059</v>
      </c>
      <c r="E6505">
        <v>1.98690789002109</v>
      </c>
    </row>
    <row r="6506" spans="1:5">
      <c r="A6506" t="s">
        <v>7769</v>
      </c>
      <c r="B6506">
        <v>4603.279785</v>
      </c>
      <c r="C6506" t="s">
        <v>6509</v>
      </c>
      <c r="D6506">
        <v>2356.669922</v>
      </c>
      <c r="E6506">
        <v>1.95329848360495</v>
      </c>
    </row>
    <row r="6507" spans="1:5">
      <c r="A6507" t="s">
        <v>7770</v>
      </c>
      <c r="B6507">
        <v>4657.200195</v>
      </c>
      <c r="C6507" t="s">
        <v>6510</v>
      </c>
      <c r="D6507">
        <v>2344.01001</v>
      </c>
      <c r="E6507">
        <v>1.98685166664455</v>
      </c>
    </row>
    <row r="6508" spans="1:5">
      <c r="A6508" t="s">
        <v>7771</v>
      </c>
      <c r="B6508">
        <v>4647.02002</v>
      </c>
      <c r="C6508" t="s">
        <v>6511</v>
      </c>
      <c r="D6508">
        <v>2398.169922</v>
      </c>
      <c r="E6508">
        <v>1.9377359282884</v>
      </c>
    </row>
    <row r="6509" spans="1:5">
      <c r="A6509" t="s">
        <v>7772</v>
      </c>
      <c r="B6509">
        <v>4666.069824</v>
      </c>
      <c r="C6509" t="s">
        <v>6512</v>
      </c>
      <c r="D6509">
        <v>2387.800049</v>
      </c>
      <c r="E6509">
        <v>1.95412921025533</v>
      </c>
    </row>
    <row r="6510" spans="1:5">
      <c r="A6510" t="s">
        <v>7773</v>
      </c>
      <c r="B6510">
        <v>4665.930176</v>
      </c>
      <c r="C6510" t="s">
        <v>6513</v>
      </c>
      <c r="D6510">
        <v>2404.23999</v>
      </c>
      <c r="E6510">
        <v>1.94070899552752</v>
      </c>
    </row>
    <row r="6511" spans="1:5">
      <c r="A6511" t="s">
        <v>7774</v>
      </c>
      <c r="B6511">
        <v>4672.109863</v>
      </c>
      <c r="C6511" t="s">
        <v>6514</v>
      </c>
      <c r="D6511">
        <v>2429.5</v>
      </c>
      <c r="E6511">
        <v>1.92307465033958</v>
      </c>
    </row>
    <row r="6512" spans="1:5">
      <c r="A6512" t="s">
        <v>7775</v>
      </c>
      <c r="B6512">
        <v>4702.879883</v>
      </c>
      <c r="C6512" t="s">
        <v>6515</v>
      </c>
      <c r="D6512">
        <v>2424.149902</v>
      </c>
      <c r="E6512">
        <v>1.94001199311972</v>
      </c>
    </row>
    <row r="6513" spans="1:5">
      <c r="A6513" t="s">
        <v>7776</v>
      </c>
      <c r="B6513">
        <v>4721.410156</v>
      </c>
      <c r="C6513" t="s">
        <v>6516</v>
      </c>
      <c r="D6513">
        <v>2429.449951</v>
      </c>
      <c r="E6513">
        <v>1.94340704736749</v>
      </c>
    </row>
    <row r="6514" spans="1:5">
      <c r="A6514" t="s">
        <v>7777</v>
      </c>
      <c r="B6514">
        <v>4730.22998</v>
      </c>
      <c r="C6514" t="s">
        <v>6517</v>
      </c>
      <c r="D6514">
        <v>2367.159912</v>
      </c>
      <c r="E6514">
        <v>1.99827225698641</v>
      </c>
    </row>
    <row r="6515" spans="1:5">
      <c r="A6515" t="s">
        <v>7778</v>
      </c>
      <c r="B6515">
        <v>4756.040039</v>
      </c>
      <c r="C6515" t="s">
        <v>6518</v>
      </c>
      <c r="D6515">
        <v>2371.77002</v>
      </c>
      <c r="E6515">
        <v>2.0052703250714</v>
      </c>
    </row>
    <row r="6516" spans="1:5">
      <c r="A6516" t="s">
        <v>7779</v>
      </c>
      <c r="B6516">
        <v>4719.209961</v>
      </c>
      <c r="C6516" t="s">
        <v>6519</v>
      </c>
      <c r="D6516">
        <v>2362.810059</v>
      </c>
      <c r="E6516">
        <v>1.99728706208289</v>
      </c>
    </row>
    <row r="6517" spans="1:5">
      <c r="A6517" t="s">
        <v>7780</v>
      </c>
      <c r="B6517">
        <v>4734.330078</v>
      </c>
      <c r="C6517" t="s">
        <v>6520</v>
      </c>
      <c r="D6517">
        <v>2354.050049</v>
      </c>
      <c r="E6517">
        <v>2.01114249036937</v>
      </c>
    </row>
    <row r="6518" spans="1:5">
      <c r="A6518" t="s">
        <v>7781</v>
      </c>
      <c r="B6518">
        <v>4743.810059</v>
      </c>
      <c r="C6518" t="s">
        <v>6521</v>
      </c>
      <c r="D6518">
        <v>2292.850098</v>
      </c>
      <c r="E6518">
        <v>2.06895778452238</v>
      </c>
    </row>
    <row r="6519" spans="1:5">
      <c r="A6519" t="s">
        <v>7782</v>
      </c>
      <c r="B6519">
        <v>4791.209961</v>
      </c>
      <c r="C6519" t="s">
        <v>6522</v>
      </c>
      <c r="D6519">
        <v>2312.780029</v>
      </c>
      <c r="E6519">
        <v>2.07162371731116</v>
      </c>
    </row>
    <row r="6520" spans="1:5">
      <c r="A6520" t="s">
        <v>7783</v>
      </c>
      <c r="B6520">
        <v>4784.740234</v>
      </c>
      <c r="C6520" t="s">
        <v>6523</v>
      </c>
      <c r="D6520">
        <v>2207.199951</v>
      </c>
      <c r="E6520">
        <v>2.16778739589597</v>
      </c>
    </row>
    <row r="6521" spans="1:5">
      <c r="A6521" t="s">
        <v>7784</v>
      </c>
      <c r="B6521">
        <v>4795.75</v>
      </c>
      <c r="C6521" t="s">
        <v>6524</v>
      </c>
      <c r="D6521">
        <v>2194.379883</v>
      </c>
      <c r="E6521">
        <v>2.18546936068498</v>
      </c>
    </row>
    <row r="6522" spans="1:5">
      <c r="A6522" t="s">
        <v>7785</v>
      </c>
      <c r="B6522">
        <v>4783.390137</v>
      </c>
      <c r="C6522" t="s">
        <v>6525</v>
      </c>
      <c r="D6522">
        <v>2060.290039</v>
      </c>
      <c r="E6522">
        <v>2.32170716086251</v>
      </c>
    </row>
    <row r="6523" spans="1:5">
      <c r="A6523" t="s">
        <v>7786</v>
      </c>
      <c r="B6523">
        <v>4803.310059</v>
      </c>
      <c r="C6523" t="s">
        <v>6526</v>
      </c>
      <c r="D6523">
        <v>2160.790039</v>
      </c>
      <c r="E6523">
        <v>2.22294159650187</v>
      </c>
    </row>
    <row r="6524" spans="1:5">
      <c r="A6524" t="s">
        <v>7787</v>
      </c>
      <c r="B6524">
        <v>4807.080078</v>
      </c>
      <c r="C6524" t="s">
        <v>6527</v>
      </c>
      <c r="D6524">
        <v>2073.090088</v>
      </c>
      <c r="E6524">
        <v>2.31879941244502</v>
      </c>
    </row>
    <row r="6525" spans="1:5">
      <c r="A6525" t="s">
        <v>7788</v>
      </c>
      <c r="B6525">
        <v>4827.120117</v>
      </c>
      <c r="C6525" t="s">
        <v>6528</v>
      </c>
      <c r="D6525">
        <v>2167.070068</v>
      </c>
      <c r="E6525">
        <v>2.22748686730511</v>
      </c>
    </row>
    <row r="6526" spans="1:5">
      <c r="A6526" t="s">
        <v>7789</v>
      </c>
      <c r="B6526">
        <v>4797.189941</v>
      </c>
      <c r="C6526" t="s">
        <v>6529</v>
      </c>
      <c r="D6526">
        <v>2182.050049</v>
      </c>
      <c r="E6526">
        <v>2.19847841858553</v>
      </c>
    </row>
    <row r="6527" spans="1:5">
      <c r="A6527" t="s">
        <v>7790</v>
      </c>
      <c r="B6527">
        <v>4805.450195</v>
      </c>
      <c r="C6527" t="s">
        <v>6530</v>
      </c>
      <c r="D6527">
        <v>2214.120117</v>
      </c>
      <c r="E6527">
        <v>2.17036562655467</v>
      </c>
    </row>
    <row r="6528" spans="1:5">
      <c r="A6528" t="s">
        <v>7791</v>
      </c>
      <c r="B6528">
        <v>4808.680176</v>
      </c>
      <c r="C6528" t="s">
        <v>6531</v>
      </c>
      <c r="D6528">
        <v>2194.27002</v>
      </c>
      <c r="E6528">
        <v>2.19147148353237</v>
      </c>
    </row>
    <row r="6529" spans="1:5">
      <c r="A6529" t="s">
        <v>7792</v>
      </c>
      <c r="B6529">
        <v>4806.140137</v>
      </c>
      <c r="C6529" t="s">
        <v>6532</v>
      </c>
      <c r="D6529">
        <v>2181.620117</v>
      </c>
      <c r="E6529">
        <v>2.20301421844654</v>
      </c>
    </row>
    <row r="6530" spans="1:5">
      <c r="A6530" t="s">
        <v>7793</v>
      </c>
      <c r="B6530">
        <v>4808.560059</v>
      </c>
      <c r="C6530" t="s">
        <v>6533</v>
      </c>
      <c r="D6530">
        <v>2073.030029</v>
      </c>
      <c r="E6530">
        <v>2.3195805134186</v>
      </c>
    </row>
    <row r="6531" spans="1:5">
      <c r="A6531" t="s">
        <v>7794</v>
      </c>
      <c r="B6531">
        <v>4818.47998</v>
      </c>
      <c r="C6531" t="s">
        <v>6534</v>
      </c>
      <c r="D6531">
        <v>2038.219971</v>
      </c>
      <c r="E6531">
        <v>2.36406278446773</v>
      </c>
    </row>
    <row r="6532" spans="1:5">
      <c r="A6532" t="s">
        <v>7795</v>
      </c>
      <c r="B6532">
        <v>4783.490234</v>
      </c>
      <c r="C6532" t="s">
        <v>6535</v>
      </c>
      <c r="D6532">
        <v>2044.72998</v>
      </c>
      <c r="E6532">
        <v>2.33942392432667</v>
      </c>
    </row>
    <row r="6533" spans="1:5">
      <c r="A6533" t="s">
        <v>7796</v>
      </c>
      <c r="B6533">
        <v>4775.430176</v>
      </c>
      <c r="C6533" t="s">
        <v>6536</v>
      </c>
      <c r="D6533">
        <v>2129.27002</v>
      </c>
      <c r="E6533">
        <v>2.24275462066573</v>
      </c>
    </row>
    <row r="6534" spans="1:5">
      <c r="A6534" t="s">
        <v>7797</v>
      </c>
      <c r="B6534">
        <v>4783.689941</v>
      </c>
      <c r="C6534" t="s">
        <v>6537</v>
      </c>
      <c r="D6534">
        <v>2145.040039</v>
      </c>
      <c r="E6534">
        <v>2.23011685284444</v>
      </c>
    </row>
    <row r="6535" spans="1:5">
      <c r="A6535" t="s">
        <v>7798</v>
      </c>
      <c r="B6535">
        <v>4791.089844</v>
      </c>
      <c r="C6535" t="s">
        <v>6538</v>
      </c>
      <c r="D6535">
        <v>2108.209961</v>
      </c>
      <c r="E6535">
        <v>2.27258666481559</v>
      </c>
    </row>
    <row r="6536" spans="1:5">
      <c r="A6536" t="s">
        <v>7799</v>
      </c>
      <c r="B6536">
        <v>4775.990234</v>
      </c>
      <c r="C6536" t="s">
        <v>6539</v>
      </c>
      <c r="D6536">
        <v>2161.969971</v>
      </c>
      <c r="E6536">
        <v>2.20909184589225</v>
      </c>
    </row>
    <row r="6537" spans="1:5">
      <c r="A6537" t="s">
        <v>7800</v>
      </c>
      <c r="B6537">
        <v>4771.049805</v>
      </c>
      <c r="C6537" t="s">
        <v>6540</v>
      </c>
      <c r="D6537">
        <v>2223.959961</v>
      </c>
      <c r="E6537">
        <v>2.14529482934338</v>
      </c>
    </row>
    <row r="6538" spans="1:5">
      <c r="A6538" t="s">
        <v>7801</v>
      </c>
      <c r="B6538">
        <v>4783.939941</v>
      </c>
      <c r="C6538" t="s">
        <v>6541</v>
      </c>
      <c r="D6538">
        <v>2237.689941</v>
      </c>
      <c r="E6538">
        <v>2.13789223133483</v>
      </c>
    </row>
    <row r="6539" spans="1:5">
      <c r="A6539" t="s">
        <v>7802</v>
      </c>
      <c r="B6539">
        <v>4798.740234</v>
      </c>
      <c r="C6539" t="s">
        <v>6542</v>
      </c>
      <c r="D6539">
        <v>2241.01001</v>
      </c>
      <c r="E6539">
        <v>2.14132922770836</v>
      </c>
    </row>
    <row r="6540" spans="1:5">
      <c r="A6540" t="s">
        <v>7803</v>
      </c>
      <c r="B6540">
        <v>4829.509766</v>
      </c>
      <c r="C6540" t="s">
        <v>6543</v>
      </c>
      <c r="D6540">
        <v>2219.050049</v>
      </c>
      <c r="E6540">
        <v>2.17638613792257</v>
      </c>
    </row>
    <row r="6541" spans="1:5">
      <c r="A6541" t="s">
        <v>7804</v>
      </c>
      <c r="B6541">
        <v>4831.859863</v>
      </c>
      <c r="C6541" t="s">
        <v>6544</v>
      </c>
      <c r="D6541">
        <v>2167.830078</v>
      </c>
      <c r="E6541">
        <v>2.2288923435631</v>
      </c>
    </row>
    <row r="6542" spans="1:5">
      <c r="A6542" t="s">
        <v>7805</v>
      </c>
      <c r="B6542">
        <v>4804</v>
      </c>
      <c r="C6542" t="s">
        <v>6545</v>
      </c>
      <c r="D6542">
        <v>2167.600098</v>
      </c>
      <c r="E6542">
        <v>2.21627596549407</v>
      </c>
    </row>
    <row r="6543" spans="1:5">
      <c r="A6543" t="s">
        <v>7806</v>
      </c>
      <c r="B6543">
        <v>4681.540039</v>
      </c>
      <c r="C6543" t="s">
        <v>6546</v>
      </c>
      <c r="D6543">
        <v>2223.75</v>
      </c>
      <c r="E6543">
        <v>2.10524566115795</v>
      </c>
    </row>
    <row r="6544" spans="1:5">
      <c r="A6544" t="s">
        <v>7807</v>
      </c>
      <c r="B6544">
        <v>4764.649902</v>
      </c>
      <c r="C6544" t="s">
        <v>6547</v>
      </c>
      <c r="D6544">
        <v>2214.290039</v>
      </c>
      <c r="E6544">
        <v>2.15177317247553</v>
      </c>
    </row>
    <row r="6545" spans="1:5">
      <c r="A6545" t="s">
        <v>7808</v>
      </c>
      <c r="B6545">
        <v>4722.850098</v>
      </c>
      <c r="C6545" t="s">
        <v>6548</v>
      </c>
      <c r="D6545">
        <v>2163.659912</v>
      </c>
      <c r="E6545">
        <v>2.18280612022542</v>
      </c>
    </row>
    <row r="6546" spans="1:5">
      <c r="A6546" t="s">
        <v>7809</v>
      </c>
      <c r="B6546">
        <v>4746.060059</v>
      </c>
      <c r="C6546" t="s">
        <v>6549</v>
      </c>
      <c r="D6546">
        <v>2191.840088</v>
      </c>
      <c r="E6546">
        <v>2.16533135103422</v>
      </c>
    </row>
    <row r="6547" spans="1:5">
      <c r="A6547" t="s">
        <v>7810</v>
      </c>
      <c r="B6547">
        <v>4819.899902</v>
      </c>
      <c r="C6547" t="s">
        <v>6550</v>
      </c>
      <c r="D6547">
        <v>2220.580078</v>
      </c>
      <c r="E6547">
        <v>2.1705589227573</v>
      </c>
    </row>
    <row r="6548" spans="1:5">
      <c r="A6548" t="s">
        <v>7811</v>
      </c>
      <c r="B6548">
        <v>4818.049805</v>
      </c>
      <c r="C6548" t="s">
        <v>6551</v>
      </c>
      <c r="D6548">
        <v>2252.75</v>
      </c>
      <c r="E6548">
        <v>2.13874145155921</v>
      </c>
    </row>
    <row r="6549" spans="1:5">
      <c r="A6549" t="s">
        <v>7812</v>
      </c>
      <c r="B6549">
        <v>4796.069824</v>
      </c>
      <c r="C6549" t="s">
        <v>6552</v>
      </c>
      <c r="D6549">
        <v>2286.560059</v>
      </c>
      <c r="E6549">
        <v>2.09750441722379</v>
      </c>
    </row>
    <row r="6550" spans="1:5">
      <c r="A6550" t="s">
        <v>7813</v>
      </c>
      <c r="B6550">
        <v>4805.220215</v>
      </c>
      <c r="C6550" t="s">
        <v>6553</v>
      </c>
      <c r="D6550">
        <v>2306.090088</v>
      </c>
      <c r="E6550">
        <v>2.08370880218622</v>
      </c>
    </row>
    <row r="6551" spans="1:5">
      <c r="A6551" t="s">
        <v>7814</v>
      </c>
      <c r="B6551">
        <v>4853.75</v>
      </c>
      <c r="C6551" t="s">
        <v>6554</v>
      </c>
      <c r="D6551">
        <v>2308.76001</v>
      </c>
      <c r="E6551">
        <v>2.10231898463972</v>
      </c>
    </row>
    <row r="6552" spans="1:5">
      <c r="A6552" t="s">
        <v>7815</v>
      </c>
      <c r="B6552">
        <v>4891.359863</v>
      </c>
      <c r="C6552" t="s">
        <v>6555</v>
      </c>
      <c r="D6552">
        <v>2295.889893</v>
      </c>
      <c r="E6552">
        <v>2.13048538517174</v>
      </c>
    </row>
    <row r="6553" spans="1:5">
      <c r="A6553" t="s">
        <v>7816</v>
      </c>
      <c r="B6553">
        <v>4858.910156</v>
      </c>
      <c r="C6553" t="s">
        <v>6556</v>
      </c>
      <c r="D6553">
        <v>2258.300049</v>
      </c>
      <c r="E6553">
        <v>2.15157864348078</v>
      </c>
    </row>
    <row r="6554" spans="1:5">
      <c r="A6554" t="s">
        <v>7817</v>
      </c>
      <c r="B6554">
        <v>4817.169922</v>
      </c>
      <c r="C6554" t="s">
        <v>6557</v>
      </c>
      <c r="D6554">
        <v>2184.590088</v>
      </c>
      <c r="E6554">
        <v>2.20506810337592</v>
      </c>
    </row>
    <row r="6555" spans="1:5">
      <c r="A6555" t="s">
        <v>7818</v>
      </c>
      <c r="B6555">
        <v>4866.709961</v>
      </c>
      <c r="C6555" t="s">
        <v>6558</v>
      </c>
      <c r="D6555">
        <v>2206.860107</v>
      </c>
      <c r="E6555">
        <v>2.20526436884837</v>
      </c>
    </row>
    <row r="6556" spans="1:5">
      <c r="A6556" t="s">
        <v>7819</v>
      </c>
      <c r="B6556">
        <v>4875.27002</v>
      </c>
      <c r="C6556" t="s">
        <v>6559</v>
      </c>
      <c r="D6556">
        <v>2234.280029</v>
      </c>
      <c r="E6556">
        <v>2.18203177610733</v>
      </c>
    </row>
    <row r="6557" spans="1:5">
      <c r="A6557" t="s">
        <v>7820</v>
      </c>
      <c r="B6557">
        <v>4838.299805</v>
      </c>
      <c r="C6557" t="s">
        <v>6560</v>
      </c>
      <c r="D6557">
        <v>2253.550049</v>
      </c>
      <c r="E6557">
        <v>2.14696798375832</v>
      </c>
    </row>
    <row r="6558" spans="1:5">
      <c r="A6558" t="s">
        <v>7821</v>
      </c>
      <c r="B6558">
        <v>4875.700195</v>
      </c>
      <c r="C6558" t="s">
        <v>6561</v>
      </c>
      <c r="D6558">
        <v>2220.840088</v>
      </c>
      <c r="E6558">
        <v>2.19543055861841</v>
      </c>
    </row>
    <row r="6559" spans="1:5">
      <c r="A6559" t="s">
        <v>7822</v>
      </c>
      <c r="B6559">
        <v>4866.629883</v>
      </c>
      <c r="C6559" t="s">
        <v>6562</v>
      </c>
      <c r="D6559">
        <v>2197.679932</v>
      </c>
      <c r="E6559">
        <v>2.21443978813199</v>
      </c>
    </row>
    <row r="6560" spans="1:5">
      <c r="A6560" t="s">
        <v>7823</v>
      </c>
      <c r="B6560">
        <v>4859.470215</v>
      </c>
      <c r="C6560" t="s">
        <v>6563</v>
      </c>
      <c r="D6560">
        <v>2139.179932</v>
      </c>
      <c r="E6560">
        <v>2.27165099218966</v>
      </c>
    </row>
    <row r="6561" spans="1:5">
      <c r="A6561" t="s">
        <v>7824</v>
      </c>
      <c r="B6561">
        <v>4877.75</v>
      </c>
      <c r="C6561" t="s">
        <v>6564</v>
      </c>
      <c r="D6561">
        <v>2085.040039</v>
      </c>
      <c r="E6561">
        <v>2.33940351684537</v>
      </c>
    </row>
    <row r="6562" spans="1:5">
      <c r="A6562" t="s">
        <v>7825</v>
      </c>
      <c r="B6562">
        <v>4873.919922</v>
      </c>
      <c r="C6562" t="s">
        <v>6565</v>
      </c>
      <c r="D6562">
        <v>2129.209961</v>
      </c>
      <c r="E6562">
        <v>2.28907435681492</v>
      </c>
    </row>
    <row r="6563" spans="1:5">
      <c r="A6563" t="s">
        <v>7826</v>
      </c>
      <c r="B6563">
        <v>4864.52002</v>
      </c>
      <c r="C6563" t="s">
        <v>6566</v>
      </c>
      <c r="D6563">
        <v>2182.77002</v>
      </c>
      <c r="E6563">
        <v>2.22859942890365</v>
      </c>
    </row>
    <row r="6564" spans="1:5">
      <c r="A6564" t="s">
        <v>7827</v>
      </c>
      <c r="B6564">
        <v>4893.77002</v>
      </c>
      <c r="C6564" t="s">
        <v>6567</v>
      </c>
      <c r="D6564">
        <v>2217.98999</v>
      </c>
      <c r="E6564">
        <v>2.20639860507215</v>
      </c>
    </row>
    <row r="6565" spans="1:5">
      <c r="A6565" t="s">
        <v>7828</v>
      </c>
      <c r="B6565">
        <v>4821.910156</v>
      </c>
      <c r="C6565" t="s">
        <v>6568</v>
      </c>
      <c r="D6565">
        <v>2202.76001</v>
      </c>
      <c r="E6565">
        <v>2.18903109467654</v>
      </c>
    </row>
    <row r="6566" spans="1:5">
      <c r="A6566" t="s">
        <v>7829</v>
      </c>
      <c r="B6566">
        <v>4819.640137</v>
      </c>
      <c r="C6566" t="s">
        <v>6569</v>
      </c>
      <c r="D6566">
        <v>2278.649902</v>
      </c>
      <c r="E6566">
        <v>2.11512972342515</v>
      </c>
    </row>
    <row r="6567" spans="1:5">
      <c r="A6567" t="s">
        <v>7830</v>
      </c>
      <c r="B6567">
        <v>4803.100098</v>
      </c>
      <c r="C6567" t="s">
        <v>6570</v>
      </c>
      <c r="D6567">
        <v>2294.919922</v>
      </c>
      <c r="E6567">
        <v>2.09292710039928</v>
      </c>
    </row>
    <row r="6568" spans="1:5">
      <c r="A6568" t="s">
        <v>7831</v>
      </c>
      <c r="B6568">
        <v>4808.47998</v>
      </c>
      <c r="C6568" t="s">
        <v>6571</v>
      </c>
      <c r="D6568">
        <v>2307.179932</v>
      </c>
      <c r="E6568">
        <v>2.08413739791492</v>
      </c>
    </row>
    <row r="6569" spans="1:5">
      <c r="A6569" t="s">
        <v>7832</v>
      </c>
      <c r="B6569">
        <v>4796.169922</v>
      </c>
      <c r="C6569" t="s">
        <v>6572</v>
      </c>
      <c r="D6569">
        <v>2326.879883</v>
      </c>
      <c r="E6569">
        <v>2.06120219485348</v>
      </c>
    </row>
    <row r="6570" spans="1:5">
      <c r="A6570" t="s">
        <v>7833</v>
      </c>
      <c r="B6570">
        <v>4839.720215</v>
      </c>
      <c r="C6570" t="s">
        <v>6573</v>
      </c>
      <c r="D6570">
        <v>2371.939941</v>
      </c>
      <c r="E6570">
        <v>2.04040588521798</v>
      </c>
    </row>
    <row r="6571" spans="1:5">
      <c r="A6571" t="s">
        <v>7834</v>
      </c>
      <c r="B6571">
        <v>4836.609863</v>
      </c>
      <c r="C6571" t="s">
        <v>6574</v>
      </c>
      <c r="D6571">
        <v>2334.379883</v>
      </c>
      <c r="E6571">
        <v>2.07190350560436</v>
      </c>
    </row>
    <row r="6572" spans="1:5">
      <c r="A6572" t="s">
        <v>7835</v>
      </c>
      <c r="B6572">
        <v>4832.709961</v>
      </c>
      <c r="C6572" t="s">
        <v>6575</v>
      </c>
      <c r="D6572">
        <v>2364.870117</v>
      </c>
      <c r="E6572">
        <v>2.04354138785881</v>
      </c>
    </row>
    <row r="6573" spans="1:5">
      <c r="A6573" t="s">
        <v>7836</v>
      </c>
      <c r="B6573">
        <v>4851.859863</v>
      </c>
      <c r="C6573" t="s">
        <v>6576</v>
      </c>
      <c r="D6573">
        <v>2316.810059</v>
      </c>
      <c r="E6573">
        <v>2.09419837597485</v>
      </c>
    </row>
    <row r="6574" spans="1:5">
      <c r="A6574" t="s">
        <v>7837</v>
      </c>
      <c r="B6574">
        <v>4909.970215</v>
      </c>
      <c r="C6574" t="s">
        <v>6577</v>
      </c>
      <c r="D6574">
        <v>2306.290039</v>
      </c>
      <c r="E6574">
        <v>2.12894741423284</v>
      </c>
    </row>
    <row r="6575" spans="1:5">
      <c r="A6575" t="s">
        <v>7838</v>
      </c>
      <c r="B6575">
        <v>4891.450195</v>
      </c>
      <c r="C6575" t="s">
        <v>6578</v>
      </c>
      <c r="D6575">
        <v>2335.929932</v>
      </c>
      <c r="E6575">
        <v>2.09400552987135</v>
      </c>
    </row>
    <row r="6576" spans="1:5">
      <c r="A6576" t="s">
        <v>7839</v>
      </c>
      <c r="B6576">
        <v>4860.589844</v>
      </c>
      <c r="C6576" t="s">
        <v>6579</v>
      </c>
      <c r="D6576">
        <v>2384.419922</v>
      </c>
      <c r="E6576">
        <v>2.03847896050249</v>
      </c>
    </row>
    <row r="6577" spans="1:5">
      <c r="A6577" t="s">
        <v>7840</v>
      </c>
      <c r="B6577">
        <v>4836.450195</v>
      </c>
      <c r="C6577" t="s">
        <v>6580</v>
      </c>
      <c r="D6577">
        <v>2335.870117</v>
      </c>
      <c r="E6577">
        <v>2.07051332169596</v>
      </c>
    </row>
    <row r="6578" spans="1:5">
      <c r="A6578" t="s">
        <v>7841</v>
      </c>
      <c r="B6578">
        <v>4805.589844</v>
      </c>
      <c r="C6578" t="s">
        <v>6581</v>
      </c>
      <c r="D6578">
        <v>2334.790039</v>
      </c>
      <c r="E6578">
        <v>2.05825353189285</v>
      </c>
    </row>
    <row r="6579" spans="1:5">
      <c r="A6579" t="s">
        <v>7842</v>
      </c>
      <c r="B6579">
        <v>4801.27002</v>
      </c>
      <c r="C6579" t="s">
        <v>6582</v>
      </c>
      <c r="D6579">
        <v>2399.830078</v>
      </c>
      <c r="E6579">
        <v>2.00067082416158</v>
      </c>
    </row>
    <row r="6580" spans="1:5">
      <c r="A6580" t="s">
        <v>7843</v>
      </c>
      <c r="B6580">
        <v>4766.939941</v>
      </c>
      <c r="C6580" t="s">
        <v>6583</v>
      </c>
      <c r="D6580">
        <v>2401.290039</v>
      </c>
      <c r="E6580">
        <v>1.98515792077543</v>
      </c>
    </row>
    <row r="6581" spans="1:5">
      <c r="A6581" t="s">
        <v>7844</v>
      </c>
      <c r="B6581">
        <v>4726.910156</v>
      </c>
      <c r="C6581" t="s">
        <v>6584</v>
      </c>
      <c r="D6581">
        <v>2360.080078</v>
      </c>
      <c r="E6581">
        <v>2.00286007244539</v>
      </c>
    </row>
    <row r="6582" spans="1:5">
      <c r="A6582" t="s">
        <v>7845</v>
      </c>
      <c r="B6582">
        <v>4679.100098</v>
      </c>
      <c r="C6582" t="s">
        <v>6585</v>
      </c>
      <c r="D6582">
        <v>2298.370117</v>
      </c>
      <c r="E6582">
        <v>2.03583403012022</v>
      </c>
    </row>
    <row r="6583" spans="1:5">
      <c r="A6583" t="s">
        <v>7846</v>
      </c>
      <c r="B6583">
        <v>4660.459961</v>
      </c>
      <c r="C6583" t="s">
        <v>6586</v>
      </c>
      <c r="D6583">
        <v>2318.320068</v>
      </c>
      <c r="E6583">
        <v>2.01027460587897</v>
      </c>
    </row>
    <row r="6584" spans="1:5">
      <c r="A6584" t="s">
        <v>7847</v>
      </c>
      <c r="B6584">
        <v>4773.72998</v>
      </c>
      <c r="C6584" t="s">
        <v>6587</v>
      </c>
      <c r="D6584">
        <v>2367.709961</v>
      </c>
      <c r="E6584">
        <v>2.01618021574899</v>
      </c>
    </row>
    <row r="6585" spans="1:5">
      <c r="A6585" t="s">
        <v>7848</v>
      </c>
      <c r="B6585">
        <v>4804.919922</v>
      </c>
      <c r="C6585" t="s">
        <v>6588</v>
      </c>
      <c r="D6585">
        <v>2356.320068</v>
      </c>
      <c r="E6585">
        <v>2.03916267032361</v>
      </c>
    </row>
    <row r="6586" spans="1:5">
      <c r="A6586" t="s">
        <v>7849</v>
      </c>
      <c r="B6586">
        <v>4825.180176</v>
      </c>
      <c r="C6586" t="s">
        <v>6589</v>
      </c>
      <c r="D6586">
        <v>2371.040039</v>
      </c>
      <c r="E6586">
        <v>2.0350479522206</v>
      </c>
    </row>
    <row r="6587" spans="1:5">
      <c r="A6587" t="s">
        <v>7850</v>
      </c>
      <c r="B6587">
        <v>4747.029785</v>
      </c>
      <c r="C6587" t="s">
        <v>6590</v>
      </c>
      <c r="D6587">
        <v>2400.01001</v>
      </c>
      <c r="E6587">
        <v>1.97792082750521</v>
      </c>
    </row>
    <row r="6588" spans="1:5">
      <c r="A6588" t="s">
        <v>7851</v>
      </c>
      <c r="B6588">
        <v>4751.950195</v>
      </c>
      <c r="C6588" t="s">
        <v>6591</v>
      </c>
      <c r="D6588">
        <v>2314.100098</v>
      </c>
      <c r="E6588">
        <v>2.05347651085057</v>
      </c>
    </row>
    <row r="6589" spans="1:5">
      <c r="A6589" t="s">
        <v>7852</v>
      </c>
      <c r="B6589">
        <v>4702.040039</v>
      </c>
      <c r="C6589" t="s">
        <v>6592</v>
      </c>
      <c r="D6589">
        <v>2312.070068</v>
      </c>
      <c r="E6589">
        <v>2.03369270857236</v>
      </c>
    </row>
    <row r="6590" spans="1:5">
      <c r="A6590" t="s">
        <v>7853</v>
      </c>
      <c r="B6590">
        <v>4764.470215</v>
      </c>
      <c r="C6590" t="s">
        <v>6593</v>
      </c>
      <c r="D6590">
        <v>2355.780029</v>
      </c>
      <c r="E6590">
        <v>2.02245971879745</v>
      </c>
    </row>
    <row r="6591" spans="1:5">
      <c r="A6591" t="s">
        <v>7854</v>
      </c>
      <c r="B6591">
        <v>4792.27002</v>
      </c>
      <c r="C6591" t="s">
        <v>6594</v>
      </c>
      <c r="D6591">
        <v>2341.320068</v>
      </c>
      <c r="E6591">
        <v>2.04682396289955</v>
      </c>
    </row>
    <row r="6592" spans="1:5">
      <c r="A6592" t="s">
        <v>7855</v>
      </c>
      <c r="B6592">
        <v>4826.589844</v>
      </c>
      <c r="C6592" t="s">
        <v>6595</v>
      </c>
      <c r="D6592">
        <v>2366.23999</v>
      </c>
      <c r="E6592">
        <v>2.03977190158129</v>
      </c>
    </row>
    <row r="6593" spans="1:5">
      <c r="A6593" t="s">
        <v>7856</v>
      </c>
      <c r="B6593">
        <v>4808.040039</v>
      </c>
      <c r="C6593" t="s">
        <v>6596</v>
      </c>
      <c r="D6593">
        <v>2324.370117</v>
      </c>
      <c r="E6593">
        <v>2.06853461238161</v>
      </c>
    </row>
    <row r="6594" spans="1:5">
      <c r="A6594" t="s">
        <v>7857</v>
      </c>
      <c r="B6594">
        <v>4859</v>
      </c>
      <c r="C6594" t="s">
        <v>6597</v>
      </c>
      <c r="D6594">
        <v>2272.090088</v>
      </c>
      <c r="E6594">
        <v>2.1385595692982</v>
      </c>
    </row>
    <row r="6595" spans="1:5">
      <c r="A6595" t="s">
        <v>7858</v>
      </c>
      <c r="B6595">
        <v>4873.839844</v>
      </c>
      <c r="C6595" t="s">
        <v>6598</v>
      </c>
      <c r="D6595">
        <v>2253.949951</v>
      </c>
      <c r="E6595">
        <v>2.16235495461541</v>
      </c>
    </row>
    <row r="6596" spans="1:5">
      <c r="A6596" t="s">
        <v>7859</v>
      </c>
      <c r="B6596">
        <v>4853.859863</v>
      </c>
      <c r="C6596" t="s">
        <v>6599</v>
      </c>
      <c r="D6596">
        <v>2211.139893</v>
      </c>
      <c r="E6596">
        <v>2.19518442879453</v>
      </c>
    </row>
    <row r="6597" spans="1:5">
      <c r="A6597" t="s">
        <v>7860</v>
      </c>
      <c r="B6597">
        <v>4870.02002</v>
      </c>
      <c r="C6597" t="s">
        <v>6600</v>
      </c>
      <c r="D6597">
        <v>2216.330078</v>
      </c>
      <c r="E6597">
        <v>2.19733516606636</v>
      </c>
    </row>
    <row r="6598" spans="1:5">
      <c r="A6598" t="s">
        <v>7861</v>
      </c>
      <c r="B6598">
        <v>4857.02002</v>
      </c>
      <c r="C6598" t="s">
        <v>6601</v>
      </c>
      <c r="D6598">
        <v>2166.540039</v>
      </c>
      <c r="E6598">
        <v>2.24183256832024</v>
      </c>
    </row>
    <row r="6599" spans="1:5">
      <c r="A6599" t="s">
        <v>7862</v>
      </c>
      <c r="B6599">
        <v>4873.209961</v>
      </c>
      <c r="C6599" t="s">
        <v>6602</v>
      </c>
      <c r="D6599">
        <v>2150.879883</v>
      </c>
      <c r="E6599">
        <v>2.26568205854571</v>
      </c>
    </row>
    <row r="6600" spans="1:5">
      <c r="A6600" t="s">
        <v>7863</v>
      </c>
      <c r="B6600">
        <v>4810.810059</v>
      </c>
      <c r="C6600" t="s">
        <v>6603</v>
      </c>
      <c r="D6600">
        <v>2224.219971</v>
      </c>
      <c r="E6600">
        <v>2.16292008961554</v>
      </c>
    </row>
    <row r="6601" spans="1:5">
      <c r="A6601" t="s">
        <v>7864</v>
      </c>
      <c r="B6601">
        <v>4734.100098</v>
      </c>
      <c r="C6601" t="s">
        <v>6604</v>
      </c>
      <c r="D6601">
        <v>2211.389893</v>
      </c>
      <c r="E6601">
        <v>2.14078038114647</v>
      </c>
    </row>
    <row r="6602" spans="1:5">
      <c r="A6602" t="s">
        <v>7865</v>
      </c>
      <c r="B6602">
        <v>4739.370117</v>
      </c>
      <c r="C6602" t="s">
        <v>6605</v>
      </c>
      <c r="D6602">
        <v>2295.199951</v>
      </c>
      <c r="E6602">
        <v>2.06490511422985</v>
      </c>
    </row>
    <row r="6603" spans="1:5">
      <c r="A6603" t="s">
        <v>7866</v>
      </c>
      <c r="B6603">
        <v>4778.140137</v>
      </c>
      <c r="C6603" t="s">
        <v>6606</v>
      </c>
      <c r="D6603">
        <v>2309.199951</v>
      </c>
      <c r="E6603">
        <v>2.06917557525966</v>
      </c>
    </row>
    <row r="6604" spans="1:5">
      <c r="A6604" t="s">
        <v>7867</v>
      </c>
      <c r="B6604">
        <v>4788.669922</v>
      </c>
      <c r="C6604" t="s">
        <v>6607</v>
      </c>
      <c r="D6604">
        <v>2302.040039</v>
      </c>
      <c r="E6604">
        <v>2.08018533165052</v>
      </c>
    </row>
    <row r="6605" spans="1:5">
      <c r="A6605" t="s">
        <v>7868</v>
      </c>
      <c r="B6605">
        <v>4851.939941</v>
      </c>
      <c r="C6605" t="s">
        <v>6608</v>
      </c>
      <c r="D6605">
        <v>2326.949951</v>
      </c>
      <c r="E6605">
        <v>2.08510713301543</v>
      </c>
    </row>
    <row r="6606" spans="1:5">
      <c r="A6606" t="s">
        <v>7869</v>
      </c>
      <c r="B6606">
        <v>4859.189941</v>
      </c>
      <c r="C6606" t="s">
        <v>6609</v>
      </c>
      <c r="D6606">
        <v>2321.48999</v>
      </c>
      <c r="E6606">
        <v>2.09313413451333</v>
      </c>
    </row>
    <row r="6607" spans="1:5">
      <c r="A6607" t="s">
        <v>7870</v>
      </c>
      <c r="B6607">
        <v>4895.899902</v>
      </c>
      <c r="C6607" t="s">
        <v>6610</v>
      </c>
      <c r="D6607">
        <v>2320.540039</v>
      </c>
      <c r="E6607">
        <v>2.10981056983176</v>
      </c>
    </row>
    <row r="6608" spans="1:5">
      <c r="A6608" t="s">
        <v>7871</v>
      </c>
      <c r="B6608">
        <v>4874.299805</v>
      </c>
      <c r="C6608" t="s">
        <v>6611</v>
      </c>
      <c r="D6608">
        <v>2282.590088</v>
      </c>
      <c r="E6608">
        <v>2.13542494144047</v>
      </c>
    </row>
    <row r="6609" spans="1:5">
      <c r="A6609" t="s">
        <v>7872</v>
      </c>
      <c r="B6609">
        <v>4935.839844</v>
      </c>
      <c r="C6609" t="s">
        <v>6612</v>
      </c>
      <c r="D6609">
        <v>2318.679932</v>
      </c>
      <c r="E6609">
        <v>2.12872840959233</v>
      </c>
    </row>
    <row r="6610" spans="1:5">
      <c r="A6610" t="s">
        <v>7873</v>
      </c>
      <c r="B6610">
        <v>4921.220215</v>
      </c>
      <c r="C6610" t="s">
        <v>6613</v>
      </c>
      <c r="D6610">
        <v>2292.23999</v>
      </c>
      <c r="E6610">
        <v>2.14690444127537</v>
      </c>
    </row>
    <row r="6611" spans="1:5">
      <c r="A6611" t="s">
        <v>7874</v>
      </c>
      <c r="B6611">
        <v>4933.410156</v>
      </c>
      <c r="C6611" t="s">
        <v>6614</v>
      </c>
      <c r="D6611">
        <v>2268.370117</v>
      </c>
      <c r="E6611">
        <v>2.17487001747519</v>
      </c>
    </row>
    <row r="6612" spans="1:5">
      <c r="A6612" t="s">
        <v>7875</v>
      </c>
      <c r="B6612">
        <v>4914.859863</v>
      </c>
      <c r="C6612" t="s">
        <v>6615</v>
      </c>
      <c r="D6612">
        <v>2233.030029</v>
      </c>
      <c r="E6612">
        <v>2.20098243157123</v>
      </c>
    </row>
    <row r="6613" spans="1:5">
      <c r="A6613" t="s">
        <v>7876</v>
      </c>
      <c r="B6613">
        <v>4934.850098</v>
      </c>
      <c r="C6613" t="s">
        <v>6616</v>
      </c>
      <c r="D6613">
        <v>2226.709961</v>
      </c>
      <c r="E6613">
        <v>2.21620695305274</v>
      </c>
    </row>
    <row r="6614" spans="1:5">
      <c r="A6614" t="s">
        <v>7877</v>
      </c>
      <c r="B6614">
        <v>4953.799805</v>
      </c>
      <c r="C6614" t="s">
        <v>6617</v>
      </c>
      <c r="D6614">
        <v>2238.179932</v>
      </c>
      <c r="E6614">
        <v>2.21331615665652</v>
      </c>
    </row>
    <row r="6615" spans="1:5">
      <c r="A6615" t="s">
        <v>7878</v>
      </c>
      <c r="B6615">
        <v>4948.910156</v>
      </c>
      <c r="C6615" t="s">
        <v>6618</v>
      </c>
      <c r="D6615">
        <v>2215.27002</v>
      </c>
      <c r="E6615">
        <v>2.23399861476029</v>
      </c>
    </row>
    <row r="6616" spans="1:5">
      <c r="A6616" t="s">
        <v>7879</v>
      </c>
      <c r="B6616">
        <v>4934.390137</v>
      </c>
      <c r="C6616" t="s">
        <v>6619</v>
      </c>
      <c r="D6616">
        <v>2281.939941</v>
      </c>
      <c r="E6616">
        <v>2.16236634818602</v>
      </c>
    </row>
    <row r="6617" spans="1:5">
      <c r="A6617" t="s">
        <v>7880</v>
      </c>
      <c r="B6617">
        <v>4940.02002</v>
      </c>
      <c r="C6617" t="s">
        <v>6620</v>
      </c>
      <c r="D6617">
        <v>2249.030029</v>
      </c>
      <c r="E6617">
        <v>2.19651136547808</v>
      </c>
    </row>
    <row r="6618" spans="1:5">
      <c r="A6618" t="s">
        <v>7881</v>
      </c>
      <c r="B6618">
        <v>4965.810059</v>
      </c>
      <c r="C6618" t="s">
        <v>6621</v>
      </c>
      <c r="D6618">
        <v>2266.77002</v>
      </c>
      <c r="E6618">
        <v>2.19069866602524</v>
      </c>
    </row>
    <row r="6619" spans="1:5">
      <c r="A6619" t="s">
        <v>7882</v>
      </c>
      <c r="B6619">
        <v>4926.290039</v>
      </c>
      <c r="C6619" t="s">
        <v>6622</v>
      </c>
      <c r="D6619">
        <v>2287.570068</v>
      </c>
      <c r="E6619">
        <v>2.15350345238037</v>
      </c>
    </row>
    <row r="6620" spans="1:5">
      <c r="A6620" t="s">
        <v>7883</v>
      </c>
      <c r="B6620">
        <v>4918.279785</v>
      </c>
      <c r="C6620" t="s">
        <v>6623</v>
      </c>
      <c r="D6620">
        <v>2293.120117</v>
      </c>
      <c r="E6620">
        <v>2.14479815014418</v>
      </c>
    </row>
    <row r="6621" spans="1:5">
      <c r="A6621" t="s">
        <v>7884</v>
      </c>
      <c r="B6621">
        <v>4863.620117</v>
      </c>
      <c r="C6621" t="s">
        <v>6624</v>
      </c>
      <c r="D6621">
        <v>2267.080078</v>
      </c>
      <c r="E6621">
        <v>2.14532347762971</v>
      </c>
    </row>
    <row r="6622" spans="1:5">
      <c r="A6622" t="s">
        <v>7885</v>
      </c>
      <c r="B6622">
        <v>4911.330078</v>
      </c>
      <c r="C6622" t="s">
        <v>6625</v>
      </c>
      <c r="D6622">
        <v>2285.070068</v>
      </c>
      <c r="E6622">
        <v>2.14931268269538</v>
      </c>
    </row>
    <row r="6623" spans="1:5">
      <c r="A6623" t="s">
        <v>7886</v>
      </c>
      <c r="B6623">
        <v>4937.209961</v>
      </c>
      <c r="C6623" t="s">
        <v>6626</v>
      </c>
      <c r="D6623">
        <v>2277.830078</v>
      </c>
      <c r="E6623">
        <v>2.16750582437431</v>
      </c>
    </row>
    <row r="6624" spans="1:5">
      <c r="A6624" t="s">
        <v>7887</v>
      </c>
      <c r="B6624">
        <v>4964.950195</v>
      </c>
      <c r="C6624" t="s">
        <v>6627</v>
      </c>
      <c r="D6624">
        <v>2321.959961</v>
      </c>
      <c r="E6624">
        <v>2.13825831555758</v>
      </c>
    </row>
    <row r="6625" spans="1:5">
      <c r="A6625" t="s">
        <v>7888</v>
      </c>
      <c r="B6625">
        <v>5007.080078</v>
      </c>
      <c r="C6625" t="s">
        <v>6628</v>
      </c>
      <c r="D6625">
        <v>2329.709961</v>
      </c>
      <c r="E6625">
        <v>2.14922894343928</v>
      </c>
    </row>
    <row r="6626" spans="1:5">
      <c r="A6626" t="s">
        <v>7889</v>
      </c>
      <c r="B6626">
        <v>5024.899902</v>
      </c>
      <c r="C6626" t="s">
        <v>6629</v>
      </c>
      <c r="D6626">
        <v>2348.97998</v>
      </c>
      <c r="E6626">
        <v>2.13918379244765</v>
      </c>
    </row>
    <row r="6627" spans="1:5">
      <c r="A6627" t="s">
        <v>7890</v>
      </c>
      <c r="B6627">
        <v>5035.169922</v>
      </c>
      <c r="C6627" t="s">
        <v>6630</v>
      </c>
      <c r="D6627">
        <v>2356.169922</v>
      </c>
      <c r="E6627">
        <v>2.13701476917504</v>
      </c>
    </row>
    <row r="6628" spans="1:5">
      <c r="A6628" t="s">
        <v>7891</v>
      </c>
      <c r="B6628">
        <v>5050.209961</v>
      </c>
      <c r="C6628" t="s">
        <v>6631</v>
      </c>
      <c r="D6628">
        <v>2350.649902</v>
      </c>
      <c r="E6628">
        <v>2.14843135794196</v>
      </c>
    </row>
    <row r="6629" spans="1:5">
      <c r="A6629" t="s">
        <v>7892</v>
      </c>
      <c r="B6629">
        <v>5041.430176</v>
      </c>
      <c r="C6629" t="s">
        <v>6632</v>
      </c>
      <c r="D6629">
        <v>2367.379883</v>
      </c>
      <c r="E6629">
        <v>2.12954000842965</v>
      </c>
    </row>
    <row r="6630" spans="1:5">
      <c r="A6630" t="s">
        <v>7893</v>
      </c>
      <c r="B6630">
        <v>5059.509766</v>
      </c>
      <c r="C6630" t="s">
        <v>6633</v>
      </c>
      <c r="D6630">
        <v>2372.25</v>
      </c>
      <c r="E6630">
        <v>2.13278944714933</v>
      </c>
    </row>
    <row r="6631" spans="1:5">
      <c r="A6631" t="s">
        <v>7894</v>
      </c>
      <c r="B6631">
        <v>5044.649902</v>
      </c>
      <c r="C6631" t="s">
        <v>6634</v>
      </c>
      <c r="D6631">
        <v>2381.98999</v>
      </c>
      <c r="E6631">
        <v>2.1178300174133</v>
      </c>
    </row>
    <row r="6632" spans="1:5">
      <c r="A6632" t="s">
        <v>7895</v>
      </c>
      <c r="B6632">
        <v>5055.850098</v>
      </c>
      <c r="C6632" t="s">
        <v>6635</v>
      </c>
      <c r="D6632">
        <v>2371.97998</v>
      </c>
      <c r="E6632">
        <v>2.13148936358223</v>
      </c>
    </row>
    <row r="6633" spans="1:5">
      <c r="A6633" t="s">
        <v>7896</v>
      </c>
      <c r="B6633">
        <v>5051.169922</v>
      </c>
      <c r="C6633" t="s">
        <v>6636</v>
      </c>
      <c r="D6633">
        <v>2393.23999</v>
      </c>
      <c r="E6633">
        <v>2.11059899680182</v>
      </c>
    </row>
    <row r="6634" spans="1:5">
      <c r="A6634" t="s">
        <v>7897</v>
      </c>
      <c r="B6634">
        <v>5063.200195</v>
      </c>
      <c r="C6634" t="s">
        <v>6637</v>
      </c>
      <c r="D6634">
        <v>2425.959961</v>
      </c>
      <c r="E6634">
        <v>2.08709140974977</v>
      </c>
    </row>
    <row r="6635" spans="1:5">
      <c r="A6635" t="s">
        <v>7898</v>
      </c>
      <c r="B6635">
        <v>5065.700195</v>
      </c>
      <c r="C6635" t="s">
        <v>6638</v>
      </c>
      <c r="D6635">
        <v>2441.699951</v>
      </c>
      <c r="E6635">
        <v>2.0746612182735</v>
      </c>
    </row>
    <row r="6636" spans="1:5">
      <c r="A6636" t="s">
        <v>7899</v>
      </c>
      <c r="B6636">
        <v>5101.060059</v>
      </c>
      <c r="C6636" t="s">
        <v>6639</v>
      </c>
      <c r="D6636">
        <v>2437.02002</v>
      </c>
      <c r="E6636">
        <v>2.09315476160922</v>
      </c>
    </row>
    <row r="6637" spans="1:5">
      <c r="A6637" t="s">
        <v>7900</v>
      </c>
      <c r="B6637">
        <v>5151.470215</v>
      </c>
      <c r="C6637" t="s">
        <v>6640</v>
      </c>
      <c r="D6637">
        <v>2437.219971</v>
      </c>
      <c r="E6637">
        <v>2.11366650376098</v>
      </c>
    </row>
    <row r="6638" spans="1:5">
      <c r="A6638" t="s">
        <v>7901</v>
      </c>
      <c r="B6638">
        <v>5156.919922</v>
      </c>
      <c r="C6638" t="s">
        <v>6641</v>
      </c>
      <c r="D6638">
        <v>2433.959961</v>
      </c>
      <c r="E6638">
        <v>2.11873654646367</v>
      </c>
    </row>
    <row r="6639" spans="1:5">
      <c r="A6639" t="s">
        <v>7902</v>
      </c>
      <c r="B6639">
        <v>5168.060059</v>
      </c>
      <c r="C6639" t="s">
        <v>6642</v>
      </c>
      <c r="D6639">
        <v>2465.659912</v>
      </c>
      <c r="E6639">
        <v>2.09601495885455</v>
      </c>
    </row>
    <row r="6640" spans="1:5">
      <c r="A6640" t="s">
        <v>7903</v>
      </c>
      <c r="B6640">
        <v>5129.330078</v>
      </c>
      <c r="C6640" t="s">
        <v>6643</v>
      </c>
      <c r="D6640">
        <v>2454.629883</v>
      </c>
      <c r="E6640">
        <v>2.08965519140956</v>
      </c>
    </row>
    <row r="6641" spans="1:5">
      <c r="A6641" t="s">
        <v>7904</v>
      </c>
      <c r="B6641">
        <v>5116.77002</v>
      </c>
      <c r="C6641" t="s">
        <v>6644</v>
      </c>
      <c r="D6641">
        <v>2461.77002</v>
      </c>
      <c r="E6641">
        <v>2.0784922955557</v>
      </c>
    </row>
    <row r="6642" spans="1:5">
      <c r="A6642" t="s">
        <v>7905</v>
      </c>
      <c r="B6642">
        <v>5152.689941</v>
      </c>
      <c r="C6642" t="s">
        <v>6645</v>
      </c>
      <c r="D6642">
        <v>2465.320068</v>
      </c>
      <c r="E6642">
        <v>2.09006936173612</v>
      </c>
    </row>
    <row r="6643" spans="1:5">
      <c r="A6643" t="s">
        <v>7906</v>
      </c>
      <c r="B6643">
        <v>5147.700195</v>
      </c>
      <c r="C6643" t="s">
        <v>6646</v>
      </c>
      <c r="D6643">
        <v>2467.949951</v>
      </c>
      <c r="E6643">
        <v>2.08582033558427</v>
      </c>
    </row>
    <row r="6644" spans="1:5">
      <c r="A6644" t="s">
        <v>7907</v>
      </c>
      <c r="B6644">
        <v>5161.600098</v>
      </c>
      <c r="C6644" t="s">
        <v>6647</v>
      </c>
      <c r="D6644">
        <v>2488.179932</v>
      </c>
      <c r="E6644">
        <v>2.07444808617643</v>
      </c>
    </row>
    <row r="6645" spans="1:5">
      <c r="A6645" t="s">
        <v>7908</v>
      </c>
      <c r="B6645">
        <v>5167.959961</v>
      </c>
      <c r="C6645" t="s">
        <v>6648</v>
      </c>
      <c r="D6645">
        <v>2495.830078</v>
      </c>
      <c r="E6645">
        <v>2.07063774355235</v>
      </c>
    </row>
    <row r="6646" spans="1:5">
      <c r="A6646" t="s">
        <v>7909</v>
      </c>
      <c r="B6646">
        <v>5185.879883</v>
      </c>
      <c r="C6646" t="s">
        <v>6649</v>
      </c>
      <c r="D6646">
        <v>2529.169922</v>
      </c>
      <c r="E6646">
        <v>2.05042762761434</v>
      </c>
    </row>
    <row r="6647" spans="1:5">
      <c r="A6647" t="s">
        <v>7910</v>
      </c>
      <c r="B6647">
        <v>5196.580078</v>
      </c>
      <c r="C6647" t="s">
        <v>6650</v>
      </c>
      <c r="D6647">
        <v>2528.300049</v>
      </c>
      <c r="E6647">
        <v>2.05536525621449</v>
      </c>
    </row>
    <row r="6648" spans="1:5">
      <c r="A6648" t="s">
        <v>7911</v>
      </c>
      <c r="B6648">
        <v>5212.160156</v>
      </c>
      <c r="C6648" t="s">
        <v>6651</v>
      </c>
      <c r="D6648">
        <v>2532.060059</v>
      </c>
      <c r="E6648">
        <v>2.05846624272351</v>
      </c>
    </row>
    <row r="6649" spans="1:5">
      <c r="A6649" t="s">
        <v>7912</v>
      </c>
      <c r="B6649">
        <v>5226.689941</v>
      </c>
      <c r="C6649" t="s">
        <v>6652</v>
      </c>
      <c r="D6649">
        <v>2545.719971</v>
      </c>
      <c r="E6649">
        <v>2.05312838825194</v>
      </c>
    </row>
    <row r="6650" spans="1:5">
      <c r="A6650" t="s">
        <v>7913</v>
      </c>
      <c r="B6650">
        <v>5256.819824</v>
      </c>
      <c r="C6650" t="s">
        <v>6653</v>
      </c>
      <c r="D6650">
        <v>2563.929932</v>
      </c>
      <c r="E6650">
        <v>2.05029777077387</v>
      </c>
    </row>
    <row r="6651" spans="1:5">
      <c r="A6651" t="s">
        <v>7914</v>
      </c>
      <c r="B6651">
        <v>5271.069824</v>
      </c>
      <c r="C6651" t="s">
        <v>6654</v>
      </c>
      <c r="D6651">
        <v>2547.320068</v>
      </c>
      <c r="E6651">
        <v>2.06926090294516</v>
      </c>
    </row>
    <row r="6652" spans="1:5">
      <c r="A6652" t="s">
        <v>7915</v>
      </c>
      <c r="B6652">
        <v>5302.390137</v>
      </c>
      <c r="C6652" t="s">
        <v>6655</v>
      </c>
      <c r="D6652">
        <v>2569.48999</v>
      </c>
      <c r="E6652">
        <v>2.06359633920971</v>
      </c>
    </row>
    <row r="6653" spans="1:5">
      <c r="A6653" t="s">
        <v>7916</v>
      </c>
      <c r="B6653">
        <v>5300.640137</v>
      </c>
      <c r="C6653" t="s">
        <v>6656</v>
      </c>
      <c r="D6653">
        <v>2575.23999</v>
      </c>
      <c r="E6653">
        <v>2.05830918966119</v>
      </c>
    </row>
    <row r="6654" spans="1:5">
      <c r="A6654" t="s">
        <v>7917</v>
      </c>
      <c r="B6654">
        <v>5324.720215</v>
      </c>
      <c r="C6654" t="s">
        <v>6657</v>
      </c>
      <c r="D6654">
        <v>2556.01001</v>
      </c>
      <c r="E6654">
        <v>2.08321571283674</v>
      </c>
    </row>
    <row r="6655" spans="1:5">
      <c r="A6655" t="s">
        <v>7918</v>
      </c>
      <c r="B6655">
        <v>5350.72998</v>
      </c>
      <c r="C6655" t="s">
        <v>6658</v>
      </c>
      <c r="D6655">
        <v>2592.290039</v>
      </c>
      <c r="E6655">
        <v>2.06409387047758</v>
      </c>
    </row>
    <row r="6656" spans="1:5">
      <c r="A6656" t="s">
        <v>7919</v>
      </c>
      <c r="B6656">
        <v>5352.129883</v>
      </c>
      <c r="C6656" t="s">
        <v>6659</v>
      </c>
      <c r="D6656">
        <v>2584.23999</v>
      </c>
      <c r="E6656">
        <v>2.07106534366415</v>
      </c>
    </row>
    <row r="6657" spans="1:5">
      <c r="A6657" t="s">
        <v>7920</v>
      </c>
      <c r="B6657">
        <v>5332.370117</v>
      </c>
      <c r="C6657" t="s">
        <v>6660</v>
      </c>
      <c r="D6657">
        <v>2590.23999</v>
      </c>
      <c r="E6657">
        <v>2.0586394069995</v>
      </c>
    </row>
    <row r="6658" spans="1:5">
      <c r="A6658" t="s">
        <v>7921</v>
      </c>
      <c r="B6658">
        <v>5343.310059</v>
      </c>
      <c r="C6658" t="s">
        <v>6661</v>
      </c>
      <c r="D6658">
        <v>2579.780029</v>
      </c>
      <c r="E6658">
        <v>2.07122700343999</v>
      </c>
    </row>
    <row r="6659" spans="1:5">
      <c r="A6659" t="s">
        <v>7922</v>
      </c>
      <c r="B6659">
        <v>5347.549805</v>
      </c>
      <c r="C6659" t="s">
        <v>6662</v>
      </c>
      <c r="D6659">
        <v>2594.929932</v>
      </c>
      <c r="E6659">
        <v>2.06076847742801</v>
      </c>
    </row>
    <row r="6660" spans="1:5">
      <c r="A6660" t="s">
        <v>7923</v>
      </c>
      <c r="B6660">
        <v>5330.310059</v>
      </c>
      <c r="C6660" t="s">
        <v>6663</v>
      </c>
      <c r="D6660">
        <v>2604.209961</v>
      </c>
      <c r="E6660">
        <v>2.04680503447318</v>
      </c>
    </row>
    <row r="6661" spans="1:5">
      <c r="A6661" t="s">
        <v>7924</v>
      </c>
      <c r="B6661">
        <v>5390.990234</v>
      </c>
      <c r="C6661" t="s">
        <v>6664</v>
      </c>
      <c r="D6661">
        <v>2606.76001</v>
      </c>
      <c r="E6661">
        <v>2.06808076436618</v>
      </c>
    </row>
    <row r="6662" spans="1:5">
      <c r="A6662" t="s">
        <v>7925</v>
      </c>
      <c r="B6662">
        <v>5363.259766</v>
      </c>
      <c r="C6662" t="s">
        <v>6665</v>
      </c>
      <c r="D6662">
        <v>2633.459961</v>
      </c>
      <c r="E6662">
        <v>2.03658299173966</v>
      </c>
    </row>
    <row r="6663" spans="1:5">
      <c r="A6663" t="s">
        <v>7926</v>
      </c>
      <c r="B6663">
        <v>5373.47998</v>
      </c>
      <c r="C6663" t="s">
        <v>6666</v>
      </c>
      <c r="D6663">
        <v>2623.100098</v>
      </c>
      <c r="E6663">
        <v>2.04852265611101</v>
      </c>
    </row>
    <row r="6664" spans="1:5">
      <c r="A6664" t="s">
        <v>7927</v>
      </c>
      <c r="B6664">
        <v>5360.310059</v>
      </c>
      <c r="C6664" t="s">
        <v>6667</v>
      </c>
      <c r="D6664">
        <v>2643.540039</v>
      </c>
      <c r="E6664">
        <v>2.02770148358627</v>
      </c>
    </row>
    <row r="6665" spans="1:5">
      <c r="A6665" t="s">
        <v>7928</v>
      </c>
      <c r="B6665">
        <v>5351.279785</v>
      </c>
      <c r="C6665" t="s">
        <v>6668</v>
      </c>
      <c r="D6665">
        <v>2641.580078</v>
      </c>
      <c r="E6665">
        <v>2.02578745560936</v>
      </c>
    </row>
    <row r="6666" spans="1:5">
      <c r="A6666" t="s">
        <v>7929</v>
      </c>
      <c r="B6666">
        <v>5359.810059</v>
      </c>
      <c r="C6666" t="s">
        <v>6669</v>
      </c>
      <c r="D6666">
        <v>2614.919922</v>
      </c>
      <c r="E6666">
        <v>2.04970332510243</v>
      </c>
    </row>
    <row r="6667" spans="1:5">
      <c r="A6667" t="s">
        <v>7930</v>
      </c>
      <c r="B6667">
        <v>5363.97998</v>
      </c>
      <c r="C6667" t="s">
        <v>6670</v>
      </c>
      <c r="D6667">
        <v>2588.949951</v>
      </c>
      <c r="E6667">
        <v>2.07187472972512</v>
      </c>
    </row>
    <row r="6668" spans="1:5">
      <c r="A6668" t="s">
        <v>7931</v>
      </c>
      <c r="B6668">
        <v>5385.899902</v>
      </c>
      <c r="C6668" t="s">
        <v>6671</v>
      </c>
      <c r="D6668">
        <v>2607.850098</v>
      </c>
      <c r="E6668">
        <v>2.06526437471637</v>
      </c>
    </row>
    <row r="6669" spans="1:5">
      <c r="A6669" t="s">
        <v>7932</v>
      </c>
      <c r="B6669">
        <v>5394.569824</v>
      </c>
      <c r="C6669" t="s">
        <v>6672</v>
      </c>
      <c r="D6669">
        <v>2637.179932</v>
      </c>
      <c r="E6669">
        <v>2.04558276761527</v>
      </c>
    </row>
    <row r="6670" spans="1:5">
      <c r="A6670" t="s">
        <v>7933</v>
      </c>
      <c r="B6670">
        <v>5382.169922</v>
      </c>
      <c r="C6670" t="s">
        <v>6673</v>
      </c>
      <c r="D6670">
        <v>2646.850098</v>
      </c>
      <c r="E6670">
        <v>2.03342453207564</v>
      </c>
    </row>
    <row r="6671" spans="1:5">
      <c r="A6671" t="s">
        <v>7934</v>
      </c>
      <c r="B6671">
        <v>5416.25</v>
      </c>
      <c r="C6671" t="s">
        <v>6674</v>
      </c>
      <c r="D6671">
        <v>2646.850098</v>
      </c>
      <c r="E6671">
        <v>2.04630024348285</v>
      </c>
    </row>
    <row r="6672" spans="1:5">
      <c r="A6672" t="s">
        <v>7935</v>
      </c>
      <c r="B6672">
        <v>5412.080078</v>
      </c>
      <c r="C6672" t="s">
        <v>6675</v>
      </c>
      <c r="D6672">
        <v>2697.429932</v>
      </c>
      <c r="E6672">
        <v>2.00638393375699</v>
      </c>
    </row>
    <row r="6673" spans="1:5">
      <c r="A6673" t="s">
        <v>7936</v>
      </c>
      <c r="B6673">
        <v>5408.759766</v>
      </c>
      <c r="C6673" t="s">
        <v>6676</v>
      </c>
      <c r="D6673">
        <v>2708.409912</v>
      </c>
      <c r="E6673">
        <v>1.99702406272984</v>
      </c>
    </row>
    <row r="6674" spans="1:5">
      <c r="A6674" t="s">
        <v>7937</v>
      </c>
      <c r="B6674">
        <v>5413.310059</v>
      </c>
      <c r="C6674" t="s">
        <v>6677</v>
      </c>
      <c r="D6674">
        <v>2714.790039</v>
      </c>
      <c r="E6674">
        <v>1.99400689601543</v>
      </c>
    </row>
    <row r="6675" spans="1:5">
      <c r="A6675" t="s">
        <v>7938</v>
      </c>
      <c r="B6675">
        <v>5332.529785</v>
      </c>
      <c r="C6675" t="s">
        <v>6678</v>
      </c>
      <c r="D6675">
        <v>2712.780029</v>
      </c>
      <c r="E6675">
        <v>1.96570666548504</v>
      </c>
    </row>
    <row r="6676" spans="1:5">
      <c r="A6676" t="s">
        <v>7939</v>
      </c>
      <c r="B6676">
        <v>5367.549805</v>
      </c>
      <c r="C6676" t="s">
        <v>6679</v>
      </c>
      <c r="D6676">
        <v>2733.26001</v>
      </c>
      <c r="E6676">
        <v>1.96379041341186</v>
      </c>
    </row>
    <row r="6677" spans="1:5">
      <c r="A6677" t="s">
        <v>7940</v>
      </c>
      <c r="B6677">
        <v>5355.140137</v>
      </c>
      <c r="C6677" t="s">
        <v>6680</v>
      </c>
      <c r="D6677">
        <v>2737.629883</v>
      </c>
      <c r="E6677">
        <v>1.95612276526279</v>
      </c>
    </row>
    <row r="6678" spans="1:5">
      <c r="A6678" t="s">
        <v>7941</v>
      </c>
      <c r="B6678">
        <v>5364</v>
      </c>
      <c r="C6678" t="s">
        <v>6681</v>
      </c>
      <c r="D6678">
        <v>2736.879883</v>
      </c>
      <c r="E6678">
        <v>1.95989602368677</v>
      </c>
    </row>
    <row r="6679" spans="1:5">
      <c r="A6679" t="s">
        <v>7942</v>
      </c>
      <c r="B6679">
        <v>5374.27002</v>
      </c>
      <c r="C6679" t="s">
        <v>6682</v>
      </c>
      <c r="D6679">
        <v>2731.5</v>
      </c>
      <c r="E6679">
        <v>1.96751602416255</v>
      </c>
    </row>
    <row r="6680" spans="1:5">
      <c r="A6680" t="s">
        <v>7943</v>
      </c>
      <c r="B6680">
        <v>5407.209961</v>
      </c>
      <c r="C6680" t="s">
        <v>6683</v>
      </c>
      <c r="D6680">
        <v>2728.550049</v>
      </c>
      <c r="E6680">
        <v>1.98171551332977</v>
      </c>
    </row>
    <row r="6681" spans="1:5">
      <c r="A6681" t="s">
        <v>7944</v>
      </c>
      <c r="B6681">
        <v>5430.27002</v>
      </c>
      <c r="C6681" t="s">
        <v>6684</v>
      </c>
      <c r="D6681">
        <v>2778.02002</v>
      </c>
      <c r="E6681">
        <v>1.95472674095416</v>
      </c>
    </row>
    <row r="6682" spans="1:5">
      <c r="A6682" t="s">
        <v>7945</v>
      </c>
      <c r="B6682">
        <v>5439.740234</v>
      </c>
      <c r="C6682" t="s">
        <v>6685</v>
      </c>
      <c r="D6682">
        <v>2782.120117</v>
      </c>
      <c r="E6682">
        <v>1.95524995515497</v>
      </c>
    </row>
    <row r="6683" spans="1:5">
      <c r="A6683" t="s">
        <v>7946</v>
      </c>
      <c r="B6683">
        <v>5436.22998</v>
      </c>
      <c r="C6683" t="s">
        <v>6686</v>
      </c>
      <c r="D6683">
        <v>2770.969971</v>
      </c>
      <c r="E6683">
        <v>1.96185091751036</v>
      </c>
    </row>
    <row r="6684" spans="1:5">
      <c r="A6684" t="s">
        <v>7947</v>
      </c>
      <c r="B6684">
        <v>5432.200195</v>
      </c>
      <c r="C6684" t="s">
        <v>6687</v>
      </c>
      <c r="D6684">
        <v>2762.050049</v>
      </c>
      <c r="E6684">
        <v>1.96672764744677</v>
      </c>
    </row>
    <row r="6685" spans="1:5">
      <c r="A6685" t="s">
        <v>7948</v>
      </c>
      <c r="B6685">
        <v>5440.410156</v>
      </c>
      <c r="C6685" t="s">
        <v>6688</v>
      </c>
      <c r="D6685">
        <v>2755.27002</v>
      </c>
      <c r="E6685">
        <v>1.97454700138609</v>
      </c>
    </row>
    <row r="6686" spans="1:5">
      <c r="A6686" t="s">
        <v>7949</v>
      </c>
      <c r="B6686">
        <v>5418.52002</v>
      </c>
      <c r="C6686" t="s">
        <v>6689</v>
      </c>
      <c r="D6686">
        <v>2784.419922</v>
      </c>
      <c r="E6686">
        <v>1.94601395327899</v>
      </c>
    </row>
    <row r="6687" spans="1:5">
      <c r="A6687" t="s">
        <v>7950</v>
      </c>
      <c r="B6687">
        <v>5420.879883</v>
      </c>
      <c r="C6687" t="s">
        <v>6690</v>
      </c>
      <c r="D6687">
        <v>2782.780029</v>
      </c>
      <c r="E6687">
        <v>1.94800876336173</v>
      </c>
    </row>
    <row r="6688" spans="1:5">
      <c r="A6688" t="s">
        <v>7951</v>
      </c>
      <c r="B6688">
        <v>5418.370117</v>
      </c>
      <c r="C6688" t="s">
        <v>6691</v>
      </c>
      <c r="D6688">
        <v>2745</v>
      </c>
      <c r="E6688">
        <v>1.97390532495446</v>
      </c>
    </row>
    <row r="6689" spans="1:5">
      <c r="A6689" t="s">
        <v>7952</v>
      </c>
      <c r="B6689">
        <v>5421.680176</v>
      </c>
      <c r="C6689" t="s">
        <v>6692</v>
      </c>
      <c r="D6689">
        <v>2762.5</v>
      </c>
      <c r="E6689">
        <v>1.96259915873303</v>
      </c>
    </row>
    <row r="6690" spans="1:5">
      <c r="A6690" t="s">
        <v>7953</v>
      </c>
      <c r="B6690">
        <v>5398.399902</v>
      </c>
      <c r="C6690" t="s">
        <v>6693</v>
      </c>
      <c r="D6690">
        <v>2739.97998</v>
      </c>
      <c r="E6690">
        <v>1.97023333798227</v>
      </c>
    </row>
    <row r="6691" spans="1:5">
      <c r="A6691" t="s">
        <v>7954</v>
      </c>
      <c r="B6691">
        <v>5377.029785</v>
      </c>
      <c r="C6691" t="s">
        <v>6694</v>
      </c>
      <c r="D6691">
        <v>2695.120117</v>
      </c>
      <c r="E6691">
        <v>1.99509838210302</v>
      </c>
    </row>
    <row r="6692" spans="1:5">
      <c r="A6692" t="s">
        <v>7955</v>
      </c>
      <c r="B6692">
        <v>5353.589844</v>
      </c>
      <c r="C6692" t="s">
        <v>6695</v>
      </c>
      <c r="D6692">
        <v>2708.129883</v>
      </c>
      <c r="E6692">
        <v>1.97685859810735</v>
      </c>
    </row>
    <row r="6693" spans="1:5">
      <c r="A6693" t="s">
        <v>7956</v>
      </c>
      <c r="B6693">
        <v>5399.200195</v>
      </c>
      <c r="C6693" t="s">
        <v>6696</v>
      </c>
      <c r="D6693">
        <v>2740.26001</v>
      </c>
      <c r="E6693">
        <v>1.9703240478264</v>
      </c>
    </row>
    <row r="6694" spans="1:5">
      <c r="A6694" t="s">
        <v>7957</v>
      </c>
      <c r="B6694">
        <v>5391.660156</v>
      </c>
      <c r="C6694" t="s">
        <v>6697</v>
      </c>
      <c r="D6694">
        <v>2698.98999</v>
      </c>
      <c r="E6694">
        <v>1.99765844852207</v>
      </c>
    </row>
    <row r="6695" spans="1:5">
      <c r="A6695" t="s">
        <v>7958</v>
      </c>
      <c r="B6695">
        <v>5399.640137</v>
      </c>
      <c r="C6695" t="s">
        <v>6698</v>
      </c>
      <c r="D6695">
        <v>2670.100098</v>
      </c>
      <c r="E6695">
        <v>2.02226131561304</v>
      </c>
    </row>
    <row r="6696" spans="1:5">
      <c r="A6696" t="s">
        <v>7959</v>
      </c>
      <c r="B6696">
        <v>5443.529785</v>
      </c>
      <c r="C6696" t="s">
        <v>6699</v>
      </c>
      <c r="D6696">
        <v>2723.580078</v>
      </c>
      <c r="E6696">
        <v>1.99866705920295</v>
      </c>
    </row>
    <row r="6697" spans="1:5">
      <c r="A6697" t="s">
        <v>7960</v>
      </c>
      <c r="B6697">
        <v>5442.049805</v>
      </c>
      <c r="C6697" t="s">
        <v>6700</v>
      </c>
      <c r="D6697">
        <v>2716.139893</v>
      </c>
      <c r="E6697">
        <v>2.00359702349101</v>
      </c>
    </row>
    <row r="6698" spans="1:5">
      <c r="A6698" t="s">
        <v>7961</v>
      </c>
      <c r="B6698">
        <v>5508.029785</v>
      </c>
      <c r="C6698" t="s">
        <v>6701</v>
      </c>
      <c r="D6698">
        <v>2686.820068</v>
      </c>
      <c r="E6698">
        <v>2.05001810526897</v>
      </c>
    </row>
    <row r="6699" spans="1:5">
      <c r="A6699" t="s">
        <v>7962</v>
      </c>
      <c r="B6699">
        <v>5548.189941</v>
      </c>
      <c r="C6699" t="s">
        <v>6702</v>
      </c>
      <c r="D6699">
        <v>2676.040039</v>
      </c>
      <c r="E6699">
        <v>2.07328360567926</v>
      </c>
    </row>
    <row r="6700" spans="1:5">
      <c r="A6700" t="s">
        <v>7963</v>
      </c>
      <c r="B6700">
        <v>5541.089844</v>
      </c>
      <c r="C6700" t="s">
        <v>6703</v>
      </c>
      <c r="D6700">
        <v>2653.5</v>
      </c>
      <c r="E6700">
        <v>2.0882192741662</v>
      </c>
    </row>
    <row r="6701" spans="1:5">
      <c r="A6701" t="s">
        <v>7964</v>
      </c>
      <c r="B6701">
        <v>5571.279785</v>
      </c>
      <c r="C6701" t="s">
        <v>6704</v>
      </c>
      <c r="D6701">
        <v>2638.72998</v>
      </c>
      <c r="E6701">
        <v>2.11134895469676</v>
      </c>
    </row>
    <row r="6702" spans="1:5">
      <c r="A6702" t="s">
        <v>7965</v>
      </c>
      <c r="B6702">
        <v>5583.529785</v>
      </c>
      <c r="C6702" t="s">
        <v>6705</v>
      </c>
      <c r="D6702">
        <v>2709.620117</v>
      </c>
      <c r="E6702">
        <v>2.06063194983284</v>
      </c>
    </row>
    <row r="6703" spans="1:5">
      <c r="A6703" t="s">
        <v>7966</v>
      </c>
      <c r="B6703">
        <v>5629.629883</v>
      </c>
      <c r="C6703" t="s">
        <v>6706</v>
      </c>
      <c r="D6703">
        <v>2725.22998</v>
      </c>
      <c r="E6703">
        <v>2.06574488183195</v>
      </c>
    </row>
    <row r="6704" spans="1:5">
      <c r="A6704" t="s">
        <v>7967</v>
      </c>
      <c r="B6704">
        <v>5644.069824</v>
      </c>
      <c r="C6704" t="s">
        <v>6707</v>
      </c>
      <c r="D6704">
        <v>2741.340088</v>
      </c>
      <c r="E6704">
        <v>2.05887253781699</v>
      </c>
    </row>
    <row r="6705" spans="1:5">
      <c r="A6705" t="s">
        <v>7968</v>
      </c>
      <c r="B6705">
        <v>5625.160156</v>
      </c>
      <c r="C6705" t="s">
        <v>6708</v>
      </c>
      <c r="D6705">
        <v>2723.679932</v>
      </c>
      <c r="E6705">
        <v>2.06527943680572</v>
      </c>
    </row>
    <row r="6706" spans="1:5">
      <c r="A6706" t="s">
        <v>7969</v>
      </c>
      <c r="B6706">
        <v>5626.319824</v>
      </c>
      <c r="C6706" t="s">
        <v>6709</v>
      </c>
      <c r="D6706">
        <v>2726.919922</v>
      </c>
      <c r="E6706">
        <v>2.06325084158449</v>
      </c>
    </row>
    <row r="6707" spans="1:5">
      <c r="A6707" t="s">
        <v>7970</v>
      </c>
      <c r="B6707">
        <v>5646.089844</v>
      </c>
      <c r="C6707" t="s">
        <v>6710</v>
      </c>
      <c r="D6707">
        <v>2734.77002</v>
      </c>
      <c r="E6707">
        <v>2.06455745920456</v>
      </c>
    </row>
    <row r="6708" spans="1:5">
      <c r="A6708" t="s">
        <v>7971</v>
      </c>
      <c r="B6708">
        <v>5659.069824</v>
      </c>
      <c r="C6708" t="s">
        <v>6711</v>
      </c>
      <c r="D6708">
        <v>2704.590088</v>
      </c>
      <c r="E6708">
        <v>2.09239464756923</v>
      </c>
    </row>
    <row r="6709" spans="1:5">
      <c r="A6709" t="s">
        <v>7972</v>
      </c>
      <c r="B6709">
        <v>5678.310059</v>
      </c>
      <c r="C6709" t="s">
        <v>6712</v>
      </c>
      <c r="D6709">
        <v>2637.919922</v>
      </c>
      <c r="E6709">
        <v>2.15257105101767</v>
      </c>
    </row>
    <row r="6710" spans="1:5">
      <c r="A6710" t="s">
        <v>7973</v>
      </c>
      <c r="B6710">
        <v>5681.680176</v>
      </c>
      <c r="C6710" t="s">
        <v>6713</v>
      </c>
      <c r="D6710">
        <v>2639.280029</v>
      </c>
      <c r="E6710">
        <v>2.15273866871669</v>
      </c>
    </row>
    <row r="6711" spans="1:5">
      <c r="A6711" t="s">
        <v>7974</v>
      </c>
      <c r="B6711">
        <v>5674.220215</v>
      </c>
      <c r="C6711" t="s">
        <v>6714</v>
      </c>
      <c r="D6711">
        <v>2629.870117</v>
      </c>
      <c r="E6711">
        <v>2.15760473428734</v>
      </c>
    </row>
    <row r="6712" spans="1:5">
      <c r="A6712" t="s">
        <v>7975</v>
      </c>
      <c r="B6712">
        <v>5686.810059</v>
      </c>
      <c r="C6712" t="s">
        <v>6715</v>
      </c>
      <c r="D6712">
        <v>2621.350098</v>
      </c>
      <c r="E6712">
        <v>2.16942027825236</v>
      </c>
    </row>
    <row r="6713" spans="1:5">
      <c r="A6713" t="s">
        <v>7976</v>
      </c>
      <c r="B6713">
        <v>5704.47998</v>
      </c>
      <c r="C6713" t="s">
        <v>6716</v>
      </c>
      <c r="D6713">
        <v>2616.23999</v>
      </c>
      <c r="E6713">
        <v>2.18041158372478</v>
      </c>
    </row>
    <row r="6714" spans="1:5">
      <c r="A6714" t="s">
        <v>7977</v>
      </c>
      <c r="B6714">
        <v>5724.439941</v>
      </c>
      <c r="C6714" t="s">
        <v>6717</v>
      </c>
      <c r="D6714">
        <v>2615.97998</v>
      </c>
      <c r="E6714">
        <v>2.18825831419398</v>
      </c>
    </row>
    <row r="6715" spans="1:5">
      <c r="A6715" t="s">
        <v>7978</v>
      </c>
      <c r="B6715">
        <v>5580.549805</v>
      </c>
      <c r="C6715" t="s">
        <v>6718</v>
      </c>
      <c r="D6715">
        <v>2590.280029</v>
      </c>
      <c r="E6715">
        <v>2.15441950002387</v>
      </c>
    </row>
    <row r="6716" spans="1:5">
      <c r="A6716" t="s">
        <v>7979</v>
      </c>
      <c r="B6716">
        <v>5626.310059</v>
      </c>
      <c r="C6716" t="s">
        <v>6719</v>
      </c>
      <c r="D6716">
        <v>2580.75</v>
      </c>
      <c r="E6716">
        <v>2.18010658103265</v>
      </c>
    </row>
    <row r="6717" spans="1:5">
      <c r="A6717" t="s">
        <v>7980</v>
      </c>
      <c r="B6717">
        <v>5651.560059</v>
      </c>
      <c r="C6717" t="s">
        <v>6720</v>
      </c>
      <c r="D6717">
        <v>2561.560059</v>
      </c>
      <c r="E6717">
        <v>2.20629613549108</v>
      </c>
    </row>
    <row r="6718" spans="1:5">
      <c r="A6718" t="s">
        <v>7981</v>
      </c>
      <c r="B6718">
        <v>5699.399902</v>
      </c>
      <c r="C6718" t="s">
        <v>6721</v>
      </c>
      <c r="D6718">
        <v>2509.050049</v>
      </c>
      <c r="E6718">
        <v>2.27153695250979</v>
      </c>
    </row>
    <row r="6719" spans="1:5">
      <c r="A6719" t="s">
        <v>7982</v>
      </c>
      <c r="B6719">
        <v>5703.350098</v>
      </c>
      <c r="C6719" t="s">
        <v>6722</v>
      </c>
      <c r="D6719">
        <v>2478.530029</v>
      </c>
      <c r="E6719">
        <v>2.30110187541327</v>
      </c>
    </row>
    <row r="6720" spans="1:5">
      <c r="A6720" t="s">
        <v>7983</v>
      </c>
      <c r="B6720">
        <v>5730.299805</v>
      </c>
      <c r="C6720" t="s">
        <v>6723</v>
      </c>
      <c r="D6720">
        <v>2545.429932</v>
      </c>
      <c r="E6720">
        <v>2.25121097735249</v>
      </c>
    </row>
    <row r="6721" spans="1:5">
      <c r="A6721" t="s">
        <v>7984</v>
      </c>
      <c r="B6721">
        <v>5778.370117</v>
      </c>
      <c r="C6721" t="s">
        <v>6724</v>
      </c>
      <c r="D6721">
        <v>2539.199951</v>
      </c>
      <c r="E6721">
        <v>2.27566565394912</v>
      </c>
    </row>
    <row r="6722" spans="1:5">
      <c r="A6722" t="s">
        <v>7985</v>
      </c>
      <c r="B6722">
        <v>5788.359863</v>
      </c>
      <c r="C6722" t="s">
        <v>6725</v>
      </c>
      <c r="D6722">
        <v>2547.080078</v>
      </c>
      <c r="E6722">
        <v>2.27254726421679</v>
      </c>
    </row>
    <row r="6723" spans="1:5">
      <c r="A6723" t="s">
        <v>7986</v>
      </c>
      <c r="B6723">
        <v>5794.629883</v>
      </c>
      <c r="C6723" t="s">
        <v>6726</v>
      </c>
      <c r="D6723">
        <v>2531.350098</v>
      </c>
      <c r="E6723">
        <v>2.2891459729645</v>
      </c>
    </row>
    <row r="6724" spans="1:5">
      <c r="A6724" t="s">
        <v>7987</v>
      </c>
      <c r="B6724">
        <v>5788.799805</v>
      </c>
      <c r="C6724" t="s">
        <v>6727</v>
      </c>
      <c r="D6724">
        <v>2527.050049</v>
      </c>
      <c r="E6724">
        <v>2.29073413377417</v>
      </c>
    </row>
    <row r="6725" spans="1:5">
      <c r="A6725" t="s">
        <v>7988</v>
      </c>
      <c r="B6725">
        <v>5816.509766</v>
      </c>
      <c r="C6725" t="s">
        <v>6728</v>
      </c>
      <c r="D6725">
        <v>2558.969971</v>
      </c>
      <c r="E6725">
        <v>2.27298867588001</v>
      </c>
    </row>
    <row r="6726" spans="1:5">
      <c r="A6726" t="s">
        <v>7989</v>
      </c>
      <c r="B6726">
        <v>5881.459961</v>
      </c>
      <c r="C6726" t="s">
        <v>6729</v>
      </c>
      <c r="D6726">
        <v>2537.399902</v>
      </c>
      <c r="E6726">
        <v>2.31790816905297</v>
      </c>
    </row>
    <row r="6727" spans="1:5">
      <c r="A6727" t="s">
        <v>7990</v>
      </c>
      <c r="B6727">
        <v>5878.120117</v>
      </c>
      <c r="C6727" t="s">
        <v>6730</v>
      </c>
      <c r="D6727">
        <v>2524.870117</v>
      </c>
      <c r="E6727">
        <v>2.32808811725502</v>
      </c>
    </row>
    <row r="6728" spans="1:5">
      <c r="A6728" t="s">
        <v>7991</v>
      </c>
      <c r="B6728">
        <v>5856.77002</v>
      </c>
      <c r="C6728" t="s">
        <v>6731</v>
      </c>
      <c r="D6728">
        <v>2458.830078</v>
      </c>
      <c r="E6728">
        <v>2.38193361647986</v>
      </c>
    </row>
    <row r="6729" spans="1:5">
      <c r="A6729" t="s">
        <v>7992</v>
      </c>
      <c r="B6729">
        <v>5877.589844</v>
      </c>
      <c r="C6729" t="s">
        <v>6732</v>
      </c>
      <c r="D6729">
        <v>2478.129883</v>
      </c>
      <c r="E6729">
        <v>2.37178441869425</v>
      </c>
    </row>
    <row r="6730" spans="1:5">
      <c r="A6730" t="s">
        <v>7993</v>
      </c>
      <c r="B6730">
        <v>5885.299805</v>
      </c>
      <c r="C6730" t="s">
        <v>6733</v>
      </c>
      <c r="D6730">
        <v>2487.5</v>
      </c>
      <c r="E6730">
        <v>2.36594967035176</v>
      </c>
    </row>
    <row r="6731" spans="1:5">
      <c r="A6731" t="s">
        <v>7994</v>
      </c>
      <c r="B6731">
        <v>5741.939941</v>
      </c>
      <c r="C6731" t="s">
        <v>6734</v>
      </c>
      <c r="D6731">
        <v>2546.320068</v>
      </c>
      <c r="E6731">
        <v>2.25499536101524</v>
      </c>
    </row>
    <row r="6732" spans="1:5">
      <c r="A6732" t="s">
        <v>7995</v>
      </c>
      <c r="B6732">
        <v>5708.180176</v>
      </c>
      <c r="C6732" t="s">
        <v>6735</v>
      </c>
      <c r="D6732">
        <v>2535.409912</v>
      </c>
      <c r="E6732">
        <v>2.25138355300395</v>
      </c>
    </row>
    <row r="6733" spans="1:5">
      <c r="A6733" t="s">
        <v>7996</v>
      </c>
      <c r="B6733">
        <v>5751.819824</v>
      </c>
      <c r="C6733" t="s">
        <v>6736</v>
      </c>
      <c r="D6733">
        <v>2559.209961</v>
      </c>
      <c r="E6733">
        <v>2.2474982168921</v>
      </c>
    </row>
    <row r="6734" spans="1:5">
      <c r="A6734" t="s">
        <v>7997</v>
      </c>
      <c r="B6734">
        <v>5727.069824</v>
      </c>
      <c r="C6734" t="s">
        <v>6737</v>
      </c>
      <c r="D6734">
        <v>2517.179932</v>
      </c>
      <c r="E6734">
        <v>2.27519286610934</v>
      </c>
    </row>
    <row r="6735" spans="1:5">
      <c r="A6735" t="s">
        <v>7998</v>
      </c>
      <c r="B6735">
        <v>5700.890137</v>
      </c>
      <c r="C6735" t="s">
        <v>6738</v>
      </c>
      <c r="D6735">
        <v>2546.199951</v>
      </c>
      <c r="E6735">
        <v>2.23897975285131</v>
      </c>
    </row>
    <row r="6736" spans="1:5">
      <c r="A6736" t="s">
        <v>7999</v>
      </c>
      <c r="B6736">
        <v>5681.47998</v>
      </c>
      <c r="C6736" t="s">
        <v>6739</v>
      </c>
      <c r="D6736">
        <v>2527.439941</v>
      </c>
      <c r="E6736">
        <v>2.2479188873434</v>
      </c>
    </row>
    <row r="6737" spans="1:5">
      <c r="A6737" t="s">
        <v>8000</v>
      </c>
      <c r="B6737">
        <v>5772.220215</v>
      </c>
      <c r="C6737" t="s">
        <v>6740</v>
      </c>
      <c r="D6737">
        <v>2539.969971</v>
      </c>
      <c r="E6737">
        <v>2.27255451084229</v>
      </c>
    </row>
    <row r="6738" spans="1:5">
      <c r="A6738" t="s">
        <v>8001</v>
      </c>
      <c r="B6738">
        <v>5726.310059</v>
      </c>
      <c r="C6738" t="s">
        <v>6741</v>
      </c>
      <c r="D6738">
        <v>2571.22998</v>
      </c>
      <c r="E6738">
        <v>2.22707035292113</v>
      </c>
    </row>
    <row r="6739" spans="1:5">
      <c r="A6739" t="s">
        <v>8002</v>
      </c>
      <c r="B6739">
        <v>5782.390137</v>
      </c>
      <c r="C6739" t="s">
        <v>6742</v>
      </c>
      <c r="D6739">
        <v>2592.52002</v>
      </c>
      <c r="E6739">
        <v>2.23041291576988</v>
      </c>
    </row>
    <row r="6740" spans="1:5">
      <c r="A6740" t="s">
        <v>8003</v>
      </c>
      <c r="B6740">
        <v>5779.870117</v>
      </c>
      <c r="C6740" t="s">
        <v>6743</v>
      </c>
      <c r="D6740">
        <v>2620.830078</v>
      </c>
      <c r="E6740">
        <v>2.20535858677672</v>
      </c>
    </row>
    <row r="6741" spans="1:5">
      <c r="A6741" t="s">
        <v>8004</v>
      </c>
      <c r="B6741">
        <v>5803.109863</v>
      </c>
      <c r="C6741" t="s">
        <v>6744</v>
      </c>
      <c r="D6741">
        <v>2623.330078</v>
      </c>
      <c r="E6741">
        <v>2.21211578049844</v>
      </c>
    </row>
    <row r="6742" spans="1:5">
      <c r="A6742" t="s">
        <v>8005</v>
      </c>
      <c r="B6742">
        <v>5777.589844</v>
      </c>
      <c r="C6742" t="s">
        <v>6745</v>
      </c>
      <c r="D6742">
        <v>2556.959961</v>
      </c>
      <c r="E6742">
        <v>2.25955428795234</v>
      </c>
    </row>
    <row r="6743" spans="1:5">
      <c r="A6743" t="s">
        <v>8006</v>
      </c>
      <c r="B6743">
        <v>5671.600098</v>
      </c>
      <c r="C6743" t="s">
        <v>6746</v>
      </c>
      <c r="D6743">
        <v>2585.530029</v>
      </c>
      <c r="E6743">
        <v>2.1935928163223</v>
      </c>
    </row>
    <row r="6744" spans="1:5">
      <c r="A6744" t="s">
        <v>8007</v>
      </c>
      <c r="B6744">
        <v>5753.029785</v>
      </c>
      <c r="C6744" t="s">
        <v>6747</v>
      </c>
      <c r="D6744">
        <v>2533.540039</v>
      </c>
      <c r="E6744">
        <v>2.27074752971765</v>
      </c>
    </row>
    <row r="6745" spans="1:5">
      <c r="A6745" t="s">
        <v>8008</v>
      </c>
      <c r="B6745">
        <v>5653.02002</v>
      </c>
      <c r="C6745" t="s">
        <v>6748</v>
      </c>
      <c r="D6745">
        <v>2549.840088</v>
      </c>
      <c r="E6745">
        <v>2.2170096260562</v>
      </c>
    </row>
    <row r="6746" spans="1:5">
      <c r="A6746" t="s">
        <v>8009</v>
      </c>
      <c r="B6746">
        <v>5646.919922</v>
      </c>
      <c r="C6746" t="s">
        <v>6749</v>
      </c>
      <c r="D6746">
        <v>2565.530029</v>
      </c>
      <c r="E6746">
        <v>2.20107340712012</v>
      </c>
    </row>
    <row r="6747" spans="1:5">
      <c r="A6747" t="s">
        <v>8010</v>
      </c>
      <c r="B6747">
        <v>5596.959961</v>
      </c>
      <c r="C6747" t="s">
        <v>6750</v>
      </c>
      <c r="D6747">
        <v>2536.649902</v>
      </c>
      <c r="E6747">
        <v>2.20643769429401</v>
      </c>
    </row>
    <row r="6748" spans="1:5">
      <c r="A6748" t="s">
        <v>8011</v>
      </c>
      <c r="B6748">
        <v>5648.819824</v>
      </c>
      <c r="C6748" t="s">
        <v>6751</v>
      </c>
      <c r="D6748">
        <v>2615.719971</v>
      </c>
      <c r="E6748">
        <v>2.15956596525141</v>
      </c>
    </row>
    <row r="6749" spans="1:5">
      <c r="A6749" t="s">
        <v>8012</v>
      </c>
      <c r="B6749">
        <v>5597.899902</v>
      </c>
      <c r="C6749" t="s">
        <v>6752</v>
      </c>
      <c r="D6749">
        <v>2625.030029</v>
      </c>
      <c r="E6749">
        <v>2.13250890091056</v>
      </c>
    </row>
    <row r="6750" spans="1:5">
      <c r="A6750" t="s">
        <v>8013</v>
      </c>
      <c r="B6750">
        <v>5656.470215</v>
      </c>
      <c r="C6750" t="s">
        <v>6753</v>
      </c>
      <c r="D6750">
        <v>2645.840088</v>
      </c>
      <c r="E6750">
        <v>2.13787304858464</v>
      </c>
    </row>
    <row r="6751" spans="1:5">
      <c r="A6751" t="s">
        <v>8014</v>
      </c>
      <c r="B6751">
        <v>5694.149902</v>
      </c>
      <c r="C6751" t="s">
        <v>6754</v>
      </c>
      <c r="D6751">
        <v>2647.469971</v>
      </c>
      <c r="E6751">
        <v>2.15078923061371</v>
      </c>
    </row>
    <row r="6752" spans="1:5">
      <c r="A6752" t="s">
        <v>8015</v>
      </c>
      <c r="B6752">
        <v>5709.799805</v>
      </c>
      <c r="C6752" t="s">
        <v>6755</v>
      </c>
      <c r="D6752">
        <v>2612.290039</v>
      </c>
      <c r="E6752">
        <v>2.18574496696613</v>
      </c>
    </row>
    <row r="6753" spans="1:5">
      <c r="A6753" t="s">
        <v>8016</v>
      </c>
      <c r="B6753">
        <v>5778.950195</v>
      </c>
      <c r="C6753" t="s">
        <v>6756</v>
      </c>
      <c r="D6753">
        <v>2610.310059</v>
      </c>
      <c r="E6753">
        <v>2.21389415984318</v>
      </c>
    </row>
    <row r="6754" spans="1:5">
      <c r="A6754" t="s">
        <v>8017</v>
      </c>
      <c r="B6754">
        <v>5793.359863</v>
      </c>
      <c r="C6754" t="s">
        <v>6757</v>
      </c>
      <c r="D6754">
        <v>2585.52002</v>
      </c>
      <c r="E6754">
        <v>2.24069425809358</v>
      </c>
    </row>
    <row r="6755" spans="1:5">
      <c r="A6755" t="s">
        <v>8018</v>
      </c>
      <c r="B6755">
        <v>5838.080078</v>
      </c>
      <c r="C6755" t="s">
        <v>6758</v>
      </c>
      <c r="D6755">
        <v>2570.98999</v>
      </c>
      <c r="E6755">
        <v>2.27075177293864</v>
      </c>
    </row>
    <row r="6756" spans="1:5">
      <c r="A6756" t="s">
        <v>8019</v>
      </c>
      <c r="B6756">
        <v>5839.740234</v>
      </c>
      <c r="C6756" t="s">
        <v>6759</v>
      </c>
      <c r="D6756">
        <v>2545.300049</v>
      </c>
      <c r="E6756">
        <v>2.29432291736855</v>
      </c>
    </row>
    <row r="6757" spans="1:5">
      <c r="A6757" t="s">
        <v>8020</v>
      </c>
      <c r="B6757">
        <v>5880.100098</v>
      </c>
      <c r="C6757" t="s">
        <v>6760</v>
      </c>
      <c r="D6757">
        <v>2584.969971</v>
      </c>
      <c r="E6757">
        <v>2.27472665600261</v>
      </c>
    </row>
    <row r="6758" spans="1:5">
      <c r="A6758" t="s">
        <v>8021</v>
      </c>
      <c r="B6758">
        <v>5916.160156</v>
      </c>
      <c r="C6758" t="s">
        <v>6761</v>
      </c>
      <c r="D6758">
        <v>2577.050049</v>
      </c>
      <c r="E6758">
        <v>2.29571022817182</v>
      </c>
    </row>
    <row r="6759" spans="1:5">
      <c r="A6759" t="s">
        <v>8022</v>
      </c>
      <c r="B6759">
        <v>5921.220215</v>
      </c>
      <c r="C6759" t="s">
        <v>6762</v>
      </c>
      <c r="D6759">
        <v>2591.649902</v>
      </c>
      <c r="E6759">
        <v>2.2847299746893</v>
      </c>
    </row>
    <row r="6760" spans="1:5">
      <c r="A6760" t="s">
        <v>8023</v>
      </c>
      <c r="B6760">
        <v>5921.529785</v>
      </c>
      <c r="C6760" t="s">
        <v>6763</v>
      </c>
      <c r="D6760">
        <v>2625.870117</v>
      </c>
      <c r="E6760">
        <v>2.25507337421746</v>
      </c>
    </row>
    <row r="6761" spans="1:5">
      <c r="A6761" t="s">
        <v>8024</v>
      </c>
      <c r="B6761">
        <v>5941.370117</v>
      </c>
      <c r="C6761" t="s">
        <v>6764</v>
      </c>
      <c r="D6761">
        <v>2655.810059</v>
      </c>
      <c r="E6761">
        <v>2.23712162579771</v>
      </c>
    </row>
    <row r="6762" spans="1:5">
      <c r="A6762" t="s">
        <v>8025</v>
      </c>
      <c r="B6762">
        <v>5930.649902</v>
      </c>
      <c r="C6762" t="s">
        <v>6765</v>
      </c>
      <c r="D6762">
        <v>2618.040039</v>
      </c>
      <c r="E6762">
        <v>2.26530145209899</v>
      </c>
    </row>
    <row r="6763" spans="1:5">
      <c r="A6763" t="s">
        <v>8026</v>
      </c>
      <c r="B6763">
        <v>5950.72998</v>
      </c>
      <c r="C6763" t="s">
        <v>6766</v>
      </c>
      <c r="D6763">
        <v>2589.929932</v>
      </c>
      <c r="E6763">
        <v>2.29764130159487</v>
      </c>
    </row>
    <row r="6764" spans="1:5">
      <c r="A6764" t="s">
        <v>8027</v>
      </c>
      <c r="B6764">
        <v>5917.029785</v>
      </c>
      <c r="C6764" t="s">
        <v>6767</v>
      </c>
      <c r="D6764">
        <v>2567.459961</v>
      </c>
      <c r="E6764">
        <v>2.30462397656841</v>
      </c>
    </row>
    <row r="6765" spans="1:5">
      <c r="A6765" t="s">
        <v>8028</v>
      </c>
      <c r="B6765">
        <v>5908.919922</v>
      </c>
      <c r="C6765" t="s">
        <v>6768</v>
      </c>
      <c r="D6765">
        <v>2549.199951</v>
      </c>
      <c r="E6765">
        <v>2.31795074359783</v>
      </c>
    </row>
    <row r="6766" spans="1:5">
      <c r="A6766" t="s">
        <v>8029</v>
      </c>
      <c r="B6766">
        <v>5880.330078</v>
      </c>
      <c r="C6766" t="s">
        <v>6769</v>
      </c>
      <c r="D6766">
        <v>2584.850098</v>
      </c>
      <c r="E6766">
        <v>2.27492111923621</v>
      </c>
    </row>
    <row r="6767" spans="1:5">
      <c r="A6767" t="s">
        <v>8030</v>
      </c>
      <c r="B6767">
        <v>5895.169922</v>
      </c>
      <c r="C6767" t="s">
        <v>6770</v>
      </c>
      <c r="D6767">
        <v>2647.030029</v>
      </c>
      <c r="E6767">
        <v>2.2270884188749</v>
      </c>
    </row>
    <row r="6768" spans="1:5">
      <c r="A6768" t="s">
        <v>8031</v>
      </c>
      <c r="B6768">
        <v>5914.22998</v>
      </c>
      <c r="C6768" t="s">
        <v>6771</v>
      </c>
      <c r="D6768">
        <v>2642.120117</v>
      </c>
      <c r="E6768">
        <v>2.23844099363481</v>
      </c>
    </row>
    <row r="6769" spans="1:5">
      <c r="A6769" t="s">
        <v>8032</v>
      </c>
      <c r="B6769">
        <v>5891.200195</v>
      </c>
      <c r="C6769" t="s">
        <v>6772</v>
      </c>
      <c r="D6769">
        <v>2642.530029</v>
      </c>
      <c r="E6769">
        <v>2.22937871295615</v>
      </c>
    </row>
    <row r="6770" spans="1:5">
      <c r="A6770" t="s">
        <v>8033</v>
      </c>
      <c r="B6770">
        <v>5899.910156</v>
      </c>
      <c r="C6770" t="s">
        <v>6773</v>
      </c>
      <c r="D6770">
        <v>2635.129883</v>
      </c>
      <c r="E6770">
        <v>2.23894472680913</v>
      </c>
    </row>
    <row r="6771" spans="1:5">
      <c r="A6771" t="s">
        <v>8034</v>
      </c>
      <c r="B6771">
        <v>5934.72998</v>
      </c>
      <c r="C6771" t="s">
        <v>6774</v>
      </c>
      <c r="D6771">
        <v>2625.52002</v>
      </c>
      <c r="E6771">
        <v>2.26040172415063</v>
      </c>
    </row>
    <row r="6772" spans="1:5">
      <c r="A6772" t="s">
        <v>8035</v>
      </c>
      <c r="B6772">
        <v>5926.350098</v>
      </c>
      <c r="C6772" t="s">
        <v>6775</v>
      </c>
      <c r="D6772">
        <v>2676</v>
      </c>
      <c r="E6772">
        <v>2.21463008146487</v>
      </c>
    </row>
    <row r="6773" spans="1:5">
      <c r="A6773" t="s">
        <v>8036</v>
      </c>
      <c r="B6773">
        <v>5919.390137</v>
      </c>
      <c r="C6773" t="s">
        <v>6776</v>
      </c>
      <c r="D6773">
        <v>2694.090088</v>
      </c>
      <c r="E6773">
        <v>2.1971760199728</v>
      </c>
    </row>
    <row r="6774" spans="1:5">
      <c r="A6774" t="s">
        <v>8037</v>
      </c>
      <c r="B6774">
        <v>5788.189941</v>
      </c>
      <c r="C6774" t="s">
        <v>6777</v>
      </c>
      <c r="D6774">
        <v>2717.159912</v>
      </c>
      <c r="E6774">
        <v>2.13023529290167</v>
      </c>
    </row>
    <row r="6775" spans="1:5">
      <c r="A6775" t="s">
        <v>8038</v>
      </c>
      <c r="B6775">
        <v>5831.529785</v>
      </c>
      <c r="C6775" t="s">
        <v>6778</v>
      </c>
      <c r="D6775">
        <v>2714.02002</v>
      </c>
      <c r="E6775">
        <v>2.14866866936376</v>
      </c>
    </row>
    <row r="6776" spans="1:5">
      <c r="A6776" t="s">
        <v>8039</v>
      </c>
      <c r="B6776">
        <v>5908.169922</v>
      </c>
      <c r="C6776" t="s">
        <v>6779</v>
      </c>
      <c r="D6776">
        <v>2719.610107</v>
      </c>
      <c r="E6776">
        <v>2.1724326979051</v>
      </c>
    </row>
    <row r="6777" spans="1:5">
      <c r="A6777" t="s">
        <v>8040</v>
      </c>
      <c r="B6777">
        <v>5907.72998</v>
      </c>
      <c r="C6777" t="s">
        <v>6780</v>
      </c>
      <c r="D6777">
        <v>2722.959961</v>
      </c>
      <c r="E6777">
        <v>2.16959854886386</v>
      </c>
    </row>
    <row r="6778" spans="1:5">
      <c r="A6778" t="s">
        <v>8041</v>
      </c>
      <c r="B6778">
        <v>5917.419922</v>
      </c>
      <c r="C6778" t="s">
        <v>6781</v>
      </c>
      <c r="D6778">
        <v>2728.679932</v>
      </c>
      <c r="E6778">
        <v>2.1686016936632</v>
      </c>
    </row>
    <row r="6779" spans="1:5">
      <c r="A6779" t="s">
        <v>8042</v>
      </c>
      <c r="B6779">
        <v>5796.319824</v>
      </c>
      <c r="C6779" t="s">
        <v>6782</v>
      </c>
      <c r="D6779">
        <v>2727.790039</v>
      </c>
      <c r="E6779">
        <v>2.12491421301799</v>
      </c>
    </row>
    <row r="6780" spans="1:5">
      <c r="A6780" t="s">
        <v>8043</v>
      </c>
      <c r="B6780">
        <v>5790.910156</v>
      </c>
      <c r="C6780" t="s">
        <v>6783</v>
      </c>
      <c r="D6780">
        <v>2735.469971</v>
      </c>
      <c r="E6780">
        <v>2.11697083769595</v>
      </c>
    </row>
    <row r="6781" spans="1:5">
      <c r="A6781" t="s">
        <v>8044</v>
      </c>
      <c r="B6781">
        <v>5786.540039</v>
      </c>
      <c r="C6781" t="s">
        <v>6784</v>
      </c>
      <c r="D6781">
        <v>2768.090088</v>
      </c>
      <c r="E6781">
        <v>2.09044498373999</v>
      </c>
    </row>
    <row r="6782" spans="1:5">
      <c r="A6782" t="s">
        <v>8045</v>
      </c>
      <c r="B6782">
        <v>5873.330078</v>
      </c>
      <c r="C6782" t="s">
        <v>6785</v>
      </c>
      <c r="D6782">
        <v>2780.300049</v>
      </c>
      <c r="E6782">
        <v>2.11248065837803</v>
      </c>
    </row>
    <row r="6783" spans="1:5">
      <c r="A6783" t="s">
        <v>8046</v>
      </c>
      <c r="B6783">
        <v>5851.779785</v>
      </c>
      <c r="C6783" t="s">
        <v>6786</v>
      </c>
      <c r="D6783">
        <v>2784.330078</v>
      </c>
      <c r="E6783">
        <v>2.10168321322139</v>
      </c>
    </row>
    <row r="6784" spans="1:5">
      <c r="A6784" t="s">
        <v>8047</v>
      </c>
      <c r="B6784">
        <v>5834.439941</v>
      </c>
      <c r="C6784" t="s">
        <v>6787</v>
      </c>
      <c r="D6784">
        <v>2772.199951</v>
      </c>
      <c r="E6784">
        <v>2.10462450188536</v>
      </c>
    </row>
    <row r="6785" spans="1:5">
      <c r="A6785" t="s">
        <v>8048</v>
      </c>
      <c r="B6785">
        <v>5822.529785</v>
      </c>
      <c r="C6785" t="s">
        <v>6788</v>
      </c>
      <c r="D6785">
        <v>2783.419922</v>
      </c>
      <c r="E6785">
        <v>2.09186179166824</v>
      </c>
    </row>
    <row r="6786" spans="1:5">
      <c r="A6786" t="s">
        <v>8049</v>
      </c>
      <c r="B6786">
        <v>5838.080078</v>
      </c>
      <c r="C6786" t="s">
        <v>6789</v>
      </c>
      <c r="D6786">
        <v>2762.02002</v>
      </c>
      <c r="E6786">
        <v>2.11369940685658</v>
      </c>
    </row>
    <row r="6787" spans="1:5">
      <c r="A6787" t="s">
        <v>8050</v>
      </c>
      <c r="B6787">
        <v>5862.140137</v>
      </c>
      <c r="C6787" t="s">
        <v>6790</v>
      </c>
      <c r="D6787">
        <v>2778.050049</v>
      </c>
      <c r="E6787">
        <v>2.11016361606234</v>
      </c>
    </row>
    <row r="6788" spans="1:5">
      <c r="A6788" t="s">
        <v>8051</v>
      </c>
      <c r="B6788">
        <v>5932.899902</v>
      </c>
      <c r="C6788" t="s">
        <v>6791</v>
      </c>
      <c r="D6788">
        <v>2782.550049</v>
      </c>
      <c r="E6788">
        <v>2.13218084042448</v>
      </c>
    </row>
    <row r="6789" spans="1:5">
      <c r="A6789" t="s">
        <v>8052</v>
      </c>
      <c r="B6789">
        <v>5988.600098</v>
      </c>
      <c r="C6789" t="s">
        <v>6792</v>
      </c>
      <c r="D6789">
        <v>2782.689941</v>
      </c>
      <c r="E6789">
        <v>2.15209032446062</v>
      </c>
    </row>
    <row r="6790" spans="1:5">
      <c r="A6790" t="s">
        <v>8053</v>
      </c>
      <c r="B6790">
        <v>5987.899902</v>
      </c>
      <c r="C6790" t="s">
        <v>6793</v>
      </c>
      <c r="D6790">
        <v>2784</v>
      </c>
      <c r="E6790">
        <v>2.15082611422414</v>
      </c>
    </row>
    <row r="6791" spans="1:5">
      <c r="A6791" t="s">
        <v>8054</v>
      </c>
      <c r="B6791">
        <v>5932.72998</v>
      </c>
      <c r="C6791" t="s">
        <v>6794</v>
      </c>
      <c r="D6791">
        <v>2753.73999</v>
      </c>
      <c r="E6791">
        <v>2.15442634436957</v>
      </c>
    </row>
    <row r="6792" spans="1:5">
      <c r="A6792" t="s">
        <v>8055</v>
      </c>
      <c r="B6792">
        <v>5951.129883</v>
      </c>
      <c r="C6792" t="s">
        <v>6795</v>
      </c>
      <c r="D6792">
        <v>2772.23999</v>
      </c>
      <c r="E6792">
        <v>2.14668639961434</v>
      </c>
    </row>
    <row r="6793" spans="1:5">
      <c r="A6793" t="s">
        <v>8056</v>
      </c>
      <c r="B6793">
        <v>5964.310059</v>
      </c>
      <c r="C6793" t="s">
        <v>6796</v>
      </c>
      <c r="D6793">
        <v>2772.030029</v>
      </c>
      <c r="E6793">
        <v>2.15160369714739</v>
      </c>
    </row>
    <row r="6794" spans="1:5">
      <c r="A6794" t="s">
        <v>8057</v>
      </c>
      <c r="B6794">
        <v>5913.370117</v>
      </c>
      <c r="C6794" t="s">
        <v>6797</v>
      </c>
      <c r="D6794">
        <v>2766.949951</v>
      </c>
      <c r="E6794">
        <v>2.13714386661127</v>
      </c>
    </row>
    <row r="6795" spans="1:5">
      <c r="A6795" t="s">
        <v>8058</v>
      </c>
      <c r="B6795">
        <v>5980.529785</v>
      </c>
      <c r="C6795" t="s">
        <v>6798</v>
      </c>
      <c r="D6795">
        <v>2829.709961</v>
      </c>
      <c r="E6795">
        <v>2.11347801273828</v>
      </c>
    </row>
    <row r="6796" spans="1:5">
      <c r="A6796" t="s">
        <v>8059</v>
      </c>
      <c r="B6796">
        <v>5995.640137</v>
      </c>
      <c r="C6796" t="s">
        <v>6799</v>
      </c>
      <c r="D6796">
        <v>2825.110107</v>
      </c>
      <c r="E6796">
        <v>2.12226777361496</v>
      </c>
    </row>
    <row r="6797" spans="1:5">
      <c r="A6797" t="s">
        <v>8060</v>
      </c>
      <c r="B6797">
        <v>6004.379883</v>
      </c>
      <c r="C6797" t="s">
        <v>6800</v>
      </c>
      <c r="D6797">
        <v>2788.350098</v>
      </c>
      <c r="E6797">
        <v>2.15338091414947</v>
      </c>
    </row>
    <row r="6798" spans="1:5">
      <c r="A6798" t="s">
        <v>8061</v>
      </c>
      <c r="B6798">
        <v>5968.819824</v>
      </c>
      <c r="C6798" t="s">
        <v>6801</v>
      </c>
      <c r="D6798">
        <v>2784.889893</v>
      </c>
      <c r="E6798">
        <v>2.14328754576725</v>
      </c>
    </row>
    <row r="6799" spans="1:5">
      <c r="A6799" t="s">
        <v>8062</v>
      </c>
      <c r="B6799">
        <v>5988</v>
      </c>
      <c r="C6799" t="s">
        <v>6802</v>
      </c>
      <c r="D6799">
        <v>2791.679932</v>
      </c>
      <c r="E6799">
        <v>2.14494503161403</v>
      </c>
    </row>
    <row r="6800" spans="1:5">
      <c r="A6800" t="s">
        <v>8063</v>
      </c>
      <c r="B6800">
        <v>5981.120117</v>
      </c>
      <c r="C6800" t="s">
        <v>6803</v>
      </c>
      <c r="D6800">
        <v>2831.350098</v>
      </c>
      <c r="E6800">
        <v>2.11246222119438</v>
      </c>
    </row>
    <row r="6801" spans="1:5">
      <c r="A6801" t="s">
        <v>8064</v>
      </c>
      <c r="B6801">
        <v>5991.080078</v>
      </c>
      <c r="C6801" t="s">
        <v>6804</v>
      </c>
      <c r="D6801">
        <v>2855.22998</v>
      </c>
      <c r="E6801">
        <v>2.09828284235093</v>
      </c>
    </row>
    <row r="6802" spans="1:5">
      <c r="A6802" t="s">
        <v>8065</v>
      </c>
      <c r="B6802">
        <v>5973.609863</v>
      </c>
      <c r="C6802" t="s">
        <v>6805</v>
      </c>
      <c r="D6802">
        <v>2856.439941</v>
      </c>
      <c r="E6802">
        <v>2.09127794961049</v>
      </c>
    </row>
    <row r="6803" spans="1:5">
      <c r="A6803" t="s">
        <v>8066</v>
      </c>
      <c r="B6803">
        <v>5934.910156</v>
      </c>
      <c r="C6803" t="s">
        <v>6806</v>
      </c>
      <c r="D6803">
        <v>2857.379883</v>
      </c>
      <c r="E6803">
        <v>2.07704624481672</v>
      </c>
    </row>
    <row r="6804" spans="1:5">
      <c r="A6804" t="s">
        <v>8067</v>
      </c>
      <c r="B6804">
        <v>5932.319824</v>
      </c>
      <c r="C6804" t="s">
        <v>6807</v>
      </c>
      <c r="D6804">
        <v>2864.030029</v>
      </c>
      <c r="E6804">
        <v>2.07131900291958</v>
      </c>
    </row>
    <row r="6805" spans="1:5">
      <c r="A6805" t="s">
        <v>8068</v>
      </c>
      <c r="B6805">
        <v>5867.350098</v>
      </c>
      <c r="C6805" t="s">
        <v>6808</v>
      </c>
      <c r="D6805">
        <v>2861.699951</v>
      </c>
      <c r="E6805">
        <v>2.05030233723479</v>
      </c>
    </row>
    <row r="6806" spans="1:5">
      <c r="A6806" t="s">
        <v>8069</v>
      </c>
      <c r="B6806">
        <v>5881.339844</v>
      </c>
      <c r="C6806" t="s">
        <v>6809</v>
      </c>
      <c r="D6806">
        <v>2861.639893</v>
      </c>
      <c r="E6806">
        <v>2.05523408392043</v>
      </c>
    </row>
    <row r="6807" spans="1:5">
      <c r="A6807" t="s">
        <v>8070</v>
      </c>
      <c r="B6807">
        <v>5937.790039</v>
      </c>
      <c r="C6807" t="s">
        <v>6810</v>
      </c>
      <c r="D6807">
        <v>2843.97998</v>
      </c>
      <c r="E6807">
        <v>2.08784523124526</v>
      </c>
    </row>
    <row r="6808" spans="1:5">
      <c r="A6808" t="s">
        <v>8071</v>
      </c>
      <c r="B6808">
        <v>5933.069824</v>
      </c>
      <c r="C6808" t="s">
        <v>6811</v>
      </c>
      <c r="D6808">
        <v>2804.530029</v>
      </c>
      <c r="E6808">
        <v>2.11553085994787</v>
      </c>
    </row>
    <row r="6809" spans="1:5">
      <c r="A6809" t="s">
        <v>8072</v>
      </c>
      <c r="B6809">
        <v>5979.299805</v>
      </c>
      <c r="C6809" t="s">
        <v>6812</v>
      </c>
      <c r="D6809">
        <v>2781.629883</v>
      </c>
      <c r="E6809">
        <v>2.14956700082302</v>
      </c>
    </row>
    <row r="6810" spans="1:5">
      <c r="A6810" t="s">
        <v>8073</v>
      </c>
      <c r="B6810">
        <v>5981.919922</v>
      </c>
      <c r="C6810" t="s">
        <v>6813</v>
      </c>
      <c r="D6810">
        <v>2821.600098</v>
      </c>
      <c r="E6810">
        <v>2.12004526305485</v>
      </c>
    </row>
    <row r="6811" spans="1:5">
      <c r="A6811" t="s">
        <v>8074</v>
      </c>
      <c r="B6811">
        <v>5995.060059</v>
      </c>
      <c r="C6811" t="s">
        <v>6814</v>
      </c>
      <c r="D6811">
        <v>2799.189941</v>
      </c>
      <c r="E6811">
        <v>2.14171249017074</v>
      </c>
    </row>
    <row r="6812" spans="1:5">
      <c r="A6812" t="s">
        <v>8075</v>
      </c>
      <c r="B6812">
        <v>5998.839844</v>
      </c>
      <c r="C6812" t="s">
        <v>6815</v>
      </c>
      <c r="D6812">
        <v>2794.280029</v>
      </c>
      <c r="E6812">
        <v>2.14682844301286</v>
      </c>
    </row>
    <row r="6813" spans="1:5">
      <c r="A6813" t="s">
        <v>8076</v>
      </c>
      <c r="B6813">
        <v>6057.140137</v>
      </c>
      <c r="C6813" t="s">
        <v>6816</v>
      </c>
      <c r="D6813">
        <v>2799.290039</v>
      </c>
      <c r="E6813">
        <v>2.16381298565397</v>
      </c>
    </row>
    <row r="6814" spans="1:5">
      <c r="A6814" t="s">
        <v>8077</v>
      </c>
      <c r="B6814">
        <v>6064.569824</v>
      </c>
      <c r="C6814" t="s">
        <v>6817</v>
      </c>
      <c r="D6814">
        <v>2818.840088</v>
      </c>
      <c r="E6814">
        <v>2.15144159820108</v>
      </c>
    </row>
    <row r="6815" spans="1:5">
      <c r="A6815" t="s">
        <v>8078</v>
      </c>
      <c r="B6815">
        <v>6058.529785</v>
      </c>
      <c r="C6815" t="s">
        <v>6818</v>
      </c>
      <c r="D6815">
        <v>2828.600098</v>
      </c>
      <c r="E6815">
        <v>2.14188276005638</v>
      </c>
    </row>
    <row r="6816" spans="1:5">
      <c r="A6816" t="s">
        <v>8079</v>
      </c>
      <c r="B6816">
        <v>6063.52002</v>
      </c>
      <c r="C6816" t="s">
        <v>6819</v>
      </c>
      <c r="D6816">
        <v>2811.939941</v>
      </c>
      <c r="E6816">
        <v>2.15634762734074</v>
      </c>
    </row>
    <row r="6817" spans="1:5">
      <c r="A6817" t="s">
        <v>8080</v>
      </c>
      <c r="B6817">
        <v>6081.25</v>
      </c>
      <c r="C6817" t="s">
        <v>6820</v>
      </c>
      <c r="D6817">
        <v>2786.919922</v>
      </c>
      <c r="E6817">
        <v>2.18206843763055</v>
      </c>
    </row>
    <row r="6818" spans="1:5">
      <c r="A6818" t="s">
        <v>8081</v>
      </c>
      <c r="B6818">
        <v>6069.990234</v>
      </c>
      <c r="C6818" t="s">
        <v>6821</v>
      </c>
      <c r="D6818">
        <v>2741.919922</v>
      </c>
      <c r="E6818">
        <v>2.21377370845041</v>
      </c>
    </row>
    <row r="6819" spans="1:5">
      <c r="A6819" t="s">
        <v>8082</v>
      </c>
      <c r="B6819">
        <v>6092.450195</v>
      </c>
      <c r="C6819" t="s">
        <v>6822</v>
      </c>
      <c r="D6819">
        <v>2728.540039</v>
      </c>
      <c r="E6819">
        <v>2.23286083690121</v>
      </c>
    </row>
    <row r="6820" spans="1:5">
      <c r="A6820" t="s">
        <v>8083</v>
      </c>
      <c r="B6820">
        <v>6114.529785</v>
      </c>
      <c r="C6820" t="s">
        <v>6823</v>
      </c>
      <c r="D6820">
        <v>2719.209961</v>
      </c>
      <c r="E6820">
        <v>2.24864202202001</v>
      </c>
    </row>
    <row r="6821" spans="1:5">
      <c r="A6821" t="s">
        <v>8084</v>
      </c>
      <c r="B6821">
        <v>6122.609863</v>
      </c>
      <c r="C6821" t="s">
        <v>6824</v>
      </c>
      <c r="D6821">
        <v>2720.139893</v>
      </c>
      <c r="E6821">
        <v>2.25084374474853</v>
      </c>
    </row>
    <row r="6822" spans="1:5">
      <c r="A6822" t="s">
        <v>8085</v>
      </c>
      <c r="B6822">
        <v>6114.350098</v>
      </c>
      <c r="C6822" t="s">
        <v>6825</v>
      </c>
      <c r="D6822">
        <v>2739.870117</v>
      </c>
      <c r="E6822">
        <v>2.23162041881564</v>
      </c>
    </row>
    <row r="6823" spans="1:5">
      <c r="A6823" t="s">
        <v>8086</v>
      </c>
      <c r="B6823">
        <v>6092.620117</v>
      </c>
      <c r="C6823" t="s">
        <v>6826</v>
      </c>
      <c r="D6823">
        <v>2778.379883</v>
      </c>
      <c r="E6823">
        <v>2.19286792071839</v>
      </c>
    </row>
    <row r="6824" spans="1:5">
      <c r="A6824" t="s">
        <v>8087</v>
      </c>
      <c r="B6824">
        <v>6108.819824</v>
      </c>
      <c r="C6824" t="s">
        <v>6827</v>
      </c>
      <c r="D6824">
        <v>2775.620117</v>
      </c>
      <c r="E6824">
        <v>2.20088469116684</v>
      </c>
    </row>
    <row r="6825" spans="1:5">
      <c r="A6825" t="s">
        <v>8088</v>
      </c>
      <c r="B6825">
        <v>6067.830078</v>
      </c>
      <c r="C6825" t="s">
        <v>6828</v>
      </c>
      <c r="D6825">
        <v>2744.169922</v>
      </c>
      <c r="E6825">
        <v>2.2111714108351</v>
      </c>
    </row>
    <row r="6826" spans="1:5">
      <c r="A6826" t="s">
        <v>8089</v>
      </c>
      <c r="B6826">
        <v>6080.220215</v>
      </c>
      <c r="C6826" t="s">
        <v>6829</v>
      </c>
      <c r="D6826">
        <v>2678.320068</v>
      </c>
      <c r="E6826">
        <v>2.27016191516659</v>
      </c>
    </row>
    <row r="6827" spans="1:5">
      <c r="A6827" t="s">
        <v>8090</v>
      </c>
      <c r="B6827">
        <v>6055.040039</v>
      </c>
      <c r="C6827" t="s">
        <v>6830</v>
      </c>
      <c r="D6827">
        <v>2694.560059</v>
      </c>
      <c r="E6827">
        <v>2.2471349335027</v>
      </c>
    </row>
    <row r="6828" spans="1:5">
      <c r="A6828" t="s">
        <v>8091</v>
      </c>
      <c r="B6828">
        <v>6037.870117</v>
      </c>
      <c r="C6828" t="s">
        <v>6831</v>
      </c>
      <c r="D6828">
        <v>2666.02002</v>
      </c>
      <c r="E6828">
        <v>2.2647504788805</v>
      </c>
    </row>
    <row r="6829" spans="1:5">
      <c r="A6829" t="s">
        <v>8092</v>
      </c>
      <c r="B6829">
        <v>6213.470215</v>
      </c>
      <c r="C6829" t="s">
        <v>6832</v>
      </c>
      <c r="D6829">
        <v>2655.550049</v>
      </c>
      <c r="E6829">
        <v>2.33980535118884</v>
      </c>
    </row>
    <row r="6830" spans="1:5">
      <c r="A6830" t="s">
        <v>8093</v>
      </c>
      <c r="B6830">
        <v>6227.589844</v>
      </c>
      <c r="C6830" t="s">
        <v>6833</v>
      </c>
      <c r="D6830">
        <v>2657.659912</v>
      </c>
      <c r="E6830">
        <v>2.34326063161087</v>
      </c>
    </row>
    <row r="6831" spans="1:5">
      <c r="A6831" t="s">
        <v>8094</v>
      </c>
      <c r="B6831">
        <v>6248.560059</v>
      </c>
      <c r="C6831" t="s">
        <v>6834</v>
      </c>
      <c r="D6831">
        <v>2665.830078</v>
      </c>
      <c r="E6831">
        <v>2.34394536642331</v>
      </c>
    </row>
    <row r="6832" spans="1:5">
      <c r="A6832" t="s">
        <v>8095</v>
      </c>
      <c r="B6832">
        <v>6248.649902</v>
      </c>
      <c r="C6832" t="s">
        <v>6835</v>
      </c>
      <c r="D6832">
        <v>2647.919922</v>
      </c>
      <c r="E6832">
        <v>2.35983341115555</v>
      </c>
    </row>
    <row r="6833" spans="1:5">
      <c r="A6833" t="s">
        <v>8096</v>
      </c>
      <c r="B6833">
        <v>6236.390137</v>
      </c>
      <c r="C6833" t="s">
        <v>6836</v>
      </c>
      <c r="D6833">
        <v>2687.52002</v>
      </c>
      <c r="E6833">
        <v>2.32049997417322</v>
      </c>
    </row>
    <row r="6834" spans="1:5">
      <c r="A6834" t="s">
        <v>8097</v>
      </c>
      <c r="B6834">
        <v>6295.580078</v>
      </c>
      <c r="C6834" t="s">
        <v>6837</v>
      </c>
      <c r="D6834">
        <v>2656.280029</v>
      </c>
      <c r="E6834">
        <v>2.3700739414775</v>
      </c>
    </row>
    <row r="6835" spans="1:5">
      <c r="A6835" t="s">
        <v>8098</v>
      </c>
      <c r="B6835">
        <v>6313.609863</v>
      </c>
      <c r="C6835" t="s">
        <v>6838</v>
      </c>
      <c r="D6835">
        <v>2672.909912</v>
      </c>
      <c r="E6835">
        <v>2.3620735718234</v>
      </c>
    </row>
    <row r="6836" spans="1:5">
      <c r="A6836" t="s">
        <v>8099</v>
      </c>
      <c r="B6836">
        <v>6320.779785</v>
      </c>
      <c r="C6836" t="s">
        <v>6839</v>
      </c>
      <c r="D6836">
        <v>2681.050049</v>
      </c>
      <c r="E6836">
        <v>2.35757619942887</v>
      </c>
    </row>
    <row r="6837" spans="1:5">
      <c r="A6837" t="s">
        <v>8100</v>
      </c>
      <c r="B6837">
        <v>6345.810059</v>
      </c>
      <c r="C6837" t="s">
        <v>6840</v>
      </c>
      <c r="D6837">
        <v>2612.689941</v>
      </c>
      <c r="E6837">
        <v>2.42884161622759</v>
      </c>
    </row>
    <row r="6838" spans="1:5">
      <c r="A6838" t="s">
        <v>8101</v>
      </c>
      <c r="B6838">
        <v>6312.209961</v>
      </c>
      <c r="C6838" t="s">
        <v>6841</v>
      </c>
      <c r="D6838">
        <v>2572.570068</v>
      </c>
      <c r="E6838">
        <v>2.45365910126884</v>
      </c>
    </row>
    <row r="6839" spans="1:5">
      <c r="A6839" t="s">
        <v>8102</v>
      </c>
      <c r="B6839">
        <v>6309.069824</v>
      </c>
      <c r="C6839" t="s">
        <v>6842</v>
      </c>
      <c r="D6839">
        <v>2584.100098</v>
      </c>
      <c r="E6839">
        <v>2.44149591143276</v>
      </c>
    </row>
    <row r="6840" spans="1:5">
      <c r="A6840" t="s">
        <v>8103</v>
      </c>
      <c r="B6840">
        <v>6316.180176</v>
      </c>
      <c r="C6840" t="s">
        <v>6843</v>
      </c>
      <c r="D6840">
        <v>2582.77002</v>
      </c>
      <c r="E6840">
        <v>2.44550623055474</v>
      </c>
    </row>
    <row r="6841" spans="1:5">
      <c r="A6841" t="s">
        <v>8104</v>
      </c>
      <c r="B6841">
        <v>6293.640137</v>
      </c>
      <c r="C6841" t="s">
        <v>6844</v>
      </c>
      <c r="D6841">
        <v>2561.860107</v>
      </c>
      <c r="E6841">
        <v>2.45666815287975</v>
      </c>
    </row>
    <row r="6842" spans="1:5">
      <c r="A6842" t="s">
        <v>8105</v>
      </c>
      <c r="B6842">
        <v>6258.359863</v>
      </c>
      <c r="C6842" t="s">
        <v>6845</v>
      </c>
      <c r="D6842">
        <v>2531.870117</v>
      </c>
      <c r="E6842">
        <v>2.47183290366233</v>
      </c>
    </row>
    <row r="6843" spans="1:5">
      <c r="A6843" t="s">
        <v>8106</v>
      </c>
      <c r="B6843">
        <v>6339.140137</v>
      </c>
      <c r="C6843" t="s">
        <v>6846</v>
      </c>
      <c r="D6843">
        <v>2524.360107</v>
      </c>
      <c r="E6843">
        <v>2.51118694176068</v>
      </c>
    </row>
    <row r="6844" spans="1:5">
      <c r="A6844" t="s">
        <v>8107</v>
      </c>
      <c r="B6844">
        <v>6314.509766</v>
      </c>
      <c r="C6844" t="s">
        <v>6847</v>
      </c>
      <c r="D6844">
        <v>2534.159912</v>
      </c>
      <c r="E6844">
        <v>2.49175663149706</v>
      </c>
    </row>
    <row r="6845" spans="1:5">
      <c r="A6845" t="s">
        <v>8108</v>
      </c>
      <c r="B6845">
        <v>6308.609863</v>
      </c>
      <c r="C6845" t="s">
        <v>6848</v>
      </c>
      <c r="D6845">
        <v>2595.830078</v>
      </c>
      <c r="E6845">
        <v>2.43028614101759</v>
      </c>
    </row>
    <row r="6846" spans="1:5">
      <c r="A6846" t="s">
        <v>8109</v>
      </c>
      <c r="B6846">
        <v>6378.629883</v>
      </c>
      <c r="C6846" t="s">
        <v>6849</v>
      </c>
      <c r="D6846">
        <v>2594.659912</v>
      </c>
      <c r="E6846">
        <v>2.45836837941635</v>
      </c>
    </row>
    <row r="6847" spans="1:5">
      <c r="A6847" t="s">
        <v>8110</v>
      </c>
      <c r="B6847">
        <v>6386.120117</v>
      </c>
      <c r="C6847" t="s">
        <v>6850</v>
      </c>
      <c r="D6847">
        <v>2600.47998</v>
      </c>
      <c r="E6847">
        <v>2.45574669526969</v>
      </c>
    </row>
    <row r="6848" spans="1:5">
      <c r="A6848" t="s">
        <v>8111</v>
      </c>
      <c r="B6848">
        <v>6409.290039</v>
      </c>
      <c r="C6848" t="s">
        <v>6851</v>
      </c>
      <c r="D6848">
        <v>2639.590088</v>
      </c>
      <c r="E6848">
        <v>2.42813839472184</v>
      </c>
    </row>
    <row r="6849" spans="1:5">
      <c r="A6849" t="s">
        <v>8112</v>
      </c>
      <c r="B6849">
        <v>6405.970215</v>
      </c>
      <c r="C6849" t="s">
        <v>6852</v>
      </c>
      <c r="D6849">
        <v>2651.669922</v>
      </c>
      <c r="E6849">
        <v>2.41582489654985</v>
      </c>
    </row>
    <row r="6850" spans="1:5">
      <c r="A6850" t="s">
        <v>8113</v>
      </c>
      <c r="B6850">
        <v>6422.560059</v>
      </c>
      <c r="C6850" t="s">
        <v>6853</v>
      </c>
      <c r="D6850">
        <v>2641.419922</v>
      </c>
      <c r="E6850">
        <v>2.43148013138973</v>
      </c>
    </row>
    <row r="6851" spans="1:5">
      <c r="A6851" t="s">
        <v>8114</v>
      </c>
      <c r="B6851">
        <v>6311.379883</v>
      </c>
      <c r="C6851" t="s">
        <v>6854</v>
      </c>
      <c r="D6851">
        <v>2665.27002</v>
      </c>
      <c r="E6851">
        <v>2.36800768238859</v>
      </c>
    </row>
    <row r="6852" spans="1:5">
      <c r="A6852" t="s">
        <v>8115</v>
      </c>
      <c r="B6852">
        <v>6365.560059</v>
      </c>
      <c r="C6852" t="s">
        <v>6855</v>
      </c>
      <c r="D6852">
        <v>2680.030029</v>
      </c>
      <c r="E6852">
        <v>2.37518236367493</v>
      </c>
    </row>
    <row r="6853" spans="1:5">
      <c r="A6853" t="s">
        <v>8116</v>
      </c>
      <c r="B6853">
        <v>6337.870117</v>
      </c>
      <c r="C6853" t="s">
        <v>6856</v>
      </c>
      <c r="D6853">
        <v>2677.879883</v>
      </c>
      <c r="E6853">
        <v>2.36674921725755</v>
      </c>
    </row>
    <row r="6854" spans="1:5">
      <c r="A6854" t="s">
        <v>8117</v>
      </c>
      <c r="B6854">
        <v>6263.700195</v>
      </c>
      <c r="C6854" t="s">
        <v>6857</v>
      </c>
      <c r="D6854">
        <v>2671.840088</v>
      </c>
      <c r="E6854">
        <v>2.34433947717608</v>
      </c>
    </row>
    <row r="6855" spans="1:5">
      <c r="A6855" t="s">
        <v>8118</v>
      </c>
      <c r="B6855">
        <v>6265.109863</v>
      </c>
      <c r="C6855" t="s">
        <v>6858</v>
      </c>
      <c r="D6855">
        <v>2667.889893</v>
      </c>
      <c r="E6855">
        <v>2.34833899233937</v>
      </c>
    </row>
    <row r="6856" spans="1:5">
      <c r="A6856" t="s">
        <v>8119</v>
      </c>
      <c r="B6856">
        <v>6293.049805</v>
      </c>
      <c r="C6856" t="s">
        <v>6859</v>
      </c>
      <c r="D6856">
        <v>2637.889893</v>
      </c>
      <c r="E6856">
        <v>2.38563778636078</v>
      </c>
    </row>
    <row r="6857" spans="1:5">
      <c r="A6857" t="s">
        <v>8120</v>
      </c>
      <c r="B6857">
        <v>6316.279785</v>
      </c>
      <c r="C6857" t="s">
        <v>6860</v>
      </c>
      <c r="D6857">
        <v>2656.300049</v>
      </c>
      <c r="E6857">
        <v>2.37784876274721</v>
      </c>
    </row>
    <row r="6858" spans="1:5">
      <c r="A6858" t="s">
        <v>8121</v>
      </c>
      <c r="B6858">
        <v>6344.569824</v>
      </c>
      <c r="C6858" t="s">
        <v>6861</v>
      </c>
      <c r="D6858">
        <v>2640.540039</v>
      </c>
      <c r="E6858">
        <v>2.40275463741983</v>
      </c>
    </row>
    <row r="6859" spans="1:5">
      <c r="A6859" t="s">
        <v>8122</v>
      </c>
      <c r="B6859">
        <v>6393.890137</v>
      </c>
      <c r="C6859" t="s">
        <v>6862</v>
      </c>
      <c r="D6859">
        <v>2647.570068</v>
      </c>
      <c r="E6859">
        <v>2.41500318132468</v>
      </c>
    </row>
    <row r="6860" spans="1:5">
      <c r="A6860" t="s">
        <v>8123</v>
      </c>
      <c r="B6860">
        <v>6383.649902</v>
      </c>
      <c r="C6860" t="s">
        <v>6863</v>
      </c>
      <c r="D6860">
        <v>2682.070068</v>
      </c>
      <c r="E6860">
        <v>2.38012048162494</v>
      </c>
    </row>
    <row r="6861" spans="1:5">
      <c r="A6861" t="s">
        <v>8124</v>
      </c>
      <c r="B6861">
        <v>6394.669922</v>
      </c>
      <c r="C6861" t="s">
        <v>6864</v>
      </c>
      <c r="D6861">
        <v>2674.570068</v>
      </c>
      <c r="E6861">
        <v>2.39091508519791</v>
      </c>
    </row>
    <row r="6862" spans="1:5">
      <c r="A6862" t="s">
        <v>8125</v>
      </c>
      <c r="B6862">
        <v>6389.910156</v>
      </c>
      <c r="C6862" t="s">
        <v>6865</v>
      </c>
      <c r="D6862">
        <v>2654.01001</v>
      </c>
      <c r="E6862">
        <v>2.40764357780248</v>
      </c>
    </row>
    <row r="6863" spans="1:5">
      <c r="A6863" t="s">
        <v>8126</v>
      </c>
      <c r="B6863">
        <v>6466.319824</v>
      </c>
      <c r="C6863" t="s">
        <v>6866</v>
      </c>
      <c r="D6863">
        <v>2628.090088</v>
      </c>
      <c r="E6863">
        <v>2.46046353339467</v>
      </c>
    </row>
    <row r="6864" spans="1:5">
      <c r="A6864" t="s">
        <v>8127</v>
      </c>
      <c r="B6864">
        <v>6513.27002</v>
      </c>
      <c r="C6864" t="s">
        <v>6867</v>
      </c>
      <c r="D6864">
        <v>2664.26001</v>
      </c>
      <c r="E6864">
        <v>2.4446825743558</v>
      </c>
    </row>
    <row r="6865" spans="1:5">
      <c r="A6865" t="s">
        <v>8128</v>
      </c>
      <c r="B6865">
        <v>6480.669922</v>
      </c>
      <c r="C6865" t="s">
        <v>6868</v>
      </c>
      <c r="D6865">
        <v>2705.389893</v>
      </c>
      <c r="E6865">
        <v>2.3954661539796</v>
      </c>
    </row>
    <row r="6866" spans="1:5">
      <c r="A6866" t="s">
        <v>8129</v>
      </c>
      <c r="B6866">
        <v>6472.47998</v>
      </c>
      <c r="C6866" t="s">
        <v>6869</v>
      </c>
      <c r="D6866">
        <v>2690.98999</v>
      </c>
      <c r="E6866">
        <v>2.40524119526732</v>
      </c>
    </row>
    <row r="6867" spans="1:5">
      <c r="A6867" t="s">
        <v>8130</v>
      </c>
      <c r="B6867">
        <v>6472.689941</v>
      </c>
      <c r="C6867" t="s">
        <v>6870</v>
      </c>
      <c r="D6867">
        <v>2693.550049</v>
      </c>
      <c r="E6867">
        <v>2.40303310621721</v>
      </c>
    </row>
    <row r="6868" spans="1:5">
      <c r="A6868" t="s">
        <v>8131</v>
      </c>
      <c r="B6868">
        <v>6465.169922</v>
      </c>
      <c r="C6868" t="s">
        <v>6871</v>
      </c>
      <c r="D6868">
        <v>2664.669922</v>
      </c>
      <c r="E6868">
        <v>2.42625545048652</v>
      </c>
    </row>
    <row r="6869" spans="1:5">
      <c r="A6869" t="s">
        <v>8132</v>
      </c>
      <c r="B6869">
        <v>6433.160156</v>
      </c>
      <c r="C6869" t="s">
        <v>6872</v>
      </c>
      <c r="D6869">
        <v>2658.050049</v>
      </c>
      <c r="E6869">
        <v>2.42025546449746</v>
      </c>
    </row>
    <row r="6870" spans="1:5">
      <c r="A6870" t="s">
        <v>8133</v>
      </c>
      <c r="B6870">
        <v>6435.149902</v>
      </c>
      <c r="C6870" t="s">
        <v>6873</v>
      </c>
      <c r="D6870">
        <v>2637.179932</v>
      </c>
      <c r="E6870">
        <v>2.44016338207142</v>
      </c>
    </row>
    <row r="6871" spans="1:5">
      <c r="A6871" t="s">
        <v>8134</v>
      </c>
      <c r="B6871">
        <v>6441.419922</v>
      </c>
      <c r="C6871" t="s">
        <v>6874</v>
      </c>
      <c r="D6871">
        <v>2632.939941</v>
      </c>
      <c r="E6871">
        <v>2.44647430869749</v>
      </c>
    </row>
    <row r="6872" spans="1:5">
      <c r="A6872" t="s">
        <v>8135</v>
      </c>
      <c r="B6872">
        <v>6396.419922</v>
      </c>
      <c r="C6872" t="s">
        <v>6875</v>
      </c>
      <c r="D6872">
        <v>2606.360107</v>
      </c>
      <c r="E6872">
        <v>2.45415815904368</v>
      </c>
    </row>
    <row r="6873" spans="1:5">
      <c r="A6873" t="s">
        <v>8136</v>
      </c>
      <c r="B6873">
        <v>6511.339844</v>
      </c>
      <c r="C6873" t="s">
        <v>6876</v>
      </c>
      <c r="D6873">
        <v>2660.929932</v>
      </c>
      <c r="E6873">
        <v>2.44701664846393</v>
      </c>
    </row>
    <row r="6874" spans="1:5">
      <c r="A6874" t="s">
        <v>8137</v>
      </c>
      <c r="B6874">
        <v>6575.799805</v>
      </c>
      <c r="C6874" t="s">
        <v>6877</v>
      </c>
      <c r="D6874">
        <v>2746.469971</v>
      </c>
      <c r="E6874">
        <v>2.39427333065132</v>
      </c>
    </row>
    <row r="6875" spans="1:5">
      <c r="A6875" t="s">
        <v>8138</v>
      </c>
      <c r="B6875">
        <v>6584.580078</v>
      </c>
      <c r="C6875" t="s">
        <v>6878</v>
      </c>
      <c r="D6875">
        <v>2732.26001</v>
      </c>
      <c r="E6875">
        <v>2.40993904456406</v>
      </c>
    </row>
    <row r="6876" spans="1:5">
      <c r="A6876" t="s">
        <v>8139</v>
      </c>
      <c r="B6876">
        <v>6653.290039</v>
      </c>
      <c r="C6876" t="s">
        <v>6879</v>
      </c>
      <c r="D6876">
        <v>2724.48999</v>
      </c>
      <c r="E6876">
        <v>2.44203137593469</v>
      </c>
    </row>
    <row r="6877" spans="1:5">
      <c r="A6877" t="s">
        <v>8140</v>
      </c>
      <c r="B6877">
        <v>6676.629883</v>
      </c>
      <c r="C6877" t="s">
        <v>6880</v>
      </c>
      <c r="D6877">
        <v>2724.219971</v>
      </c>
      <c r="E6877">
        <v>2.45084095780605</v>
      </c>
    </row>
    <row r="6878" spans="1:5">
      <c r="A6878" t="s">
        <v>8141</v>
      </c>
      <c r="B6878">
        <v>6677.939941</v>
      </c>
      <c r="C6878" t="s">
        <v>6881</v>
      </c>
      <c r="D6878">
        <v>2718.719971</v>
      </c>
      <c r="E6878">
        <v>2.45628090139189</v>
      </c>
    </row>
    <row r="6879" spans="1:5">
      <c r="A6879" t="s">
        <v>8142</v>
      </c>
      <c r="B6879">
        <v>6662.660156</v>
      </c>
      <c r="C6879" t="s">
        <v>6882</v>
      </c>
      <c r="D6879">
        <v>2727.649902</v>
      </c>
      <c r="E6879">
        <v>2.44263758010686</v>
      </c>
    </row>
    <row r="6880" spans="1:5">
      <c r="A6880" t="s">
        <v>8143</v>
      </c>
      <c r="B6880">
        <v>6708.490234</v>
      </c>
      <c r="C6880" t="s">
        <v>6883</v>
      </c>
      <c r="D6880">
        <v>2744.179932</v>
      </c>
      <c r="E6880">
        <v>2.44462476959765</v>
      </c>
    </row>
    <row r="6881" spans="1:5">
      <c r="A6881" t="s">
        <v>8144</v>
      </c>
      <c r="B6881">
        <v>6758.540039</v>
      </c>
      <c r="C6881" t="s">
        <v>6884</v>
      </c>
      <c r="D6881">
        <v>2748.26001</v>
      </c>
      <c r="E6881">
        <v>2.45920692161874</v>
      </c>
    </row>
    <row r="6882" spans="1:5">
      <c r="A6882" t="s">
        <v>8145</v>
      </c>
      <c r="B6882">
        <v>6737.140137</v>
      </c>
      <c r="C6882" t="s">
        <v>6885</v>
      </c>
      <c r="D6882">
        <v>2735.699951</v>
      </c>
      <c r="E6882">
        <v>2.4626750951022</v>
      </c>
    </row>
    <row r="6883" spans="1:5">
      <c r="A6883" t="s">
        <v>8146</v>
      </c>
      <c r="B6883">
        <v>6810.279785</v>
      </c>
      <c r="C6883" t="s">
        <v>6886</v>
      </c>
      <c r="D6883">
        <v>2722.97998</v>
      </c>
      <c r="E6883">
        <v>2.5010392419411</v>
      </c>
    </row>
    <row r="6884" spans="1:5">
      <c r="A6884" t="s">
        <v>8147</v>
      </c>
      <c r="B6884">
        <v>6811.379883</v>
      </c>
      <c r="C6884" t="s">
        <v>6887</v>
      </c>
      <c r="D6884">
        <v>2734.72998</v>
      </c>
      <c r="E6884">
        <v>2.4906955834082</v>
      </c>
    </row>
    <row r="6885" spans="1:5">
      <c r="A6885" t="s">
        <v>8148</v>
      </c>
      <c r="B6885">
        <v>6834.330078</v>
      </c>
      <c r="C6885" t="s">
        <v>6888</v>
      </c>
      <c r="D6885">
        <v>2747.149902</v>
      </c>
      <c r="E6885">
        <v>2.48778928045551</v>
      </c>
    </row>
    <row r="6886" spans="1:5">
      <c r="A6886" t="s">
        <v>8149</v>
      </c>
      <c r="B6886">
        <v>6906.279785</v>
      </c>
      <c r="C6886" t="s">
        <v>6889</v>
      </c>
      <c r="D6886">
        <v>2743.23999</v>
      </c>
      <c r="E6886">
        <v>2.51756310427656</v>
      </c>
    </row>
    <row r="6887" spans="1:5">
      <c r="A6887" t="s">
        <v>8150</v>
      </c>
      <c r="B6887">
        <v>6963.459961</v>
      </c>
      <c r="C6887" t="s">
        <v>6890</v>
      </c>
      <c r="D6887">
        <v>2746.189941</v>
      </c>
      <c r="E6887">
        <v>2.53568038285958</v>
      </c>
    </row>
    <row r="6888" spans="1:5">
      <c r="A6888" t="s">
        <v>8151</v>
      </c>
      <c r="B6888">
        <v>6919.350098</v>
      </c>
      <c r="C6888" t="s">
        <v>6891</v>
      </c>
      <c r="D6888">
        <v>2762.169922</v>
      </c>
      <c r="E6888">
        <v>2.50504143242206</v>
      </c>
    </row>
    <row r="6889" spans="1:5">
      <c r="A6889" t="s">
        <v>8152</v>
      </c>
      <c r="B6889">
        <v>6916.299805</v>
      </c>
      <c r="C6889" t="s">
        <v>6892</v>
      </c>
      <c r="D6889">
        <v>2723.530029</v>
      </c>
      <c r="E6889">
        <v>2.53946155590561</v>
      </c>
    </row>
    <row r="6890" spans="1:5">
      <c r="A6890" t="s">
        <v>8153</v>
      </c>
      <c r="B6890">
        <v>7022.970215</v>
      </c>
      <c r="C6890" t="s">
        <v>6893</v>
      </c>
      <c r="D6890">
        <v>2736.72998</v>
      </c>
      <c r="E6890">
        <v>2.56619040472528</v>
      </c>
    </row>
    <row r="6891" spans="1:5">
      <c r="A6891" t="s">
        <v>8154</v>
      </c>
      <c r="B6891">
        <v>6988.319824</v>
      </c>
      <c r="C6891" t="s">
        <v>6894</v>
      </c>
      <c r="D6891">
        <v>2742.429932</v>
      </c>
      <c r="E6891">
        <v>2.5482218314703</v>
      </c>
    </row>
    <row r="6892" spans="1:5">
      <c r="A6892" t="s">
        <v>8155</v>
      </c>
      <c r="B6892">
        <v>6930.72998</v>
      </c>
      <c r="C6892" t="s">
        <v>6895</v>
      </c>
      <c r="D6892">
        <v>2743.580078</v>
      </c>
      <c r="E6892">
        <v>2.5261628175447</v>
      </c>
    </row>
    <row r="6893" spans="1:5">
      <c r="A6893" t="s">
        <v>8156</v>
      </c>
      <c r="B6893">
        <v>6949.990234</v>
      </c>
      <c r="C6893" t="s">
        <v>6896</v>
      </c>
      <c r="D6893">
        <v>2738.709961</v>
      </c>
      <c r="E6893">
        <v>2.53768757297042</v>
      </c>
    </row>
    <row r="6894" spans="1:5">
      <c r="A6894" t="s">
        <v>8157</v>
      </c>
      <c r="B6894">
        <v>6901.5</v>
      </c>
      <c r="C6894" t="s">
        <v>6897</v>
      </c>
      <c r="D6894">
        <v>2731.530029</v>
      </c>
      <c r="E6894">
        <v>2.52660594125945</v>
      </c>
    </row>
    <row r="6895" spans="1:5">
      <c r="A6895" t="s">
        <v>8158</v>
      </c>
      <c r="B6895">
        <v>6760.290039</v>
      </c>
      <c r="C6895" t="s">
        <v>6898</v>
      </c>
      <c r="D6895">
        <v>2763.959961</v>
      </c>
      <c r="E6895">
        <v>2.4458711900277</v>
      </c>
    </row>
    <row r="6896" spans="1:5">
      <c r="A6896" t="s">
        <v>8159</v>
      </c>
      <c r="B6896">
        <v>6495.919922</v>
      </c>
      <c r="C6896" t="s">
        <v>6899</v>
      </c>
      <c r="D6896">
        <v>2715.679932</v>
      </c>
      <c r="E6896">
        <v>2.39200498020987</v>
      </c>
    </row>
    <row r="6897" spans="1:5">
      <c r="A6897" t="s">
        <v>8160</v>
      </c>
      <c r="B6897">
        <v>6665.97998</v>
      </c>
      <c r="C6897" t="s">
        <v>6900</v>
      </c>
      <c r="D6897">
        <v>2754.98999</v>
      </c>
      <c r="E6897">
        <v>2.41960225053304</v>
      </c>
    </row>
    <row r="6898" spans="1:5">
      <c r="A6898" t="s">
        <v>8161</v>
      </c>
      <c r="B6898">
        <v>6582.02002</v>
      </c>
      <c r="C6898" t="s">
        <v>6901</v>
      </c>
      <c r="D6898">
        <v>2746.350098</v>
      </c>
      <c r="E6898">
        <v>2.39664273859086</v>
      </c>
    </row>
    <row r="6899" spans="1:5">
      <c r="A6899" t="s">
        <v>8162</v>
      </c>
      <c r="B6899">
        <v>6306.100098</v>
      </c>
      <c r="C6899" t="s">
        <v>6902</v>
      </c>
      <c r="D6899">
        <v>2746.5</v>
      </c>
      <c r="E6899">
        <v>2.29604955324959</v>
      </c>
    </row>
    <row r="6900" spans="1:5">
      <c r="A6900" t="s">
        <v>8163</v>
      </c>
      <c r="B6900">
        <v>6412.680176</v>
      </c>
      <c r="C6900" t="s">
        <v>6903</v>
      </c>
      <c r="D6900">
        <v>2775.560059</v>
      </c>
      <c r="E6900">
        <v>2.31040944518794</v>
      </c>
    </row>
    <row r="6901" spans="1:5">
      <c r="A6901" t="s">
        <v>8164</v>
      </c>
      <c r="B6901">
        <v>6523.850098</v>
      </c>
      <c r="C6901" t="s">
        <v>6904</v>
      </c>
      <c r="D6901">
        <v>2774.639893</v>
      </c>
      <c r="E6901">
        <v>2.35124208891348</v>
      </c>
    </row>
    <row r="6902" spans="1:5">
      <c r="A6902" t="s">
        <v>8165</v>
      </c>
      <c r="B6902">
        <v>6553.859863</v>
      </c>
      <c r="C6902" t="s">
        <v>6905</v>
      </c>
      <c r="D6902">
        <v>2762.620117</v>
      </c>
      <c r="E6902">
        <v>2.37233480733392</v>
      </c>
    </row>
    <row r="6903" spans="1:5">
      <c r="A6903" t="s">
        <v>8166</v>
      </c>
      <c r="B6903">
        <v>6675.029785</v>
      </c>
      <c r="C6903" t="s">
        <v>6906</v>
      </c>
      <c r="D6903">
        <v>2773.77002</v>
      </c>
      <c r="E6903">
        <v>2.40648277862633</v>
      </c>
    </row>
    <row r="6904" spans="1:5">
      <c r="A6904" t="s">
        <v>8167</v>
      </c>
      <c r="B6904">
        <v>6794.919922</v>
      </c>
      <c r="C6904" t="s">
        <v>6907</v>
      </c>
      <c r="D6904">
        <v>2771.429932</v>
      </c>
      <c r="E6904">
        <v>2.45177402594351</v>
      </c>
    </row>
    <row r="6905" spans="1:5">
      <c r="A6905" t="s">
        <v>8168</v>
      </c>
      <c r="B6905">
        <v>6770.660156</v>
      </c>
      <c r="C6905" t="s">
        <v>6908</v>
      </c>
      <c r="D6905">
        <v>2764.669922</v>
      </c>
      <c r="E6905">
        <v>2.44899403799424</v>
      </c>
    </row>
    <row r="6906" spans="1:5">
      <c r="A6906" t="s">
        <v>8169</v>
      </c>
      <c r="B6906">
        <v>6779.689941</v>
      </c>
      <c r="C6906" t="s">
        <v>6909</v>
      </c>
      <c r="D6906">
        <v>2782.860107</v>
      </c>
      <c r="E6906">
        <v>2.4362309567579</v>
      </c>
    </row>
    <row r="6907" spans="1:5">
      <c r="A6907" t="s">
        <v>8170</v>
      </c>
      <c r="B6907">
        <v>6759.259766</v>
      </c>
      <c r="C6907" t="s">
        <v>6910</v>
      </c>
      <c r="D6907">
        <v>2739.98999</v>
      </c>
      <c r="E6907">
        <v>2.46689213853661</v>
      </c>
    </row>
    <row r="6908" spans="1:5">
      <c r="A6908" t="s">
        <v>8171</v>
      </c>
      <c r="B6908">
        <v>6761.850098</v>
      </c>
      <c r="C6908" t="s">
        <v>6911</v>
      </c>
      <c r="D6908">
        <v>2711.51001</v>
      </c>
      <c r="E6908">
        <v>2.49375811745574</v>
      </c>
    </row>
    <row r="6909" spans="1:5">
      <c r="A6909" t="s">
        <v>8172</v>
      </c>
      <c r="B6909">
        <v>6896.600098</v>
      </c>
      <c r="C6909" t="s">
        <v>6912</v>
      </c>
      <c r="D6909">
        <v>2737.280029</v>
      </c>
      <c r="E6909">
        <v>2.51950842622394</v>
      </c>
    </row>
    <row r="6910" spans="1:5">
      <c r="A6910" t="s">
        <v>8173</v>
      </c>
      <c r="B6910">
        <v>6989.100098</v>
      </c>
      <c r="C6910" t="s">
        <v>6913</v>
      </c>
      <c r="D6910">
        <v>2700.969971</v>
      </c>
      <c r="E6910">
        <v>2.58762599104809</v>
      </c>
    </row>
    <row r="6911" spans="1:5">
      <c r="A6911" t="s">
        <v>8174</v>
      </c>
      <c r="B6911">
        <v>6900.350098</v>
      </c>
      <c r="C6911" t="s">
        <v>6914</v>
      </c>
      <c r="D6911">
        <v>2713.02002</v>
      </c>
      <c r="E6911">
        <v>2.54342026491939</v>
      </c>
    </row>
    <row r="6912" spans="1:5">
      <c r="A6912" t="s">
        <v>8175</v>
      </c>
      <c r="B6912">
        <v>6854.419922</v>
      </c>
      <c r="C6912" t="s">
        <v>6915</v>
      </c>
      <c r="D6912">
        <v>2741.26001</v>
      </c>
      <c r="E6912">
        <v>2.50046325302794</v>
      </c>
    </row>
    <row r="6913" spans="1:5">
      <c r="A6913" t="s">
        <v>8176</v>
      </c>
      <c r="B6913">
        <v>6750.540039</v>
      </c>
      <c r="C6913" t="s">
        <v>6916</v>
      </c>
      <c r="D6913">
        <v>2738.580078</v>
      </c>
      <c r="E6913">
        <v>2.46497814441488</v>
      </c>
    </row>
    <row r="6914" spans="1:5">
      <c r="A6914" t="s">
        <v>8177</v>
      </c>
      <c r="B6914">
        <v>6811.040039</v>
      </c>
      <c r="C6914" t="s">
        <v>6917</v>
      </c>
      <c r="D6914">
        <v>2747.75</v>
      </c>
      <c r="E6914">
        <v>2.47876991684105</v>
      </c>
    </row>
    <row r="6915" spans="1:5">
      <c r="A6915" t="s">
        <v>8178</v>
      </c>
      <c r="B6915">
        <v>6881.279785</v>
      </c>
      <c r="C6915" t="s">
        <v>6918</v>
      </c>
      <c r="D6915">
        <v>2759.530029</v>
      </c>
      <c r="E6915">
        <v>2.4936419291272</v>
      </c>
    </row>
    <row r="6916" spans="1:5">
      <c r="A6916" t="s">
        <v>8179</v>
      </c>
      <c r="B6916">
        <v>6913.02002</v>
      </c>
      <c r="C6916" t="s">
        <v>6919</v>
      </c>
      <c r="D6916">
        <v>2799.25</v>
      </c>
      <c r="E6916">
        <v>2.46959722068411</v>
      </c>
    </row>
    <row r="6917" spans="1:5">
      <c r="A6917" t="s">
        <v>8180</v>
      </c>
      <c r="B6917">
        <v>6929.390137</v>
      </c>
      <c r="C6917" t="s">
        <v>6920</v>
      </c>
      <c r="D6917">
        <v>2792.560059</v>
      </c>
      <c r="E6917">
        <v>2.48137550870844</v>
      </c>
    </row>
    <row r="6918" spans="1:5">
      <c r="A6918" t="s">
        <v>8181</v>
      </c>
      <c r="B6918">
        <v>6966.430176</v>
      </c>
      <c r="C6918" t="s">
        <v>6921</v>
      </c>
      <c r="D6918">
        <v>2799.48999</v>
      </c>
      <c r="E6918">
        <v>2.48846404198073</v>
      </c>
    </row>
    <row r="6919" spans="1:5">
      <c r="A6919" t="s">
        <v>8182</v>
      </c>
      <c r="B6919">
        <v>7101.180176</v>
      </c>
      <c r="C6919" t="s">
        <v>6922</v>
      </c>
      <c r="D6919">
        <v>2804.110107</v>
      </c>
      <c r="E6919">
        <v>2.53241845185504</v>
      </c>
    </row>
    <row r="6920" spans="1:5">
      <c r="A6920" t="s">
        <v>8183</v>
      </c>
      <c r="B6920">
        <v>7131.120117</v>
      </c>
      <c r="C6920" t="s">
        <v>6923</v>
      </c>
      <c r="D6920">
        <v>2811.860107</v>
      </c>
      <c r="E6920">
        <v>2.53608637899424</v>
      </c>
    </row>
    <row r="6921" spans="1:5">
      <c r="A6921" t="s">
        <v>8184</v>
      </c>
      <c r="B6921">
        <v>7046.509766</v>
      </c>
      <c r="C6921" t="s">
        <v>6924</v>
      </c>
      <c r="D6921">
        <v>2800.810059</v>
      </c>
      <c r="E6921">
        <v>2.51588276875722</v>
      </c>
    </row>
    <row r="6922" spans="1:5">
      <c r="A6922" t="s">
        <v>8185</v>
      </c>
      <c r="B6922">
        <v>7040.97998</v>
      </c>
      <c r="C6922" t="s">
        <v>6925</v>
      </c>
      <c r="D6922">
        <v>2798.679932</v>
      </c>
      <c r="E6922">
        <v>2.51582179851783</v>
      </c>
    </row>
    <row r="6923" spans="1:5">
      <c r="A6923" t="s">
        <v>8186</v>
      </c>
      <c r="B6923">
        <v>7030.970215</v>
      </c>
      <c r="C6923" t="s">
        <v>6926</v>
      </c>
      <c r="D6923">
        <v>2807.300049</v>
      </c>
      <c r="E6923">
        <v>2.50453107693441</v>
      </c>
    </row>
    <row r="6924" spans="1:5">
      <c r="A6924" t="s">
        <v>8187</v>
      </c>
      <c r="B6924">
        <v>7019.950195</v>
      </c>
      <c r="C6924" t="s">
        <v>6927</v>
      </c>
      <c r="D6924">
        <v>2799.409912</v>
      </c>
      <c r="E6924">
        <v>2.50765354688078</v>
      </c>
    </row>
    <row r="6925" spans="1:5">
      <c r="A6925" t="s">
        <v>8188</v>
      </c>
      <c r="B6925">
        <v>6864.879883</v>
      </c>
      <c r="C6925" t="s">
        <v>6928</v>
      </c>
      <c r="D6925">
        <v>2792.300049</v>
      </c>
      <c r="E6925">
        <v>2.45850365739115</v>
      </c>
    </row>
    <row r="6926" spans="1:5">
      <c r="A6926" t="s">
        <v>8189</v>
      </c>
      <c r="B6926">
        <v>6885.919922</v>
      </c>
      <c r="C6926" t="s">
        <v>6929</v>
      </c>
      <c r="D6926">
        <v>2787.27002</v>
      </c>
      <c r="E6926">
        <v>2.47048899912467</v>
      </c>
    </row>
    <row r="6927" spans="1:5">
      <c r="A6927" t="s">
        <v>8190</v>
      </c>
      <c r="B6927">
        <v>6853.450195</v>
      </c>
      <c r="C6927" t="s">
        <v>6930</v>
      </c>
      <c r="D6927">
        <v>2805.909912</v>
      </c>
      <c r="E6927">
        <v>2.44250542958986</v>
      </c>
    </row>
    <row r="6928" spans="1:5">
      <c r="A6928" t="s">
        <v>8191</v>
      </c>
      <c r="B6928">
        <v>6682.259766</v>
      </c>
      <c r="C6928" t="s">
        <v>6931</v>
      </c>
      <c r="D6928">
        <v>2774.850098</v>
      </c>
      <c r="E6928">
        <v>2.40815162261064</v>
      </c>
    </row>
    <row r="6929" spans="1:5">
      <c r="A6929" t="s">
        <v>8192</v>
      </c>
      <c r="B6929">
        <v>6508.089844</v>
      </c>
      <c r="C6929" t="s">
        <v>6932</v>
      </c>
      <c r="D6929">
        <v>2800.810059</v>
      </c>
      <c r="E6929">
        <v>2.32364555500191</v>
      </c>
    </row>
    <row r="6930" spans="1:5">
      <c r="A6930" t="s">
        <v>8193</v>
      </c>
      <c r="B6930">
        <v>6753.830078</v>
      </c>
      <c r="C6930" t="s">
        <v>6933</v>
      </c>
      <c r="D6930">
        <v>2789.449951</v>
      </c>
      <c r="E6930">
        <v>2.42120496751655</v>
      </c>
    </row>
    <row r="6931" spans="1:5">
      <c r="A6931" t="s">
        <v>8194</v>
      </c>
      <c r="B6931">
        <v>6529.839844</v>
      </c>
      <c r="C6931" t="s">
        <v>6934</v>
      </c>
      <c r="D6931">
        <v>2806.5</v>
      </c>
      <c r="E6931">
        <v>2.3266844268662</v>
      </c>
    </row>
    <row r="6932" spans="1:5">
      <c r="A6932" t="s">
        <v>8195</v>
      </c>
      <c r="B6932">
        <v>6460.810059</v>
      </c>
      <c r="C6932" t="s">
        <v>6935</v>
      </c>
      <c r="D6932">
        <v>2809.97998</v>
      </c>
      <c r="E6932">
        <v>2.29923704260697</v>
      </c>
    </row>
    <row r="6933" spans="1:5">
      <c r="A6933" t="s">
        <v>8196</v>
      </c>
      <c r="B6933">
        <v>6581.129883</v>
      </c>
      <c r="C6933" t="s">
        <v>6936</v>
      </c>
      <c r="D6933">
        <v>2818.689941</v>
      </c>
      <c r="E6933">
        <v>2.33481866425691</v>
      </c>
    </row>
    <row r="6934" spans="1:5">
      <c r="A6934" t="s">
        <v>8197</v>
      </c>
      <c r="B6934">
        <v>6390.839844</v>
      </c>
      <c r="C6934" t="s">
        <v>6937</v>
      </c>
      <c r="D6934">
        <v>2797.070068</v>
      </c>
      <c r="E6934">
        <v>2.28483366116376</v>
      </c>
    </row>
    <row r="6935" spans="1:5">
      <c r="A6935" t="s">
        <v>8198</v>
      </c>
      <c r="B6935">
        <v>6458.830078</v>
      </c>
      <c r="C6935" t="s">
        <v>6938</v>
      </c>
      <c r="D6935">
        <v>2820.620117</v>
      </c>
      <c r="E6935">
        <v>2.28986173610276</v>
      </c>
    </row>
    <row r="6936" spans="1:5">
      <c r="A6936" t="s">
        <v>8199</v>
      </c>
      <c r="B6936">
        <v>6560.060059</v>
      </c>
      <c r="C6936" t="s">
        <v>6939</v>
      </c>
      <c r="D6936">
        <v>2795.040039</v>
      </c>
      <c r="E6936">
        <v>2.34703616673307</v>
      </c>
    </row>
    <row r="6937" spans="1:5">
      <c r="A6937" t="s">
        <v>8200</v>
      </c>
      <c r="B6937">
        <v>6594.839844</v>
      </c>
      <c r="C6937" t="s">
        <v>6940</v>
      </c>
      <c r="D6937">
        <v>2794.919922</v>
      </c>
      <c r="E6937">
        <v>2.35958096405168</v>
      </c>
    </row>
    <row r="6938" spans="1:5">
      <c r="A6938" t="s">
        <v>8201</v>
      </c>
      <c r="B6938">
        <v>6433.209961</v>
      </c>
      <c r="C6938" t="s">
        <v>6941</v>
      </c>
      <c r="D6938">
        <v>2771.75</v>
      </c>
      <c r="E6938">
        <v>2.32099213890142</v>
      </c>
    </row>
    <row r="6939" spans="1:5">
      <c r="A6939" t="s">
        <v>8202</v>
      </c>
      <c r="B6939">
        <v>6472.339844</v>
      </c>
      <c r="C6939" t="s">
        <v>6942</v>
      </c>
      <c r="D6939">
        <v>2786.129883</v>
      </c>
      <c r="E6939">
        <v>2.32305747247893</v>
      </c>
    </row>
    <row r="6940" spans="1:5">
      <c r="A6940" t="s">
        <v>8203</v>
      </c>
      <c r="B6940">
        <v>6615.870117</v>
      </c>
      <c r="C6940" t="s">
        <v>6943</v>
      </c>
      <c r="D6940">
        <v>2804.669922</v>
      </c>
      <c r="E6940">
        <v>2.35887655267549</v>
      </c>
    </row>
    <row r="6941" spans="1:5">
      <c r="A6941" t="s">
        <v>8204</v>
      </c>
      <c r="B6941">
        <v>6583.439941</v>
      </c>
      <c r="C6941" t="s">
        <v>6944</v>
      </c>
      <c r="D6941">
        <v>2859.209961</v>
      </c>
      <c r="E6941">
        <v>2.30253812444661</v>
      </c>
    </row>
    <row r="6942" spans="1:5">
      <c r="A6942" t="s">
        <v>8205</v>
      </c>
      <c r="B6942">
        <v>6656.259766</v>
      </c>
      <c r="C6942" t="s">
        <v>6945</v>
      </c>
      <c r="D6942">
        <v>2859.070068</v>
      </c>
      <c r="E6942">
        <v>2.32812054538287</v>
      </c>
    </row>
    <row r="6943" spans="1:5">
      <c r="A6943" t="s">
        <v>8206</v>
      </c>
      <c r="B6943">
        <v>6628.339844</v>
      </c>
      <c r="C6943" t="s">
        <v>6946</v>
      </c>
      <c r="D6943">
        <v>2856.47998</v>
      </c>
      <c r="E6943">
        <v>2.3204573077386</v>
      </c>
    </row>
    <row r="6944" spans="1:5">
      <c r="A6944" t="s">
        <v>8207</v>
      </c>
      <c r="B6944">
        <v>6675.180176</v>
      </c>
      <c r="C6944" t="s">
        <v>6947</v>
      </c>
      <c r="D6944">
        <v>2797.469971</v>
      </c>
      <c r="E6944">
        <v>2.3861490007751</v>
      </c>
    </row>
    <row r="6945" spans="1:5">
      <c r="A6945" t="s">
        <v>8208</v>
      </c>
      <c r="B6945">
        <v>6816.370117</v>
      </c>
      <c r="C6945" t="s">
        <v>6948</v>
      </c>
      <c r="D6945">
        <v>2838.409912</v>
      </c>
      <c r="E6945">
        <v>2.40147488499892</v>
      </c>
    </row>
    <row r="6946" spans="1:5">
      <c r="A6946" t="s">
        <v>8209</v>
      </c>
      <c r="B6946">
        <v>6833.209961</v>
      </c>
      <c r="C6946" t="s">
        <v>6949</v>
      </c>
      <c r="D6946">
        <v>2781.97998</v>
      </c>
      <c r="E6946">
        <v>2.45623980406933</v>
      </c>
    </row>
    <row r="6947" spans="1:5">
      <c r="A6947" t="s">
        <v>8210</v>
      </c>
      <c r="B6947">
        <v>6774.890137</v>
      </c>
      <c r="C6947" t="s">
        <v>6950</v>
      </c>
      <c r="D6947">
        <v>2741.949951</v>
      </c>
      <c r="E6947">
        <v>2.47082924855327</v>
      </c>
    </row>
    <row r="6948" spans="1:5">
      <c r="A6948" t="s">
        <v>8211</v>
      </c>
      <c r="B6948">
        <v>6667.75</v>
      </c>
      <c r="C6948" t="s">
        <v>6951</v>
      </c>
      <c r="D6948">
        <v>2780.459961</v>
      </c>
      <c r="E6948">
        <v>2.39807445297717</v>
      </c>
    </row>
    <row r="6949" spans="1:5">
      <c r="A6949" t="s">
        <v>8212</v>
      </c>
      <c r="B6949">
        <v>6648.799805</v>
      </c>
      <c r="C6949" t="s">
        <v>6952</v>
      </c>
      <c r="D6949">
        <v>2810.070068</v>
      </c>
      <c r="E6949">
        <v>2.36606192874476</v>
      </c>
    </row>
    <row r="6950" spans="1:5">
      <c r="A6950" t="s">
        <v>8213</v>
      </c>
      <c r="B6950">
        <v>6509.049805</v>
      </c>
      <c r="C6950" t="s">
        <v>6953</v>
      </c>
      <c r="D6950">
        <v>2835.370117</v>
      </c>
      <c r="E6950">
        <v>2.29566142563673</v>
      </c>
    </row>
    <row r="6951" spans="1:5">
      <c r="A6951" t="s">
        <v>8214</v>
      </c>
      <c r="B6951">
        <v>6513.939941</v>
      </c>
      <c r="C6951" t="s">
        <v>6954</v>
      </c>
      <c r="D6951">
        <v>2834.120117</v>
      </c>
      <c r="E6951">
        <v>2.29839938749498</v>
      </c>
    </row>
    <row r="6952" spans="1:5">
      <c r="A6952" t="s">
        <v>8215</v>
      </c>
      <c r="B6952">
        <v>6649.649902</v>
      </c>
      <c r="C6952" t="s">
        <v>6955</v>
      </c>
      <c r="D6952">
        <v>2848.659912</v>
      </c>
      <c r="E6952">
        <v>2.33430809834066</v>
      </c>
    </row>
    <row r="6953" spans="1:5">
      <c r="A6953" t="s">
        <v>8216</v>
      </c>
      <c r="B6953">
        <v>6656.350098</v>
      </c>
      <c r="C6953" t="s">
        <v>6956</v>
      </c>
      <c r="D6953">
        <v>2840.550049</v>
      </c>
      <c r="E6953">
        <v>2.34333139116606</v>
      </c>
    </row>
    <row r="6954" spans="1:5">
      <c r="A6954" t="s">
        <v>8217</v>
      </c>
      <c r="B6954">
        <v>6605.569824</v>
      </c>
      <c r="C6954" t="s">
        <v>6957</v>
      </c>
      <c r="D6954">
        <v>2866.949951</v>
      </c>
      <c r="E6954">
        <v>2.30404085767035</v>
      </c>
    </row>
    <row r="6955" spans="1:5">
      <c r="A6955" t="s">
        <v>8218</v>
      </c>
      <c r="B6955">
        <v>6681.959961</v>
      </c>
      <c r="C6955" t="s">
        <v>6958</v>
      </c>
      <c r="D6955">
        <v>2887.439941</v>
      </c>
      <c r="E6955">
        <v>2.31414682124465</v>
      </c>
    </row>
    <row r="6956" spans="1:5">
      <c r="A6956" t="s">
        <v>8219</v>
      </c>
      <c r="B6956">
        <v>6644.47998</v>
      </c>
      <c r="C6956" t="s">
        <v>6959</v>
      </c>
      <c r="D6956">
        <v>2873.350098</v>
      </c>
      <c r="E6956">
        <v>2.31245053800611</v>
      </c>
    </row>
    <row r="6957" spans="1:5">
      <c r="A6957" t="s">
        <v>8220</v>
      </c>
      <c r="B6957">
        <v>6643.47998</v>
      </c>
      <c r="C6957" t="s">
        <v>6960</v>
      </c>
      <c r="D6957">
        <v>2911.139893</v>
      </c>
      <c r="E6957">
        <v>2.28208888070773</v>
      </c>
    </row>
    <row r="6958" spans="1:5">
      <c r="A6958" t="s">
        <v>8221</v>
      </c>
      <c r="B6958">
        <v>6769.120117</v>
      </c>
      <c r="C6958" t="s">
        <v>6961</v>
      </c>
      <c r="D6958">
        <v>2944.590088</v>
      </c>
      <c r="E6958">
        <v>2.29883274571425</v>
      </c>
    </row>
    <row r="6959" spans="1:5">
      <c r="A6959" t="s">
        <v>8222</v>
      </c>
      <c r="B6959">
        <v>6821.870117</v>
      </c>
      <c r="C6959" t="s">
        <v>6962</v>
      </c>
      <c r="D6959">
        <v>2955.360107</v>
      </c>
      <c r="E6959">
        <v>2.30830418967958</v>
      </c>
    </row>
    <row r="6960" spans="1:5">
      <c r="A6960" t="s">
        <v>8223</v>
      </c>
      <c r="B6960">
        <v>6815.47998</v>
      </c>
      <c r="C6960" t="s">
        <v>6963</v>
      </c>
      <c r="D6960">
        <v>2952.879883</v>
      </c>
      <c r="E6960">
        <v>2.30807897714951</v>
      </c>
    </row>
    <row r="6961" spans="1:5">
      <c r="A6961" t="s">
        <v>8224</v>
      </c>
      <c r="B6961">
        <v>6893.209961</v>
      </c>
      <c r="C6961" t="s">
        <v>6964</v>
      </c>
      <c r="D6961">
        <v>2968.23999</v>
      </c>
      <c r="E6961">
        <v>2.32232231363475</v>
      </c>
    </row>
    <row r="6962" spans="1:5">
      <c r="A6962" t="s">
        <v>8225</v>
      </c>
      <c r="B6962">
        <v>6963.549805</v>
      </c>
      <c r="C6962" t="s">
        <v>6965</v>
      </c>
      <c r="D6962">
        <v>2961.120117</v>
      </c>
      <c r="E6962">
        <v>2.35166069928125</v>
      </c>
    </row>
    <row r="6963" spans="1:5">
      <c r="A6963" t="s">
        <v>8226</v>
      </c>
      <c r="B6963">
        <v>6952.560059</v>
      </c>
      <c r="C6963" t="s">
        <v>6966</v>
      </c>
      <c r="D6963">
        <v>2981.02002</v>
      </c>
      <c r="E6963">
        <v>2.33227553399658</v>
      </c>
    </row>
    <row r="6964" spans="1:5">
      <c r="A6964" t="s">
        <v>8227</v>
      </c>
      <c r="B6964">
        <v>6964.370117</v>
      </c>
      <c r="C6964" t="s">
        <v>6967</v>
      </c>
      <c r="D6964">
        <v>2982.090088</v>
      </c>
      <c r="E6964">
        <v>2.3353989690066</v>
      </c>
    </row>
    <row r="6965" spans="1:5">
      <c r="A6965" t="s">
        <v>8228</v>
      </c>
      <c r="B6965">
        <v>6888.540039</v>
      </c>
      <c r="C6965" t="s">
        <v>6968</v>
      </c>
      <c r="D6965">
        <v>2996.050049</v>
      </c>
      <c r="E6965">
        <v>2.29920726501188</v>
      </c>
    </row>
    <row r="6966" spans="1:5">
      <c r="A6966" t="s">
        <v>8229</v>
      </c>
      <c r="B6966">
        <v>6929.970215</v>
      </c>
      <c r="C6966" t="s">
        <v>6969</v>
      </c>
      <c r="D6966">
        <v>3002.620117</v>
      </c>
      <c r="E6966">
        <v>2.3079743507227</v>
      </c>
    </row>
    <row r="6967" spans="1:5">
      <c r="A6967" t="s">
        <v>8230</v>
      </c>
      <c r="B6967">
        <v>6901.629883</v>
      </c>
      <c r="C6967" t="s">
        <v>6970</v>
      </c>
      <c r="D6967">
        <v>2999.340088</v>
      </c>
      <c r="E6967">
        <v>2.30104945771658</v>
      </c>
    </row>
    <row r="6968" spans="1:5">
      <c r="A6968" t="s">
        <v>8231</v>
      </c>
      <c r="B6968">
        <v>6866.25</v>
      </c>
      <c r="C6968" t="s">
        <v>6971</v>
      </c>
      <c r="D6968">
        <v>3028.959961</v>
      </c>
      <c r="E6968">
        <v>2.26686720471971</v>
      </c>
    </row>
    <row r="6969" spans="1:5">
      <c r="A6969" t="s">
        <v>8232</v>
      </c>
      <c r="B6969">
        <v>6905.529785</v>
      </c>
      <c r="C6969" t="s">
        <v>6972</v>
      </c>
      <c r="D6969">
        <v>3020.969971</v>
      </c>
      <c r="E6969">
        <v>2.28586508680658</v>
      </c>
    </row>
    <row r="6970" spans="1:5">
      <c r="A6970" t="s">
        <v>8233</v>
      </c>
      <c r="B6970">
        <v>6893.620117</v>
      </c>
      <c r="C6970" t="s">
        <v>6973</v>
      </c>
      <c r="D6970">
        <v>3026.449951</v>
      </c>
      <c r="E6970">
        <v>2.27779088655413</v>
      </c>
    </row>
    <row r="6971" spans="1:5">
      <c r="A6971" t="s">
        <v>8234</v>
      </c>
      <c r="B6971">
        <v>6953.629883</v>
      </c>
      <c r="C6971" t="s">
        <v>6974</v>
      </c>
      <c r="D6971">
        <v>2999.129883</v>
      </c>
      <c r="E6971">
        <v>2.31854909732831</v>
      </c>
    </row>
    <row r="6972" spans="1:5">
      <c r="A6972" t="s">
        <v>8235</v>
      </c>
      <c r="B6972">
        <v>6949.700195</v>
      </c>
      <c r="C6972" t="s">
        <v>6975</v>
      </c>
      <c r="D6972">
        <v>2991.449951</v>
      </c>
      <c r="E6972">
        <v>2.32318785499882</v>
      </c>
    </row>
    <row r="6973" spans="1:5">
      <c r="A6973" t="s">
        <v>8236</v>
      </c>
      <c r="B6973">
        <v>6960.919922</v>
      </c>
      <c r="C6973" t="s">
        <v>6976</v>
      </c>
      <c r="D6973">
        <v>2991.02002</v>
      </c>
      <c r="E6973">
        <v>2.32727292878501</v>
      </c>
    </row>
    <row r="6974" spans="1:5">
      <c r="A6974" t="s">
        <v>8237</v>
      </c>
      <c r="B6974">
        <v>6926.540039</v>
      </c>
      <c r="C6974" t="s">
        <v>6977</v>
      </c>
      <c r="D6974">
        <v>3011.939941</v>
      </c>
      <c r="E6974">
        <v>2.29969394300084</v>
      </c>
    </row>
    <row r="6975" spans="1:5">
      <c r="A6975" t="s">
        <v>8238</v>
      </c>
      <c r="B6975">
        <v>6976.370117</v>
      </c>
      <c r="C6975" t="s">
        <v>6978</v>
      </c>
      <c r="D6975">
        <v>2994.820068</v>
      </c>
      <c r="E6975">
        <v>2.32947888640901</v>
      </c>
    </row>
    <row r="6976" spans="1:5">
      <c r="A6976" t="s">
        <v>8239</v>
      </c>
      <c r="B6976">
        <v>6967.72998</v>
      </c>
      <c r="C6976" t="s">
        <v>6979</v>
      </c>
      <c r="D6976">
        <v>3011.830078</v>
      </c>
      <c r="E6976">
        <v>2.31345388004987</v>
      </c>
    </row>
    <row r="6977" spans="1:5">
      <c r="A6977" t="s">
        <v>8240</v>
      </c>
      <c r="B6977">
        <v>7083.930176</v>
      </c>
      <c r="C6977" t="s">
        <v>6980</v>
      </c>
      <c r="D6977">
        <v>2981.76001</v>
      </c>
      <c r="E6977">
        <v>2.37575463895232</v>
      </c>
    </row>
    <row r="6978" spans="1:5">
      <c r="A6978" t="s">
        <v>8241</v>
      </c>
      <c r="B6978">
        <v>7143.569824</v>
      </c>
      <c r="C6978" t="s">
        <v>6981</v>
      </c>
      <c r="D6978">
        <v>2990.790039</v>
      </c>
      <c r="E6978">
        <v>2.38852267489446</v>
      </c>
    </row>
    <row r="6979" spans="1:5">
      <c r="A6979" t="s">
        <v>8242</v>
      </c>
      <c r="B6979">
        <v>7166.75</v>
      </c>
      <c r="C6979" t="s">
        <v>6982</v>
      </c>
      <c r="D6979">
        <v>2973.689941</v>
      </c>
      <c r="E6979">
        <v>2.4100528778027</v>
      </c>
    </row>
    <row r="6980" spans="1:5">
      <c r="A6980" t="s">
        <v>8243</v>
      </c>
      <c r="B6980">
        <v>7210.080078</v>
      </c>
      <c r="C6980" t="s">
        <v>6983</v>
      </c>
      <c r="D6980">
        <v>2937.139893</v>
      </c>
      <c r="E6980">
        <v>2.45479627823774</v>
      </c>
    </row>
    <row r="6981" spans="1:5">
      <c r="A6981" t="s">
        <v>8244</v>
      </c>
      <c r="B6981">
        <v>7152.830078</v>
      </c>
      <c r="C6981" t="s">
        <v>6984</v>
      </c>
      <c r="D6981">
        <v>2950.300049</v>
      </c>
      <c r="E6981">
        <v>2.42444156838368</v>
      </c>
    </row>
    <row r="6982" spans="1:5">
      <c r="A6982" t="s">
        <v>8245</v>
      </c>
      <c r="B6982">
        <v>7152.620117</v>
      </c>
      <c r="C6982" t="s">
        <v>6985</v>
      </c>
      <c r="D6982">
        <v>2990.870117</v>
      </c>
      <c r="E6982">
        <v>2.39148469749481</v>
      </c>
    </row>
    <row r="6983" spans="1:5">
      <c r="A6983" t="s">
        <v>8246</v>
      </c>
      <c r="B6983">
        <v>7168.47998</v>
      </c>
      <c r="C6983" t="s">
        <v>6986</v>
      </c>
      <c r="D6983">
        <v>2990.48999</v>
      </c>
      <c r="E6983">
        <v>2.39709211666681</v>
      </c>
    </row>
    <row r="6984" spans="1:5">
      <c r="A6984" t="s">
        <v>8247</v>
      </c>
      <c r="B6984">
        <v>7209.180176</v>
      </c>
      <c r="C6984" t="s">
        <v>6987</v>
      </c>
      <c r="D6984">
        <v>2959.840088</v>
      </c>
      <c r="E6984">
        <v>2.43566542842229</v>
      </c>
    </row>
    <row r="6985" spans="1:5">
      <c r="A6985" t="s">
        <v>8248</v>
      </c>
      <c r="B6985">
        <v>7205.259766</v>
      </c>
      <c r="C6985" t="s">
        <v>6988</v>
      </c>
      <c r="D6985">
        <v>2926.139893</v>
      </c>
      <c r="E6985">
        <v>2.46237706653624</v>
      </c>
    </row>
    <row r="6986" spans="1:5">
      <c r="A6986" t="s">
        <v>8249</v>
      </c>
      <c r="B6986">
        <v>7279.589844</v>
      </c>
      <c r="C6986" t="s">
        <v>6989</v>
      </c>
      <c r="D6986">
        <v>2962.899902</v>
      </c>
      <c r="E6986">
        <v>2.45691386303201</v>
      </c>
    </row>
    <row r="6987" spans="1:5">
      <c r="A6987" t="s">
        <v>8250</v>
      </c>
      <c r="B6987">
        <v>7255.759766</v>
      </c>
      <c r="C6987" t="s">
        <v>6990</v>
      </c>
      <c r="D6987">
        <v>2943.860107</v>
      </c>
      <c r="E6987">
        <v>2.46470942989004</v>
      </c>
    </row>
    <row r="6988" spans="1:5">
      <c r="A6988" t="s">
        <v>8251</v>
      </c>
      <c r="B6988">
        <v>7251.410156</v>
      </c>
      <c r="C6988" t="s">
        <v>6991</v>
      </c>
      <c r="D6988">
        <v>2971.26001</v>
      </c>
      <c r="E6988">
        <v>2.44051686207024</v>
      </c>
    </row>
    <row r="6989" spans="1:5">
      <c r="A6989" t="s">
        <v>8252</v>
      </c>
      <c r="B6989">
        <v>7228.040039</v>
      </c>
      <c r="C6989" t="s">
        <v>6992</v>
      </c>
      <c r="D6989">
        <v>2996.090088</v>
      </c>
      <c r="E6989">
        <v>2.41249088869186</v>
      </c>
    </row>
    <row r="6990" spans="1:5">
      <c r="A6990" t="s">
        <v>8253</v>
      </c>
      <c r="B6990">
        <v>7280.700195</v>
      </c>
      <c r="C6990" t="s">
        <v>6993</v>
      </c>
      <c r="D6990">
        <v>2959.5</v>
      </c>
      <c r="E6990">
        <v>2.46011157121135</v>
      </c>
    </row>
    <row r="6991" spans="1:5">
      <c r="A6991" t="s">
        <v>8254</v>
      </c>
      <c r="B6991">
        <v>7217.490234</v>
      </c>
      <c r="C6991" t="s">
        <v>6994</v>
      </c>
      <c r="D6991">
        <v>2890.330078</v>
      </c>
      <c r="E6991">
        <v>2.49711625981287</v>
      </c>
    </row>
    <row r="6992" spans="1:5">
      <c r="A6992" t="s">
        <v>8255</v>
      </c>
      <c r="B6992">
        <v>7197.509766</v>
      </c>
      <c r="C6992" t="s">
        <v>6995</v>
      </c>
      <c r="D6992">
        <v>2877.939941</v>
      </c>
      <c r="E6992">
        <v>2.50092424218522</v>
      </c>
    </row>
    <row r="6993" spans="1:5">
      <c r="A6993" t="s">
        <v>8256</v>
      </c>
      <c r="B6993">
        <v>7038.169922</v>
      </c>
      <c r="C6993" t="s">
        <v>6996</v>
      </c>
      <c r="D6993">
        <v>2848.199951</v>
      </c>
      <c r="E6993">
        <v>2.47109403942266</v>
      </c>
    </row>
    <row r="6994" spans="1:5">
      <c r="A6994" t="s">
        <v>8257</v>
      </c>
      <c r="B6994">
        <v>7068.200195</v>
      </c>
      <c r="C6994" t="s">
        <v>6997</v>
      </c>
      <c r="D6994">
        <v>2866.5</v>
      </c>
      <c r="E6994">
        <v>2.46579459096459</v>
      </c>
    </row>
    <row r="6995" spans="1:5">
      <c r="A6995" t="s">
        <v>8258</v>
      </c>
      <c r="B6995">
        <v>6969.669922</v>
      </c>
      <c r="C6995" t="s">
        <v>6998</v>
      </c>
      <c r="D6995">
        <v>2893.850098</v>
      </c>
      <c r="E6995">
        <v>2.40844193236439</v>
      </c>
    </row>
    <row r="6996" spans="1:5">
      <c r="A6996" t="s">
        <v>8259</v>
      </c>
      <c r="B6996">
        <v>7031.600098</v>
      </c>
      <c r="C6996" t="s">
        <v>6999</v>
      </c>
      <c r="D6996">
        <v>2906.840088</v>
      </c>
      <c r="E6996">
        <v>2.4189841494989</v>
      </c>
    </row>
    <row r="6997" spans="1:5">
      <c r="A6997" t="s">
        <v>8260</v>
      </c>
      <c r="B6997">
        <v>7040.799805</v>
      </c>
      <c r="C6997" t="s">
        <v>7000</v>
      </c>
      <c r="D6997">
        <v>2909.600098</v>
      </c>
      <c r="E6997">
        <v>2.41985137745895</v>
      </c>
    </row>
    <row r="6998" spans="1:5">
      <c r="A6998" t="s">
        <v>8261</v>
      </c>
      <c r="B6998">
        <v>7097.819824</v>
      </c>
      <c r="C6998" t="s">
        <v>7001</v>
      </c>
      <c r="D6998">
        <v>2927.350098</v>
      </c>
      <c r="E6998">
        <v>2.42465697179484</v>
      </c>
    </row>
    <row r="6999" spans="1:5">
      <c r="A6999" t="s">
        <v>8262</v>
      </c>
      <c r="B6999">
        <v>7014.549805</v>
      </c>
      <c r="C6999" t="s">
        <v>7002</v>
      </c>
      <c r="D6999">
        <v>2929.629883</v>
      </c>
      <c r="E6999">
        <v>2.39434675543962</v>
      </c>
    </row>
    <row r="7000" spans="1:5">
      <c r="A7000" t="s">
        <v>8263</v>
      </c>
      <c r="B7000">
        <v>7101.049805</v>
      </c>
      <c r="C7000" t="s">
        <v>7003</v>
      </c>
      <c r="D7000">
        <v>2941.409912</v>
      </c>
      <c r="E7000">
        <v>2.41416532120532</v>
      </c>
    </row>
    <row r="7001" spans="1:5">
      <c r="A7001" t="s">
        <v>8264</v>
      </c>
      <c r="B7001">
        <v>7207.330078</v>
      </c>
      <c r="C7001" t="s">
        <v>7004</v>
      </c>
      <c r="D7001">
        <v>2963.219971</v>
      </c>
      <c r="E7001">
        <v>2.43226292632191</v>
      </c>
    </row>
    <row r="7002" spans="1:5">
      <c r="A7002" t="s">
        <v>8265</v>
      </c>
      <c r="B7002">
        <v>7276</v>
      </c>
      <c r="C7002" t="s">
        <v>7005</v>
      </c>
      <c r="D7002">
        <v>2966.129883</v>
      </c>
      <c r="E7002">
        <v>2.45302811643599</v>
      </c>
    </row>
    <row r="7003" spans="1:5">
      <c r="A7003" t="s">
        <v>8266</v>
      </c>
      <c r="B7003">
        <v>7282.600098</v>
      </c>
      <c r="C7003" t="s">
        <v>7006</v>
      </c>
      <c r="D7003">
        <v>2984.320068</v>
      </c>
      <c r="E7003">
        <v>2.44028788201682</v>
      </c>
    </row>
    <row r="7004" spans="1:5">
      <c r="A7004" t="s">
        <v>8267</v>
      </c>
      <c r="B7004">
        <v>7243.97998</v>
      </c>
      <c r="C7004" t="s">
        <v>7007</v>
      </c>
      <c r="D7004">
        <v>3000.659912</v>
      </c>
      <c r="E7004">
        <v>2.41412895577751</v>
      </c>
    </row>
    <row r="7005" spans="1:5">
      <c r="A7005" t="s">
        <v>8268</v>
      </c>
      <c r="B7005">
        <v>7366.25</v>
      </c>
      <c r="C7005" t="s">
        <v>7008</v>
      </c>
      <c r="D7005">
        <v>3059.459961</v>
      </c>
      <c r="E7005">
        <v>2.40769616007405</v>
      </c>
    </row>
    <row r="7006" spans="1:5">
      <c r="A7006" t="s">
        <v>8269</v>
      </c>
      <c r="B7006">
        <v>7375.819824</v>
      </c>
      <c r="C7006" t="s">
        <v>7009</v>
      </c>
      <c r="D7006">
        <v>3079.070068</v>
      </c>
      <c r="E7006">
        <v>2.39546995070201</v>
      </c>
    </row>
    <row r="7007" spans="1:5">
      <c r="A7007" t="s">
        <v>8270</v>
      </c>
      <c r="B7007">
        <v>7357.899902</v>
      </c>
      <c r="C7007" t="s">
        <v>7010</v>
      </c>
      <c r="D7007">
        <v>3079.850098</v>
      </c>
      <c r="E7007">
        <v>2.38904481318038</v>
      </c>
    </row>
    <row r="7008" spans="1:5">
      <c r="A7008" t="s">
        <v>8271</v>
      </c>
      <c r="B7008">
        <v>7403.890137</v>
      </c>
      <c r="C7008" t="s">
        <v>7011</v>
      </c>
      <c r="D7008">
        <v>3077.469971</v>
      </c>
      <c r="E7008">
        <v>2.40583667973019</v>
      </c>
    </row>
    <row r="7009" spans="1:5">
      <c r="A7009" t="s">
        <v>8272</v>
      </c>
      <c r="B7009">
        <v>7390.129883</v>
      </c>
      <c r="C7009" t="s">
        <v>7012</v>
      </c>
      <c r="D7009">
        <v>3085.280029</v>
      </c>
      <c r="E7009">
        <v>2.39528659101822</v>
      </c>
    </row>
    <row r="7010" spans="1:5">
      <c r="A7010" t="s">
        <v>8273</v>
      </c>
      <c r="B7010">
        <v>7352.359863</v>
      </c>
      <c r="C7010" t="s">
        <v>7013</v>
      </c>
      <c r="D7010">
        <v>3077.820068</v>
      </c>
      <c r="E7010">
        <v>2.38882056148839</v>
      </c>
    </row>
    <row r="7011" spans="1:5">
      <c r="A7011" t="s">
        <v>8274</v>
      </c>
      <c r="B7011">
        <v>7350.22998</v>
      </c>
      <c r="C7011" t="s">
        <v>7014</v>
      </c>
      <c r="D7011">
        <v>3044.929932</v>
      </c>
      <c r="E7011">
        <v>2.4139241769587</v>
      </c>
    </row>
    <row r="7012" spans="1:5">
      <c r="A7012" t="s">
        <v>8275</v>
      </c>
      <c r="B7012">
        <v>7371.779785</v>
      </c>
      <c r="C7012" t="s">
        <v>7015</v>
      </c>
      <c r="D7012">
        <v>3055.22998</v>
      </c>
      <c r="E7012">
        <v>2.41283956797256</v>
      </c>
    </row>
    <row r="7013" spans="1:5">
      <c r="A7013" t="s">
        <v>8276</v>
      </c>
      <c r="B7013">
        <v>7406.25</v>
      </c>
      <c r="C7013" t="s">
        <v>7016</v>
      </c>
      <c r="D7013">
        <v>3031.399902</v>
      </c>
      <c r="E7013">
        <v>2.44317814852262</v>
      </c>
    </row>
    <row r="7014" spans="1:5">
      <c r="A7014" t="s">
        <v>8277</v>
      </c>
      <c r="B7014">
        <v>7508.589844</v>
      </c>
      <c r="C7014" t="s">
        <v>7017</v>
      </c>
      <c r="D7014">
        <v>3041.159912</v>
      </c>
      <c r="E7014">
        <v>2.46898882704988</v>
      </c>
    </row>
    <row r="7015" spans="1:5">
      <c r="A7015" t="s">
        <v>8278</v>
      </c>
      <c r="B7015">
        <v>7400.75</v>
      </c>
      <c r="C7015" t="s">
        <v>7018</v>
      </c>
      <c r="D7015">
        <v>3061.669922</v>
      </c>
      <c r="E7015">
        <v>2.4172266078786</v>
      </c>
    </row>
    <row r="7016" spans="1:5">
      <c r="A7016" t="s">
        <v>8279</v>
      </c>
      <c r="B7016">
        <v>7296.779785</v>
      </c>
      <c r="C7016" t="s">
        <v>7019</v>
      </c>
      <c r="D7016">
        <v>3076.22998</v>
      </c>
      <c r="E7016">
        <v>2.3719877357804</v>
      </c>
    </row>
    <row r="7017" spans="1:5">
      <c r="A7017" t="s">
        <v>8280</v>
      </c>
      <c r="B7017">
        <v>7193.100098</v>
      </c>
      <c r="C7017" t="s">
        <v>7020</v>
      </c>
      <c r="D7017">
        <v>3068.949951</v>
      </c>
      <c r="E7017">
        <v>2.34383102130948</v>
      </c>
    </row>
    <row r="7018" spans="1:5">
      <c r="A7018" t="s">
        <v>8281</v>
      </c>
      <c r="B7018">
        <v>7231.97998</v>
      </c>
      <c r="C7018" t="s">
        <v>7021</v>
      </c>
      <c r="D7018">
        <v>3085.330078</v>
      </c>
      <c r="E7018">
        <v>2.34398906994352</v>
      </c>
    </row>
    <row r="7019" spans="1:5">
      <c r="A7019" t="s">
        <v>8282</v>
      </c>
      <c r="B7019">
        <v>7272.890137</v>
      </c>
      <c r="C7019" t="s">
        <v>7022</v>
      </c>
      <c r="D7019">
        <v>3090.189941</v>
      </c>
      <c r="E7019">
        <v>2.35354145727575</v>
      </c>
    </row>
    <row r="7020" spans="1:5">
      <c r="A7020" t="s">
        <v>8283</v>
      </c>
      <c r="B7020">
        <v>7372.149902</v>
      </c>
      <c r="C7020" t="s">
        <v>7023</v>
      </c>
      <c r="D7020">
        <v>3126.300049</v>
      </c>
      <c r="E7020">
        <v>2.35810695916987</v>
      </c>
    </row>
    <row r="7021" spans="1:5">
      <c r="A7021" t="s">
        <v>8284</v>
      </c>
      <c r="B7021">
        <v>7395.490234</v>
      </c>
      <c r="C7021" t="s">
        <v>7024</v>
      </c>
      <c r="D7021">
        <v>3143.52002</v>
      </c>
      <c r="E7021">
        <v>2.35261432628</v>
      </c>
    </row>
    <row r="7022" spans="1:5">
      <c r="A7022" t="s">
        <v>8285</v>
      </c>
      <c r="B7022">
        <v>7438.990234</v>
      </c>
      <c r="C7022" t="s">
        <v>7025</v>
      </c>
      <c r="D7022">
        <v>3143.189941</v>
      </c>
      <c r="E7022">
        <v>2.36670082738726</v>
      </c>
    </row>
    <row r="7023" spans="1:5">
      <c r="A7023" t="s">
        <v>8286</v>
      </c>
      <c r="B7023">
        <v>7462.649902</v>
      </c>
      <c r="C7023" t="s">
        <v>7026</v>
      </c>
      <c r="D7023">
        <v>3122.199951</v>
      </c>
      <c r="E7023">
        <v>2.39018961601412</v>
      </c>
    </row>
    <row r="7024" spans="1:5">
      <c r="A7024" t="s">
        <v>8287</v>
      </c>
      <c r="B7024">
        <v>7469.549805</v>
      </c>
      <c r="C7024" t="s">
        <v>7027</v>
      </c>
      <c r="D7024">
        <v>3118.689941</v>
      </c>
      <c r="E7024">
        <v>2.39509215289446</v>
      </c>
    </row>
    <row r="7025" spans="1:5">
      <c r="A7025" t="s">
        <v>8288</v>
      </c>
      <c r="B7025">
        <v>7466.959961</v>
      </c>
      <c r="C7025" t="s">
        <v>7028</v>
      </c>
      <c r="D7025">
        <v>3130.129883</v>
      </c>
      <c r="E7025">
        <v>2.38551122161214</v>
      </c>
    </row>
    <row r="7026" spans="1:5">
      <c r="A7026" t="s">
        <v>8289</v>
      </c>
      <c r="B7026">
        <v>7408.299805</v>
      </c>
      <c r="C7026" t="s">
        <v>7029</v>
      </c>
      <c r="D7026">
        <v>3118.570068</v>
      </c>
      <c r="E7026">
        <v>2.37554380484101</v>
      </c>
    </row>
    <row r="7027" spans="1:5">
      <c r="A7027" t="s">
        <v>8290</v>
      </c>
      <c r="B7027">
        <v>7401.169922</v>
      </c>
      <c r="C7027" t="s">
        <v>7030</v>
      </c>
      <c r="D7027">
        <v>3125.929932</v>
      </c>
      <c r="E7027">
        <v>2.36766980802563</v>
      </c>
    </row>
    <row r="7028" spans="1:5">
      <c r="A7028" t="s">
        <v>8291</v>
      </c>
      <c r="B7028">
        <v>7447.169922</v>
      </c>
      <c r="C7028" t="s">
        <v>7031</v>
      </c>
      <c r="D7028">
        <v>3141.060059</v>
      </c>
      <c r="E7028">
        <v>2.37090975088547</v>
      </c>
    </row>
    <row r="7029" spans="1:5">
      <c r="A7029" t="s">
        <v>8292</v>
      </c>
      <c r="B7029">
        <v>7354.660156</v>
      </c>
      <c r="C7029" t="s">
        <v>7032</v>
      </c>
      <c r="D7029">
        <v>3129.449951</v>
      </c>
      <c r="E7029">
        <v>2.35014468074489</v>
      </c>
    </row>
    <row r="7030" spans="1:5">
      <c r="A7030" t="s">
        <v>8293</v>
      </c>
      <c r="B7030">
        <v>7374.290039</v>
      </c>
      <c r="C7030" t="s">
        <v>7033</v>
      </c>
      <c r="D7030">
        <v>3076.22998</v>
      </c>
      <c r="E7030">
        <v>2.39718424400766</v>
      </c>
    </row>
    <row r="7031" spans="1:5">
      <c r="A7031" t="s">
        <v>8294</v>
      </c>
      <c r="B7031">
        <v>7377.540039</v>
      </c>
      <c r="C7031" t="s">
        <v>7034</v>
      </c>
      <c r="D7031">
        <v>3073.909912</v>
      </c>
      <c r="E7031">
        <v>2.4000508310928</v>
      </c>
    </row>
    <row r="7032" spans="1:5">
      <c r="A7032" t="s">
        <v>8295</v>
      </c>
      <c r="B7032">
        <v>7371.419922</v>
      </c>
      <c r="C7032" t="s">
        <v>7035</v>
      </c>
      <c r="D7032">
        <v>3069.76001</v>
      </c>
      <c r="E7032">
        <v>2.40130169719684</v>
      </c>
    </row>
    <row r="7033" spans="1:5">
      <c r="A7033" t="s">
        <v>8296</v>
      </c>
      <c r="B7033">
        <v>7397.22998</v>
      </c>
      <c r="C7033" t="s">
        <v>7036</v>
      </c>
      <c r="D7033">
        <v>3082.169922</v>
      </c>
      <c r="E7033">
        <v>2.4000071920759</v>
      </c>
    </row>
    <row r="7034" spans="1:5">
      <c r="A7034" t="s">
        <v>8297</v>
      </c>
      <c r="B7034">
        <v>7424.600098</v>
      </c>
      <c r="C7034" t="s">
        <v>7037</v>
      </c>
      <c r="D7034">
        <v>3071.469971</v>
      </c>
      <c r="E7034">
        <v>2.41727907747791</v>
      </c>
    </row>
    <row r="7035" spans="1:5">
      <c r="A7035" t="s">
        <v>8298</v>
      </c>
      <c r="B7035">
        <v>7413.839844</v>
      </c>
      <c r="C7035" t="s">
        <v>7038</v>
      </c>
      <c r="D7035">
        <v>3101.820068</v>
      </c>
      <c r="E7035">
        <v>2.39015793355812</v>
      </c>
    </row>
    <row r="7036" spans="1:5">
      <c r="A7036" t="s">
        <v>8299</v>
      </c>
      <c r="B7036">
        <v>7485.399902</v>
      </c>
      <c r="C7036" t="s">
        <v>7039</v>
      </c>
      <c r="D7036">
        <v>3124.27002</v>
      </c>
      <c r="E7036">
        <v>2.39588763265731</v>
      </c>
    </row>
    <row r="7037" spans="1:5">
      <c r="A7037" t="s">
        <v>8300</v>
      </c>
      <c r="B7037">
        <v>7559.129883</v>
      </c>
      <c r="C7037" t="s">
        <v>7040</v>
      </c>
      <c r="D7037">
        <v>3122.669922</v>
      </c>
      <c r="E7037">
        <v>2.42072651667216</v>
      </c>
    </row>
    <row r="7038" spans="1:5">
      <c r="A7038" t="s">
        <v>8301</v>
      </c>
      <c r="B7038">
        <v>7570.25</v>
      </c>
      <c r="C7038" t="s">
        <v>7041</v>
      </c>
      <c r="D7038">
        <v>3059.580078</v>
      </c>
      <c r="E7038">
        <v>2.47427745213603</v>
      </c>
    </row>
    <row r="7039" spans="1:5">
      <c r="A7039" t="s">
        <v>8302</v>
      </c>
      <c r="B7039">
        <v>7660.180176</v>
      </c>
      <c r="C7039" t="s">
        <v>7042</v>
      </c>
      <c r="D7039">
        <v>3072.169922</v>
      </c>
      <c r="E7039">
        <v>2.49341031599358</v>
      </c>
    </row>
    <row r="7040" spans="1:5">
      <c r="A7040" t="s">
        <v>8303</v>
      </c>
      <c r="B7040">
        <v>7642.669922</v>
      </c>
      <c r="C7040" t="s">
        <v>7043</v>
      </c>
      <c r="D7040">
        <v>3093.360107</v>
      </c>
      <c r="E7040">
        <v>2.4706693232079</v>
      </c>
    </row>
    <row r="7041" spans="1:5">
      <c r="A7041" t="s">
        <v>8304</v>
      </c>
      <c r="B7041">
        <v>7654.549805</v>
      </c>
      <c r="C7041" t="s">
        <v>7044</v>
      </c>
      <c r="D7041">
        <v>3073.810059</v>
      </c>
      <c r="E7041">
        <v>2.49024814743766</v>
      </c>
    </row>
    <row r="7042" spans="1:5">
      <c r="A7042" t="s">
        <v>8305</v>
      </c>
      <c r="B7042">
        <v>7622.319824</v>
      </c>
      <c r="C7042" t="s">
        <v>7045</v>
      </c>
      <c r="D7042">
        <v>3091.76001</v>
      </c>
      <c r="E7042">
        <v>2.4653659402238</v>
      </c>
    </row>
    <row r="7043" spans="1:5">
      <c r="A7043" t="s">
        <v>8306</v>
      </c>
      <c r="B7043">
        <v>7523.259766</v>
      </c>
      <c r="C7043" t="s">
        <v>7046</v>
      </c>
      <c r="D7043">
        <v>3124.540039</v>
      </c>
      <c r="E7043">
        <v>2.40779752286605</v>
      </c>
    </row>
    <row r="7044" spans="1:5">
      <c r="A7044" t="s">
        <v>8307</v>
      </c>
      <c r="B7044">
        <v>7453.169922</v>
      </c>
      <c r="C7044" t="s">
        <v>7047</v>
      </c>
      <c r="D7044">
        <v>3129.939941</v>
      </c>
      <c r="E7044">
        <v>2.38125013977704</v>
      </c>
    </row>
    <row r="7045" spans="1:5">
      <c r="A7045" t="s">
        <v>8308</v>
      </c>
      <c r="B7045">
        <v>7430.259766</v>
      </c>
      <c r="C7045" t="s">
        <v>7048</v>
      </c>
      <c r="D7045">
        <v>3133.379883</v>
      </c>
      <c r="E7045">
        <v>2.37132427073797</v>
      </c>
    </row>
    <row r="7046" spans="1:5">
      <c r="A7046" t="s">
        <v>8309</v>
      </c>
      <c r="B7046">
        <v>7447.680176</v>
      </c>
      <c r="C7046" t="s">
        <v>7049</v>
      </c>
      <c r="D7046">
        <v>3169.929932</v>
      </c>
      <c r="E7046">
        <v>2.34947785464174</v>
      </c>
    </row>
    <row r="7047" spans="1:5">
      <c r="A7047" t="s">
        <v>8310</v>
      </c>
      <c r="B7047">
        <v>7507.870117</v>
      </c>
      <c r="C7047" t="s">
        <v>7050</v>
      </c>
      <c r="D7047">
        <v>3185.070068</v>
      </c>
      <c r="E7047">
        <v>2.35720720634394</v>
      </c>
    </row>
    <row r="7048" spans="1:5">
      <c r="A7048" t="s">
        <v>8311</v>
      </c>
      <c r="B7048">
        <v>7488.060059</v>
      </c>
      <c r="C7048" t="s">
        <v>7051</v>
      </c>
      <c r="D7048">
        <v>3179.860107</v>
      </c>
      <c r="E7048">
        <v>2.35483946055241</v>
      </c>
    </row>
    <row r="7049" spans="1:5">
      <c r="A7049" t="s">
        <v>8312</v>
      </c>
      <c r="B7049">
        <v>7561.689941</v>
      </c>
      <c r="C7049" t="s">
        <v>7052</v>
      </c>
      <c r="D7049">
        <v>3175.570068</v>
      </c>
      <c r="E7049">
        <v>2.38120708379217</v>
      </c>
    </row>
    <row r="7050" spans="1:5">
      <c r="A7050" t="s">
        <v>8313</v>
      </c>
      <c r="B7050">
        <v>7545.5</v>
      </c>
      <c r="C7050" t="s">
        <v>7053</v>
      </c>
      <c r="D7050">
        <v>3178.280029</v>
      </c>
      <c r="E7050">
        <v>2.37408281559573</v>
      </c>
    </row>
    <row r="7051" spans="1:5">
      <c r="A7051" t="s">
        <v>8314</v>
      </c>
      <c r="B7051">
        <v>7434.72998</v>
      </c>
      <c r="C7051" t="s">
        <v>7054</v>
      </c>
      <c r="D7051">
        <v>3168.689941</v>
      </c>
      <c r="E7051">
        <v>2.3463103422652</v>
      </c>
    </row>
    <row r="7052" spans="1:5">
      <c r="A7052" t="s">
        <v>8315</v>
      </c>
      <c r="B7052">
        <v>7494.399902</v>
      </c>
      <c r="C7052" t="s">
        <v>7055</v>
      </c>
      <c r="D7052">
        <v>3190.830078</v>
      </c>
      <c r="E7052">
        <v>2.34873049294354</v>
      </c>
    </row>
    <row r="7053" spans="1:5">
      <c r="A7053" t="s">
        <v>8316</v>
      </c>
      <c r="B7053">
        <v>7490.319824</v>
      </c>
      <c r="C7053" t="s">
        <v>7056</v>
      </c>
      <c r="D7053">
        <v>3231.310059</v>
      </c>
      <c r="E7053">
        <v>2.31804428768375</v>
      </c>
    </row>
    <row r="7054" spans="1:5">
      <c r="A7054" t="s">
        <v>8317</v>
      </c>
      <c r="B7054">
        <v>7569.029785</v>
      </c>
      <c r="C7054" t="s">
        <v>7057</v>
      </c>
      <c r="D7054">
        <v>3237.610107</v>
      </c>
      <c r="E7054">
        <v>2.33784474808597</v>
      </c>
    </row>
    <row r="7055" spans="1:5">
      <c r="A7055" t="s">
        <v>8318</v>
      </c>
      <c r="B7055">
        <v>7531.069824</v>
      </c>
      <c r="C7055" t="s">
        <v>7058</v>
      </c>
      <c r="D7055">
        <v>3224.72998</v>
      </c>
      <c r="E7055">
        <v>2.33541098656576</v>
      </c>
    </row>
    <row r="7056" spans="1:5">
      <c r="A7056" t="s">
        <v>8319</v>
      </c>
      <c r="B7056">
        <v>7548.75</v>
      </c>
      <c r="C7056" t="s">
        <v>7059</v>
      </c>
      <c r="D7056">
        <v>3219.340088</v>
      </c>
      <c r="E7056">
        <v>2.34481284786834</v>
      </c>
    </row>
    <row r="7057" spans="1:5">
      <c r="A7057" t="s">
        <v>8320</v>
      </c>
      <c r="B7057">
        <v>7563.189941</v>
      </c>
      <c r="C7057" t="s">
        <v>7060</v>
      </c>
      <c r="D7057">
        <v>3218.659912</v>
      </c>
      <c r="E7057">
        <v>2.34979468094857</v>
      </c>
    </row>
    <row r="7058" spans="1:5">
      <c r="A7058" t="s">
        <v>8321</v>
      </c>
      <c r="B7058">
        <v>7563.089844</v>
      </c>
      <c r="C7058" t="s">
        <v>7061</v>
      </c>
      <c r="D7058">
        <v>3208.550049</v>
      </c>
      <c r="E7058">
        <v>2.35716748328647</v>
      </c>
    </row>
    <row r="7059" spans="1:5">
      <c r="A7059" t="s">
        <v>8322</v>
      </c>
      <c r="B7059">
        <v>7629.569824</v>
      </c>
      <c r="C7059" t="s">
        <v>7062</v>
      </c>
      <c r="D7059">
        <v>3234.040039</v>
      </c>
      <c r="E7059">
        <v>2.35914513487568</v>
      </c>
    </row>
    <row r="7060" spans="1:5">
      <c r="A7060" t="s">
        <v>8323</v>
      </c>
      <c r="B7060">
        <v>7627.649902</v>
      </c>
      <c r="C7060" t="s">
        <v>7063</v>
      </c>
      <c r="D7060">
        <v>3230.300049</v>
      </c>
      <c r="E7060">
        <v>2.36128216769253</v>
      </c>
    </row>
    <row r="7061" spans="1:5">
      <c r="A7061" t="s">
        <v>8324</v>
      </c>
      <c r="B7061">
        <v>7645.450195</v>
      </c>
      <c r="C7061" t="s">
        <v>7064</v>
      </c>
      <c r="D7061">
        <v>3218.199951</v>
      </c>
      <c r="E7061">
        <v>2.37569147703961</v>
      </c>
    </row>
    <row r="7062" spans="1:5">
      <c r="A7062" t="s">
        <v>8325</v>
      </c>
      <c r="B7062">
        <v>7628.279785</v>
      </c>
      <c r="C7062" t="s">
        <v>7065</v>
      </c>
      <c r="D7062">
        <v>3253.050049</v>
      </c>
      <c r="E7062">
        <v>2.34496231846939</v>
      </c>
    </row>
    <row r="7063" spans="1:5">
      <c r="A7063" t="s">
        <v>8326</v>
      </c>
      <c r="B7063">
        <v>7637.430176</v>
      </c>
      <c r="C7063" t="s">
        <v>7066</v>
      </c>
      <c r="D7063">
        <v>3253.26001</v>
      </c>
      <c r="E7063">
        <v>2.34762366135008</v>
      </c>
    </row>
    <row r="7064" spans="1:5">
      <c r="A7064" t="s">
        <v>8327</v>
      </c>
      <c r="B7064">
        <v>7490</v>
      </c>
      <c r="C7064" t="s">
        <v>7067</v>
      </c>
      <c r="D7064">
        <v>3213.830078</v>
      </c>
      <c r="E7064">
        <v>2.33055258623415</v>
      </c>
    </row>
    <row r="7065" spans="1:5">
      <c r="A7065" t="s">
        <v>8328</v>
      </c>
      <c r="B7065">
        <v>7399.009766</v>
      </c>
      <c r="C7065" t="s">
        <v>7068</v>
      </c>
      <c r="D7065">
        <v>3242.570068</v>
      </c>
      <c r="E7065">
        <v>2.28183496758288</v>
      </c>
    </row>
    <row r="7066" spans="1:5">
      <c r="A7066" t="s">
        <v>8329</v>
      </c>
      <c r="B7066">
        <v>7352.819824</v>
      </c>
      <c r="C7066" t="s">
        <v>7069</v>
      </c>
      <c r="D7066">
        <v>3215.689941</v>
      </c>
      <c r="E7066">
        <v>2.28654502110159</v>
      </c>
    </row>
    <row r="7067" spans="1:5">
      <c r="A7067" t="s">
        <v>8330</v>
      </c>
      <c r="B7067">
        <v>7371.620117</v>
      </c>
      <c r="C7067" t="s">
        <v>7070</v>
      </c>
      <c r="D7067">
        <v>3153.870117</v>
      </c>
      <c r="E7067">
        <v>2.3373252047589</v>
      </c>
    </row>
    <row r="7068" spans="1:5">
      <c r="A7068" t="s">
        <v>8331</v>
      </c>
      <c r="B7068">
        <v>7044.5</v>
      </c>
      <c r="C7068" t="s">
        <v>7071</v>
      </c>
      <c r="D7068">
        <v>3142.540039</v>
      </c>
      <c r="E7068">
        <v>2.24165799403519</v>
      </c>
    </row>
    <row r="7069" spans="1:5">
      <c r="A7069" t="s">
        <v>8332</v>
      </c>
      <c r="B7069">
        <v>6964.029785</v>
      </c>
      <c r="C7069" t="s">
        <v>7072</v>
      </c>
      <c r="D7069">
        <v>3210.840088</v>
      </c>
      <c r="E7069">
        <v>2.16891205856902</v>
      </c>
    </row>
    <row r="7070" spans="1:5">
      <c r="A7070" t="s">
        <v>8333</v>
      </c>
      <c r="B7070">
        <v>7157.209961</v>
      </c>
      <c r="C7070" t="s">
        <v>7073</v>
      </c>
      <c r="D7070">
        <v>3233.830078</v>
      </c>
      <c r="E7070">
        <v>2.21323006724783</v>
      </c>
    </row>
    <row r="7071" spans="1:5">
      <c r="A7071" t="s">
        <v>8334</v>
      </c>
      <c r="B7071">
        <v>7068.669922</v>
      </c>
      <c r="C7071" t="s">
        <v>7074</v>
      </c>
      <c r="D7071">
        <v>3256.02002</v>
      </c>
      <c r="E7071">
        <v>2.17095407232785</v>
      </c>
    </row>
    <row r="7072" spans="1:5">
      <c r="A7072" t="s">
        <v>8335</v>
      </c>
      <c r="B7072">
        <v>7276.430176</v>
      </c>
      <c r="C7072" t="s">
        <v>7075</v>
      </c>
      <c r="D7072">
        <v>3244.659912</v>
      </c>
      <c r="E7072">
        <v>2.24258639529183</v>
      </c>
    </row>
    <row r="7073" spans="1:5">
      <c r="A7073" t="s">
        <v>8336</v>
      </c>
      <c r="B7073">
        <v>7278.629883</v>
      </c>
      <c r="C7073" t="s">
        <v>7076</v>
      </c>
      <c r="D7073">
        <v>3281.669922</v>
      </c>
      <c r="E7073">
        <v>2.21796526037087</v>
      </c>
    </row>
    <row r="7074" spans="1:5">
      <c r="A7074" t="s">
        <v>8337</v>
      </c>
      <c r="B7074">
        <v>7116.089844</v>
      </c>
      <c r="C7074" t="s">
        <v>7077</v>
      </c>
      <c r="D7074">
        <v>3301.280029</v>
      </c>
      <c r="E7074">
        <v>2.15555474891221</v>
      </c>
    </row>
    <row r="7075" spans="1:5">
      <c r="A7075" t="s">
        <v>8338</v>
      </c>
      <c r="B7075">
        <v>7107.22998</v>
      </c>
      <c r="C7075" t="s">
        <v>7078</v>
      </c>
      <c r="D7075">
        <v>3353.879883</v>
      </c>
      <c r="E7075">
        <v>2.11910689348918</v>
      </c>
    </row>
    <row r="7076" spans="1:5">
      <c r="A7076" t="s">
        <v>8339</v>
      </c>
      <c r="B7076">
        <v>7141.209961</v>
      </c>
      <c r="C7076" t="s">
        <v>7079</v>
      </c>
      <c r="D7076">
        <v>3361.179932</v>
      </c>
      <c r="E7076">
        <v>2.12461400623405</v>
      </c>
    </row>
    <row r="7077" spans="1:5">
      <c r="A7077" t="s">
        <v>8340</v>
      </c>
      <c r="B7077">
        <v>7118.669922</v>
      </c>
      <c r="C7077" t="s">
        <v>7080</v>
      </c>
      <c r="D7077">
        <v>3366.929932</v>
      </c>
      <c r="E7077">
        <v>2.11429107993685</v>
      </c>
    </row>
    <row r="7078" spans="1:5">
      <c r="A7078" t="s">
        <v>8341</v>
      </c>
      <c r="B7078">
        <v>6789.149902</v>
      </c>
      <c r="C7078" t="s">
        <v>7081</v>
      </c>
      <c r="D7078">
        <v>3346.050049</v>
      </c>
      <c r="E7078">
        <v>2.02900428940954</v>
      </c>
    </row>
    <row r="7079" spans="1:5">
      <c r="A7079" t="s">
        <v>8342</v>
      </c>
      <c r="B7079">
        <v>7016.390137</v>
      </c>
      <c r="C7079" t="s">
        <v>7082</v>
      </c>
      <c r="D7079">
        <v>3362.379883</v>
      </c>
      <c r="E7079">
        <v>2.08673332019218</v>
      </c>
    </row>
    <row r="7080" spans="1:5">
      <c r="A7080" t="s">
        <v>8343</v>
      </c>
      <c r="B7080">
        <v>6852.399902</v>
      </c>
      <c r="C7080" t="s">
        <v>7083</v>
      </c>
      <c r="D7080">
        <v>3383.830078</v>
      </c>
      <c r="E7080">
        <v>2.02504255356997</v>
      </c>
    </row>
    <row r="7081" spans="1:5">
      <c r="A7081" t="s">
        <v>8344</v>
      </c>
      <c r="B7081">
        <v>6713.899902</v>
      </c>
      <c r="C7081" t="s">
        <v>7084</v>
      </c>
      <c r="D7081">
        <v>3382.679932</v>
      </c>
      <c r="E7081">
        <v>1.98478722106895</v>
      </c>
    </row>
    <row r="7082" spans="1:5">
      <c r="A7082" t="s">
        <v>8345</v>
      </c>
      <c r="B7082">
        <v>6810.120117</v>
      </c>
      <c r="C7082" t="s">
        <v>7085</v>
      </c>
      <c r="D7082">
        <v>3391.75</v>
      </c>
      <c r="E7082">
        <v>2.00784849030736</v>
      </c>
    </row>
    <row r="7083" spans="1:5">
      <c r="A7083" t="s">
        <v>8346</v>
      </c>
      <c r="B7083">
        <v>6967.100098</v>
      </c>
      <c r="C7083" t="s">
        <v>7086</v>
      </c>
      <c r="D7083">
        <v>3385.379883</v>
      </c>
      <c r="E7083">
        <v>2.05799654360385</v>
      </c>
    </row>
    <row r="7084" spans="1:5">
      <c r="A7084" t="s">
        <v>8347</v>
      </c>
      <c r="B7084">
        <v>7069.169922</v>
      </c>
      <c r="C7084" t="s">
        <v>7087</v>
      </c>
      <c r="D7084">
        <v>3377.72998</v>
      </c>
      <c r="E7084">
        <v>2.09287597405877</v>
      </c>
    </row>
    <row r="7085" spans="1:5">
      <c r="A7085" t="s">
        <v>8348</v>
      </c>
      <c r="B7085">
        <v>6965.290039</v>
      </c>
      <c r="C7085" t="s">
        <v>7088</v>
      </c>
      <c r="D7085">
        <v>3379.76001</v>
      </c>
      <c r="E7085">
        <v>2.06088302672118</v>
      </c>
    </row>
    <row r="7086" spans="1:5">
      <c r="A7086" t="s">
        <v>8349</v>
      </c>
      <c r="B7086">
        <v>6937.089844</v>
      </c>
      <c r="C7086" t="s">
        <v>7089</v>
      </c>
      <c r="D7086">
        <v>3384.75</v>
      </c>
      <c r="E7086">
        <v>2.04951321190634</v>
      </c>
    </row>
    <row r="7087" spans="1:5">
      <c r="A7087" t="s">
        <v>8350</v>
      </c>
      <c r="B7087">
        <v>6988.850098</v>
      </c>
      <c r="C7087" t="s">
        <v>7090</v>
      </c>
      <c r="D7087">
        <v>3388.820068</v>
      </c>
      <c r="E7087">
        <v>2.0623255167763</v>
      </c>
    </row>
    <row r="7088" spans="1:5">
      <c r="A7088" t="s">
        <v>8351</v>
      </c>
      <c r="B7088">
        <v>7203.129883</v>
      </c>
      <c r="C7088" t="s">
        <v>7091</v>
      </c>
      <c r="D7088">
        <v>3385.379883</v>
      </c>
      <c r="E7088">
        <v>2.12771686839967</v>
      </c>
    </row>
    <row r="7089" spans="1:5">
      <c r="A7089" t="s">
        <v>8352</v>
      </c>
      <c r="B7089">
        <v>7158.589844</v>
      </c>
      <c r="C7089" t="s">
        <v>7092</v>
      </c>
      <c r="D7089">
        <v>3321.409912</v>
      </c>
      <c r="E7089">
        <v>2.15528646980204</v>
      </c>
    </row>
    <row r="7090" spans="1:5">
      <c r="A7090" t="s">
        <v>8353</v>
      </c>
      <c r="B7090">
        <v>7039.149902</v>
      </c>
      <c r="C7090" t="s">
        <v>7093</v>
      </c>
      <c r="D7090">
        <v>3366.840088</v>
      </c>
      <c r="E7090">
        <v>2.09072890841735</v>
      </c>
    </row>
    <row r="7091" spans="1:5">
      <c r="A7091" t="s">
        <v>8354</v>
      </c>
      <c r="B7091">
        <v>6829.100098</v>
      </c>
      <c r="C7091" t="s">
        <v>7094</v>
      </c>
      <c r="D7091">
        <v>3362.97998</v>
      </c>
      <c r="E7091">
        <v>2.0306692691046</v>
      </c>
    </row>
    <row r="7092" spans="1:5">
      <c r="A7092" t="s">
        <v>8355</v>
      </c>
      <c r="B7092">
        <v>6830.910156</v>
      </c>
      <c r="C7092" t="s">
        <v>7095</v>
      </c>
      <c r="D7092">
        <v>3365.22998</v>
      </c>
      <c r="E7092">
        <v>2.02984942978548</v>
      </c>
    </row>
    <row r="7093" spans="1:5">
      <c r="A7093" t="s">
        <v>8356</v>
      </c>
      <c r="B7093">
        <v>6769.870117</v>
      </c>
      <c r="C7093" t="s">
        <v>7096</v>
      </c>
      <c r="D7093">
        <v>3405.560059</v>
      </c>
      <c r="E7093">
        <v>1.98788745454922</v>
      </c>
    </row>
    <row r="7094" spans="1:5">
      <c r="A7094" t="s">
        <v>8357</v>
      </c>
      <c r="B7094">
        <v>6890.450195</v>
      </c>
      <c r="C7094" t="s">
        <v>7097</v>
      </c>
      <c r="D7094">
        <v>3415.139893</v>
      </c>
      <c r="E7094">
        <v>2.01761872452819</v>
      </c>
    </row>
    <row r="7095" spans="1:5">
      <c r="A7095" t="s">
        <v>8358</v>
      </c>
      <c r="B7095">
        <v>6867.02002</v>
      </c>
      <c r="C7095" t="s">
        <v>7098</v>
      </c>
      <c r="D7095">
        <v>3422.580078</v>
      </c>
      <c r="E7095">
        <v>2.00638695472474</v>
      </c>
    </row>
    <row r="7096" spans="1:5">
      <c r="A7096" t="s">
        <v>8359</v>
      </c>
      <c r="B7096">
        <v>6642.919922</v>
      </c>
      <c r="C7096" t="s">
        <v>7099</v>
      </c>
      <c r="D7096">
        <v>3388.870117</v>
      </c>
      <c r="E7096">
        <v>1.96021673674548</v>
      </c>
    </row>
    <row r="7097" spans="1:5">
      <c r="A7097" t="s">
        <v>8360</v>
      </c>
      <c r="B7097">
        <v>6526.959961</v>
      </c>
      <c r="C7097" t="s">
        <v>7100</v>
      </c>
      <c r="D7097">
        <v>3378.129883</v>
      </c>
      <c r="E7097">
        <v>1.93212226499818</v>
      </c>
    </row>
    <row r="7098" spans="1:5">
      <c r="A7098" t="s">
        <v>8361</v>
      </c>
      <c r="B7098">
        <v>6575.660156</v>
      </c>
      <c r="C7098" t="s">
        <v>7101</v>
      </c>
      <c r="D7098">
        <v>3367.169922</v>
      </c>
      <c r="E7098">
        <v>1.95287446381508</v>
      </c>
    </row>
    <row r="7099" spans="1:5">
      <c r="A7099" t="s">
        <v>8362</v>
      </c>
      <c r="B7099">
        <v>6527.350098</v>
      </c>
      <c r="C7099" t="s">
        <v>7102</v>
      </c>
      <c r="D7099">
        <v>3402.73999</v>
      </c>
      <c r="E7099">
        <v>1.91826296372413</v>
      </c>
    </row>
    <row r="7100" spans="1:5">
      <c r="A7100" t="s">
        <v>8363</v>
      </c>
      <c r="B7100">
        <v>6678.339844</v>
      </c>
      <c r="C7100" t="s">
        <v>7103</v>
      </c>
      <c r="D7100">
        <v>3422.02002</v>
      </c>
      <c r="E7100">
        <v>1.95157825055623</v>
      </c>
    </row>
    <row r="7101" spans="1:5">
      <c r="A7101" t="s">
        <v>8364</v>
      </c>
      <c r="B7101">
        <v>6701.040039</v>
      </c>
      <c r="C7101" t="s">
        <v>7104</v>
      </c>
      <c r="D7101">
        <v>3427.48999</v>
      </c>
      <c r="E7101">
        <v>1.95508668400225</v>
      </c>
    </row>
    <row r="7102" spans="1:5">
      <c r="A7102" t="s">
        <v>8365</v>
      </c>
      <c r="B7102">
        <v>6913.330078</v>
      </c>
      <c r="C7102" t="s">
        <v>7105</v>
      </c>
      <c r="D7102">
        <v>3445.76001</v>
      </c>
      <c r="E7102">
        <v>2.00632953483026</v>
      </c>
    </row>
    <row r="7103" spans="1:5">
      <c r="A7103" t="s">
        <v>8366</v>
      </c>
      <c r="B7103">
        <v>6892.399902</v>
      </c>
      <c r="C7103" t="s">
        <v>7106</v>
      </c>
      <c r="D7103">
        <v>3470.47998</v>
      </c>
      <c r="E7103">
        <v>1.98600768243014</v>
      </c>
    </row>
    <row r="7104" spans="1:5">
      <c r="A7104" t="s">
        <v>8367</v>
      </c>
      <c r="B7104">
        <v>6949.009766</v>
      </c>
      <c r="C7104" t="s">
        <v>7107</v>
      </c>
      <c r="D7104">
        <v>3487.820068</v>
      </c>
      <c r="E7104">
        <v>1.99236475234364</v>
      </c>
    </row>
    <row r="7105" spans="1:5">
      <c r="A7105" t="s">
        <v>8368</v>
      </c>
      <c r="B7105">
        <v>7062.129883</v>
      </c>
      <c r="C7105" t="s">
        <v>7108</v>
      </c>
      <c r="D7105">
        <v>3481.149902</v>
      </c>
      <c r="E7105">
        <v>2.02867732841457</v>
      </c>
    </row>
    <row r="7106" spans="1:5">
      <c r="A7106" t="s">
        <v>8369</v>
      </c>
      <c r="B7106">
        <v>6795.209961</v>
      </c>
      <c r="C7106" t="s">
        <v>7109</v>
      </c>
      <c r="D7106">
        <v>3479.340088</v>
      </c>
      <c r="E7106">
        <v>1.95301689088578</v>
      </c>
    </row>
    <row r="7107" spans="1:5">
      <c r="A7107" t="s">
        <v>8370</v>
      </c>
      <c r="B7107">
        <v>6838.850098</v>
      </c>
      <c r="C7107" t="s">
        <v>7110</v>
      </c>
      <c r="D7107">
        <v>3483.01001</v>
      </c>
      <c r="E7107">
        <v>1.96348849942007</v>
      </c>
    </row>
    <row r="7108" spans="1:5">
      <c r="A7108" t="s">
        <v>8371</v>
      </c>
      <c r="B7108">
        <v>6613.279785</v>
      </c>
      <c r="C7108" t="s">
        <v>7111</v>
      </c>
      <c r="D7108">
        <v>3477.72998</v>
      </c>
      <c r="E7108">
        <v>1.90160818207054</v>
      </c>
    </row>
    <row r="7109" spans="1:5">
      <c r="A7109" t="s">
        <v>8372</v>
      </c>
      <c r="B7109">
        <v>6682.740234</v>
      </c>
      <c r="C7109" t="s">
        <v>7112</v>
      </c>
      <c r="D7109">
        <v>3504.26001</v>
      </c>
      <c r="E7109">
        <v>1.90703321526647</v>
      </c>
    </row>
    <row r="7110" spans="1:5">
      <c r="A7110" t="s">
        <v>8373</v>
      </c>
      <c r="B7110">
        <v>6704.240234</v>
      </c>
      <c r="C7110" t="s">
        <v>7113</v>
      </c>
      <c r="D7110">
        <v>3516.169922</v>
      </c>
      <c r="E7110">
        <v>1.90668835201987</v>
      </c>
    </row>
    <row r="7111" spans="1:5">
      <c r="A7111" t="s">
        <v>8374</v>
      </c>
      <c r="B7111">
        <v>6763.959961</v>
      </c>
      <c r="C7111" t="s">
        <v>7114</v>
      </c>
      <c r="D7111">
        <v>3514.199951</v>
      </c>
      <c r="E7111">
        <v>1.92475102592704</v>
      </c>
    </row>
    <row r="7112" spans="1:5">
      <c r="A7112" t="s">
        <v>8375</v>
      </c>
      <c r="B7112">
        <v>6767.970215</v>
      </c>
      <c r="C7112" t="s">
        <v>7115</v>
      </c>
      <c r="D7112">
        <v>3468.98999</v>
      </c>
      <c r="E7112">
        <v>1.95099156656834</v>
      </c>
    </row>
    <row r="7113" spans="1:5">
      <c r="A7113" t="s">
        <v>8376</v>
      </c>
      <c r="B7113">
        <v>6594.959961</v>
      </c>
      <c r="C7113" t="s">
        <v>7116</v>
      </c>
      <c r="D7113">
        <v>3460.290039</v>
      </c>
      <c r="E7113">
        <v>1.90589802781558</v>
      </c>
    </row>
    <row r="7114" spans="1:5">
      <c r="A7114" t="s">
        <v>8377</v>
      </c>
      <c r="B7114">
        <v>6448.390137</v>
      </c>
      <c r="C7114" t="s">
        <v>7117</v>
      </c>
      <c r="D7114">
        <v>3456.399902</v>
      </c>
      <c r="E7114">
        <v>1.86563775021193</v>
      </c>
    </row>
    <row r="7115" spans="1:5">
      <c r="A7115" t="s">
        <v>8378</v>
      </c>
      <c r="B7115">
        <v>6491.52002</v>
      </c>
      <c r="C7115" t="s">
        <v>7118</v>
      </c>
      <c r="D7115">
        <v>3475.790039</v>
      </c>
      <c r="E7115">
        <v>1.86763870865676</v>
      </c>
    </row>
    <row r="7116" spans="1:5">
      <c r="A7116" t="s">
        <v>8379</v>
      </c>
      <c r="B7116">
        <v>6342.970215</v>
      </c>
      <c r="C7116" t="s">
        <v>7119</v>
      </c>
      <c r="D7116">
        <v>3469.320068</v>
      </c>
      <c r="E7116">
        <v>1.82830355535821</v>
      </c>
    </row>
    <row r="7117" spans="1:5">
      <c r="A7117" t="s">
        <v>8380</v>
      </c>
      <c r="B7117">
        <v>6243.189941</v>
      </c>
      <c r="C7117" t="s">
        <v>7120</v>
      </c>
      <c r="D7117">
        <v>3509.629883</v>
      </c>
      <c r="E7117">
        <v>1.77887416882357</v>
      </c>
    </row>
    <row r="7118" spans="1:5">
      <c r="A7118" t="s">
        <v>8381</v>
      </c>
      <c r="B7118">
        <v>6046.560059</v>
      </c>
      <c r="C7118" t="s">
        <v>7121</v>
      </c>
      <c r="D7118">
        <v>3498.629883</v>
      </c>
      <c r="E7118">
        <v>1.72826513841333</v>
      </c>
    </row>
    <row r="7119" spans="1:5">
      <c r="A7119" t="s">
        <v>8382</v>
      </c>
      <c r="B7119">
        <v>5899.350098</v>
      </c>
      <c r="C7119" t="s">
        <v>7122</v>
      </c>
      <c r="D7119">
        <v>3531.189941</v>
      </c>
      <c r="E7119">
        <v>1.67064083115545</v>
      </c>
    </row>
    <row r="7120" spans="1:5">
      <c r="A7120" t="s">
        <v>8383</v>
      </c>
      <c r="B7120">
        <v>6262.77002</v>
      </c>
      <c r="C7120" t="s">
        <v>7123</v>
      </c>
      <c r="D7120">
        <v>3569.399902</v>
      </c>
      <c r="E7120">
        <v>1.75457225078391</v>
      </c>
    </row>
    <row r="7121" spans="1:5">
      <c r="A7121" t="s">
        <v>8384</v>
      </c>
      <c r="B7121">
        <v>6288.299805</v>
      </c>
      <c r="C7121" t="s">
        <v>7124</v>
      </c>
      <c r="D7121">
        <v>3572.800049</v>
      </c>
      <c r="E7121">
        <v>1.76004806279603</v>
      </c>
    </row>
    <row r="7122" spans="1:5">
      <c r="A7122" t="s">
        <v>8385</v>
      </c>
      <c r="B7122">
        <v>6285.27002</v>
      </c>
      <c r="C7122" t="s">
        <v>7125</v>
      </c>
      <c r="D7122">
        <v>3584.580078</v>
      </c>
      <c r="E7122">
        <v>1.75341877799724</v>
      </c>
    </row>
    <row r="7123" spans="1:5">
      <c r="A7123" t="s">
        <v>8386</v>
      </c>
      <c r="B7123">
        <v>6329.970215</v>
      </c>
      <c r="C7123" t="s">
        <v>7126</v>
      </c>
      <c r="D7123">
        <v>3574.02002</v>
      </c>
      <c r="E7123">
        <v>1.77110653537973</v>
      </c>
    </row>
    <row r="7124" spans="1:5">
      <c r="A7124" t="s">
        <v>8387</v>
      </c>
      <c r="B7124">
        <v>6360.870117</v>
      </c>
      <c r="C7124" t="s">
        <v>7127</v>
      </c>
      <c r="D7124">
        <v>3570.080078</v>
      </c>
      <c r="E7124">
        <v>1.78171636994861</v>
      </c>
    </row>
    <row r="7125" spans="1:5">
      <c r="A7125" t="s">
        <v>8388</v>
      </c>
      <c r="B7125">
        <v>6147.129883</v>
      </c>
      <c r="C7125" t="s">
        <v>7128</v>
      </c>
      <c r="D7125">
        <v>3592</v>
      </c>
      <c r="E7125">
        <v>1.71133905428731</v>
      </c>
    </row>
    <row r="7126" spans="1:5">
      <c r="A7126" t="s">
        <v>8389</v>
      </c>
      <c r="B7126">
        <v>6422.669922</v>
      </c>
      <c r="C7126" t="s">
        <v>7129</v>
      </c>
      <c r="D7126">
        <v>3563.570068</v>
      </c>
      <c r="E7126">
        <v>1.80231335414842</v>
      </c>
    </row>
    <row r="7127" spans="1:5">
      <c r="A7127" t="s">
        <v>8390</v>
      </c>
      <c r="B7127">
        <v>6488.25</v>
      </c>
      <c r="C7127" t="s">
        <v>7130</v>
      </c>
      <c r="D7127">
        <v>3538.72998</v>
      </c>
      <c r="E7127">
        <v>1.83349677332544</v>
      </c>
    </row>
    <row r="7128" spans="1:5">
      <c r="A7128" t="s">
        <v>8391</v>
      </c>
      <c r="B7128">
        <v>6551.850098</v>
      </c>
      <c r="C7128" t="s">
        <v>7131</v>
      </c>
      <c r="D7128">
        <v>3526.959961</v>
      </c>
      <c r="E7128">
        <v>1.85764799443381</v>
      </c>
    </row>
    <row r="7129" spans="1:5">
      <c r="A7129" t="s">
        <v>8392</v>
      </c>
      <c r="B7129">
        <v>6600.689941</v>
      </c>
      <c r="C7129" t="s">
        <v>7132</v>
      </c>
      <c r="D7129">
        <v>3557.850098</v>
      </c>
      <c r="E7129">
        <v>1.85524678083275</v>
      </c>
    </row>
    <row r="7130" spans="1:5">
      <c r="A7130" t="s">
        <v>8393</v>
      </c>
      <c r="B7130">
        <v>6620.939941</v>
      </c>
      <c r="C7130" t="s">
        <v>7133</v>
      </c>
      <c r="D7130">
        <v>3567.540039</v>
      </c>
      <c r="E7130">
        <v>1.85588384954914</v>
      </c>
    </row>
    <row r="7131" spans="1:5">
      <c r="A7131" t="s">
        <v>8394</v>
      </c>
      <c r="B7131">
        <v>6601.399902</v>
      </c>
      <c r="C7131" t="s">
        <v>7134</v>
      </c>
      <c r="D7131">
        <v>3552.580078</v>
      </c>
      <c r="E7131">
        <v>1.85819876176201</v>
      </c>
    </row>
    <row r="7132" spans="1:5">
      <c r="A7132" t="s">
        <v>8395</v>
      </c>
      <c r="B7132">
        <v>6541.040039</v>
      </c>
      <c r="C7132" t="s">
        <v>7135</v>
      </c>
      <c r="D7132">
        <v>3565.080078</v>
      </c>
      <c r="E7132">
        <v>1.83475262711897</v>
      </c>
    </row>
    <row r="7133" spans="1:5">
      <c r="A7133" t="s">
        <v>8396</v>
      </c>
      <c r="B7133">
        <v>6669.640137</v>
      </c>
      <c r="C7133" t="s">
        <v>7136</v>
      </c>
      <c r="D7133">
        <v>3512.800049</v>
      </c>
      <c r="E7133">
        <v>1.89866774196233</v>
      </c>
    </row>
    <row r="7134" spans="1:5">
      <c r="A7134" t="s">
        <v>8397</v>
      </c>
      <c r="B7134">
        <v>6668.560059</v>
      </c>
      <c r="C7134" t="s">
        <v>7137</v>
      </c>
      <c r="D7134">
        <v>3580.649902</v>
      </c>
      <c r="E7134">
        <v>1.86238818133971</v>
      </c>
    </row>
    <row r="7135" spans="1:5">
      <c r="A7135" t="s">
        <v>8398</v>
      </c>
      <c r="B7135">
        <v>6718.450195</v>
      </c>
      <c r="C7135" t="s">
        <v>7138</v>
      </c>
      <c r="D7135">
        <v>3609.840088</v>
      </c>
      <c r="E7135">
        <v>1.86114897923977</v>
      </c>
    </row>
    <row r="7136" spans="1:5">
      <c r="A7136" t="s">
        <v>8399</v>
      </c>
      <c r="B7136">
        <v>6784.609863</v>
      </c>
      <c r="C7136" t="s">
        <v>7139</v>
      </c>
      <c r="D7136">
        <v>3611.290039</v>
      </c>
      <c r="E7136">
        <v>1.87872194969937</v>
      </c>
    </row>
    <row r="7137" spans="1:5">
      <c r="A7137" t="s">
        <v>8400</v>
      </c>
      <c r="B7137">
        <v>6646.810059</v>
      </c>
      <c r="C7137" t="s">
        <v>7140</v>
      </c>
      <c r="D7137">
        <v>3591.25</v>
      </c>
      <c r="E7137">
        <v>1.85083468402367</v>
      </c>
    </row>
    <row r="7138" spans="1:5">
      <c r="A7138" t="s">
        <v>8401</v>
      </c>
      <c r="B7138">
        <v>6658.759766</v>
      </c>
      <c r="C7138" t="s">
        <v>7141</v>
      </c>
      <c r="D7138">
        <v>3617.699951</v>
      </c>
      <c r="E7138">
        <v>1.84060587008035</v>
      </c>
    </row>
    <row r="7139" spans="1:5">
      <c r="A7139" t="s">
        <v>8402</v>
      </c>
      <c r="B7139">
        <v>6702.549805</v>
      </c>
      <c r="C7139" t="s">
        <v>7142</v>
      </c>
      <c r="D7139">
        <v>3627.719971</v>
      </c>
      <c r="E7139">
        <v>1.84759293952681</v>
      </c>
    </row>
    <row r="7140" spans="1:5">
      <c r="A7140" t="s">
        <v>8403</v>
      </c>
      <c r="B7140">
        <v>6787.370117</v>
      </c>
      <c r="C7140" t="s">
        <v>7143</v>
      </c>
      <c r="D7140">
        <v>3613.76001</v>
      </c>
      <c r="E7140">
        <v>1.8782016786444</v>
      </c>
    </row>
    <row r="7141" spans="1:5">
      <c r="A7141" t="s">
        <v>8404</v>
      </c>
      <c r="B7141">
        <v>6697.089844</v>
      </c>
      <c r="C7141" t="s">
        <v>7144</v>
      </c>
      <c r="D7141">
        <v>3541.47998</v>
      </c>
      <c r="E7141">
        <v>1.89104269452908</v>
      </c>
    </row>
    <row r="7142" spans="1:5">
      <c r="A7142" t="s">
        <v>8405</v>
      </c>
      <c r="B7142">
        <v>6632.790039</v>
      </c>
      <c r="C7142" t="s">
        <v>7145</v>
      </c>
      <c r="D7142">
        <v>3509.02002</v>
      </c>
      <c r="E7142">
        <v>1.89021151238687</v>
      </c>
    </row>
    <row r="7143" spans="1:5">
      <c r="A7143" t="s">
        <v>8406</v>
      </c>
      <c r="B7143">
        <v>6807.910156</v>
      </c>
      <c r="C7143" t="s">
        <v>7146</v>
      </c>
      <c r="D7143">
        <v>3505.719971</v>
      </c>
      <c r="E7143">
        <v>1.94194351297775</v>
      </c>
    </row>
    <row r="7144" spans="1:5">
      <c r="A7144" t="s">
        <v>8407</v>
      </c>
      <c r="B7144">
        <v>6906.839844</v>
      </c>
      <c r="C7144" t="s">
        <v>7147</v>
      </c>
      <c r="D7144">
        <v>3467.820068</v>
      </c>
      <c r="E7144">
        <v>1.9916949866385</v>
      </c>
    </row>
    <row r="7145" spans="1:5">
      <c r="A7145" t="s">
        <v>8408</v>
      </c>
      <c r="B7145">
        <v>6875.52002</v>
      </c>
      <c r="C7145" t="s">
        <v>7148</v>
      </c>
      <c r="D7145">
        <v>3532.409912</v>
      </c>
      <c r="E7145">
        <v>1.94641057841081</v>
      </c>
    </row>
    <row r="7146" spans="1:5">
      <c r="A7146" t="s">
        <v>8409</v>
      </c>
      <c r="B7146">
        <v>6959.959961</v>
      </c>
      <c r="C7146" t="s">
        <v>7149</v>
      </c>
      <c r="D7146">
        <v>3521.919922</v>
      </c>
      <c r="E7146">
        <v>1.97618347808647</v>
      </c>
    </row>
    <row r="7147" spans="1:5">
      <c r="A7147" t="s">
        <v>8410</v>
      </c>
      <c r="B7147">
        <v>7023.52002</v>
      </c>
      <c r="C7147" t="s">
        <v>7150</v>
      </c>
      <c r="D7147">
        <v>3440.5</v>
      </c>
      <c r="E7147">
        <v>2.04142421741026</v>
      </c>
    </row>
    <row r="7148" spans="1:5">
      <c r="A7148" t="s">
        <v>8411</v>
      </c>
      <c r="B7148">
        <v>6997.620117</v>
      </c>
      <c r="C7148" t="s">
        <v>7151</v>
      </c>
      <c r="D7148">
        <v>3470.199951</v>
      </c>
      <c r="E7148">
        <v>2.01648902536106</v>
      </c>
    </row>
    <row r="7149" spans="1:5">
      <c r="A7149" t="s">
        <v>8412</v>
      </c>
      <c r="B7149">
        <v>6904.97998</v>
      </c>
      <c r="C7149" t="s">
        <v>7152</v>
      </c>
      <c r="D7149">
        <v>3454.899902</v>
      </c>
      <c r="E7149">
        <v>1.99860493092804</v>
      </c>
    </row>
    <row r="7150" spans="1:5">
      <c r="A7150" t="s">
        <v>8413</v>
      </c>
      <c r="B7150">
        <v>6913.129883</v>
      </c>
      <c r="C7150" t="s">
        <v>7153</v>
      </c>
      <c r="D7150">
        <v>3497.600098</v>
      </c>
      <c r="E7150">
        <v>1.97653524968537</v>
      </c>
    </row>
    <row r="7151" spans="1:5">
      <c r="A7151" t="s">
        <v>8414</v>
      </c>
      <c r="B7151">
        <v>6909.180176</v>
      </c>
      <c r="C7151" t="s">
        <v>7154</v>
      </c>
      <c r="D7151">
        <v>3561.909912</v>
      </c>
      <c r="E7151">
        <v>1.93974029290385</v>
      </c>
    </row>
    <row r="7152" spans="1:5">
      <c r="A7152" t="s">
        <v>8415</v>
      </c>
      <c r="B7152">
        <v>7014.669922</v>
      </c>
      <c r="C7152" t="s">
        <v>7155</v>
      </c>
      <c r="D7152">
        <v>3582.110107</v>
      </c>
      <c r="E7152">
        <v>1.95825078304886</v>
      </c>
    </row>
    <row r="7153" spans="1:5">
      <c r="A7153" t="s">
        <v>8416</v>
      </c>
      <c r="B7153">
        <v>7015.879883</v>
      </c>
      <c r="C7153" t="s">
        <v>7156</v>
      </c>
      <c r="D7153">
        <v>3621.719971</v>
      </c>
      <c r="E7153">
        <v>1.93716795864337</v>
      </c>
    </row>
    <row r="7154" spans="1:5">
      <c r="A7154" t="s">
        <v>8417</v>
      </c>
      <c r="B7154">
        <v>7022.419922</v>
      </c>
      <c r="C7154" t="s">
        <v>7157</v>
      </c>
      <c r="D7154">
        <v>3627.360107</v>
      </c>
      <c r="E7154">
        <v>1.93595885571115</v>
      </c>
    </row>
    <row r="7155" spans="1:5">
      <c r="A7155" t="s">
        <v>8418</v>
      </c>
      <c r="B7155">
        <v>7055.180176</v>
      </c>
      <c r="C7155" t="s">
        <v>7158</v>
      </c>
      <c r="D7155">
        <v>3659.560059</v>
      </c>
      <c r="E7155">
        <v>1.92787659233768</v>
      </c>
    </row>
    <row r="7156" spans="1:5">
      <c r="A7156" t="s">
        <v>8419</v>
      </c>
      <c r="B7156">
        <v>7066.609863</v>
      </c>
      <c r="C7156" t="s">
        <v>7159</v>
      </c>
      <c r="D7156">
        <v>3663.879883</v>
      </c>
      <c r="E7156">
        <v>1.92872312648356</v>
      </c>
    </row>
    <row r="7157" spans="1:5">
      <c r="A7157" t="s">
        <v>8420</v>
      </c>
      <c r="B7157">
        <v>7062.339844</v>
      </c>
      <c r="C7157" t="s">
        <v>7160</v>
      </c>
      <c r="D7157">
        <v>3679.429932</v>
      </c>
      <c r="E7157">
        <v>1.91941142364985</v>
      </c>
    </row>
    <row r="7158" spans="1:5">
      <c r="A7158" t="s">
        <v>8421</v>
      </c>
      <c r="B7158">
        <v>7035.160156</v>
      </c>
      <c r="C7158" t="s">
        <v>7161</v>
      </c>
      <c r="D7158">
        <v>3652.850098</v>
      </c>
      <c r="E7158">
        <v>1.92593727288505</v>
      </c>
    </row>
    <row r="7159" spans="1:5">
      <c r="A7159" t="s">
        <v>8422</v>
      </c>
      <c r="B7159">
        <v>7090.629883</v>
      </c>
      <c r="C7159" t="s">
        <v>7162</v>
      </c>
      <c r="D7159">
        <v>3671.929932</v>
      </c>
      <c r="E7159">
        <v>1.93103627092849</v>
      </c>
    </row>
    <row r="7160" spans="1:5">
      <c r="A7160" t="s">
        <v>8423</v>
      </c>
      <c r="B7160">
        <v>7115.430176</v>
      </c>
      <c r="C7160" t="s">
        <v>7163</v>
      </c>
      <c r="D7160">
        <v>3662.600098</v>
      </c>
      <c r="E7160">
        <v>1.94272647452979</v>
      </c>
    </row>
    <row r="7161" spans="1:5">
      <c r="A7161" t="s">
        <v>8424</v>
      </c>
      <c r="B7161">
        <v>7123.220215</v>
      </c>
      <c r="C7161" t="s">
        <v>7164</v>
      </c>
      <c r="D7161">
        <v>3685.810059</v>
      </c>
      <c r="E7161">
        <v>1.93260642870257</v>
      </c>
    </row>
    <row r="7162" spans="1:5">
      <c r="A7162" t="s">
        <v>8425</v>
      </c>
      <c r="B7162">
        <v>7117</v>
      </c>
      <c r="C7162" t="s">
        <v>7165</v>
      </c>
      <c r="D7162">
        <v>3679.139893</v>
      </c>
      <c r="E7162">
        <v>1.93441951297936</v>
      </c>
    </row>
    <row r="7163" spans="1:5">
      <c r="A7163" t="s">
        <v>8426</v>
      </c>
      <c r="B7163">
        <v>7097.529785</v>
      </c>
      <c r="C7163" t="s">
        <v>7166</v>
      </c>
      <c r="D7163">
        <v>3676.600098</v>
      </c>
      <c r="E7163">
        <v>1.93046009786621</v>
      </c>
    </row>
    <row r="7164" spans="1:5">
      <c r="A7164" t="s">
        <v>8427</v>
      </c>
      <c r="B7164">
        <v>7151.569824</v>
      </c>
      <c r="C7164" t="s">
        <v>7167</v>
      </c>
      <c r="D7164">
        <v>3699.800049</v>
      </c>
      <c r="E7164">
        <v>1.93296116797797</v>
      </c>
    </row>
    <row r="7165" spans="1:5">
      <c r="A7165" t="s">
        <v>8428</v>
      </c>
      <c r="B7165">
        <v>7150.830078</v>
      </c>
      <c r="C7165" t="s">
        <v>7168</v>
      </c>
      <c r="D7165">
        <v>3696.100098</v>
      </c>
      <c r="E7165">
        <v>1.9346960007575</v>
      </c>
    </row>
    <row r="7166" spans="1:5">
      <c r="A7166" t="s">
        <v>8429</v>
      </c>
      <c r="B7166">
        <v>7156.790039</v>
      </c>
      <c r="C7166" t="s">
        <v>7169</v>
      </c>
      <c r="D7166">
        <v>3668.370117</v>
      </c>
      <c r="E7166">
        <v>1.95094546371805</v>
      </c>
    </row>
    <row r="7167" spans="1:5">
      <c r="A7167" t="s">
        <v>8430</v>
      </c>
      <c r="B7167">
        <v>7112.470215</v>
      </c>
      <c r="C7167" t="s">
        <v>7170</v>
      </c>
      <c r="D7167">
        <v>3719.929932</v>
      </c>
      <c r="E7167">
        <v>1.91199037213478</v>
      </c>
    </row>
    <row r="7168" spans="1:5">
      <c r="A7168" t="s">
        <v>8431</v>
      </c>
      <c r="B7168">
        <v>7026.879883</v>
      </c>
      <c r="C7168" t="s">
        <v>7171</v>
      </c>
      <c r="D7168">
        <v>3727.189941</v>
      </c>
      <c r="E7168">
        <v>1.88530233077274</v>
      </c>
    </row>
    <row r="7169" spans="1:5">
      <c r="A7169" t="s">
        <v>8432</v>
      </c>
      <c r="B7169">
        <v>7015.689941</v>
      </c>
      <c r="C7169" t="s">
        <v>7172</v>
      </c>
      <c r="D7169">
        <v>3720.929932</v>
      </c>
      <c r="E7169">
        <v>1.88546682394233</v>
      </c>
    </row>
    <row r="7170" spans="1:5">
      <c r="A7170" t="s">
        <v>8433</v>
      </c>
      <c r="B7170">
        <v>7164.02002</v>
      </c>
      <c r="C7170" t="s">
        <v>7173</v>
      </c>
      <c r="D7170">
        <v>3703.399902</v>
      </c>
      <c r="E7170">
        <v>1.93444408100003</v>
      </c>
    </row>
    <row r="7171" spans="1:5">
      <c r="A7171" t="s">
        <v>8434</v>
      </c>
      <c r="B7171">
        <v>7201.279785</v>
      </c>
      <c r="C7171" t="s">
        <v>7174</v>
      </c>
      <c r="D7171">
        <v>3706.340088</v>
      </c>
      <c r="E7171">
        <v>1.94296249508121</v>
      </c>
    </row>
    <row r="7172" spans="1:5">
      <c r="A7172" t="s">
        <v>8435</v>
      </c>
      <c r="B7172">
        <v>7256.97998</v>
      </c>
      <c r="C7172" t="s">
        <v>7175</v>
      </c>
      <c r="D7172">
        <v>3691.5</v>
      </c>
      <c r="E7172">
        <v>1.96586211025328</v>
      </c>
    </row>
    <row r="7173" spans="1:5">
      <c r="A7173" t="s">
        <v>8436</v>
      </c>
      <c r="B7173">
        <v>7243.009766</v>
      </c>
      <c r="C7173" t="s">
        <v>7176</v>
      </c>
      <c r="D7173">
        <v>3707.060059</v>
      </c>
      <c r="E7173">
        <v>1.95384203404405</v>
      </c>
    </row>
    <row r="7174" spans="1:5">
      <c r="A7174" t="s">
        <v>8437</v>
      </c>
      <c r="B7174">
        <v>7306.990234</v>
      </c>
      <c r="C7174" t="s">
        <v>7177</v>
      </c>
      <c r="D7174">
        <v>3651.48999</v>
      </c>
      <c r="E7174">
        <v>2.00109825140175</v>
      </c>
    </row>
    <row r="7175" spans="1:5">
      <c r="A7175" t="s">
        <v>8438</v>
      </c>
      <c r="B7175">
        <v>7326.279785</v>
      </c>
      <c r="C7175" t="s">
        <v>7178</v>
      </c>
      <c r="D7175">
        <v>3627.870117</v>
      </c>
      <c r="E7175">
        <v>2.01944379173594</v>
      </c>
    </row>
    <row r="7176" spans="1:5">
      <c r="A7176" t="s">
        <v>8439</v>
      </c>
      <c r="B7176">
        <v>7349.279785</v>
      </c>
      <c r="C7176" t="s">
        <v>7179</v>
      </c>
      <c r="D7176">
        <v>3662.51001</v>
      </c>
      <c r="E7176">
        <v>2.00662380851759</v>
      </c>
    </row>
    <row r="7177" spans="1:5">
      <c r="A7177" t="s">
        <v>8440</v>
      </c>
      <c r="B7177">
        <v>7380.75</v>
      </c>
      <c r="C7177" t="s">
        <v>7180</v>
      </c>
      <c r="D7177">
        <v>3706.620117</v>
      </c>
      <c r="E7177">
        <v>1.99123453902088</v>
      </c>
    </row>
    <row r="7178" spans="1:5">
      <c r="A7178" t="s">
        <v>8441</v>
      </c>
      <c r="B7178">
        <v>7493.27002</v>
      </c>
      <c r="C7178" t="s">
        <v>7181</v>
      </c>
      <c r="D7178">
        <v>3682.73999</v>
      </c>
      <c r="E7178">
        <v>2.03469971823886</v>
      </c>
    </row>
    <row r="7179" spans="1:5">
      <c r="A7179" t="s">
        <v>8442</v>
      </c>
      <c r="B7179">
        <v>7326.060059</v>
      </c>
      <c r="C7179" t="s">
        <v>7182</v>
      </c>
      <c r="D7179">
        <v>3693.969971</v>
      </c>
      <c r="E7179">
        <v>1.98324840659621</v>
      </c>
    </row>
    <row r="7180" spans="1:5">
      <c r="A7180" t="s">
        <v>8443</v>
      </c>
      <c r="B7180">
        <v>7316.959961</v>
      </c>
      <c r="C7180" t="s">
        <v>7183</v>
      </c>
      <c r="D7180">
        <v>3653.070068</v>
      </c>
      <c r="E7180">
        <v>2.00296184436613</v>
      </c>
    </row>
    <row r="7181" spans="1:5">
      <c r="A7181" t="s">
        <v>8444</v>
      </c>
      <c r="B7181">
        <v>7351.149902</v>
      </c>
      <c r="C7181" t="s">
        <v>7184</v>
      </c>
      <c r="D7181">
        <v>3617.389893</v>
      </c>
      <c r="E7181">
        <v>2.03216963596465</v>
      </c>
    </row>
    <row r="7182" spans="1:5">
      <c r="A7182" t="s">
        <v>8445</v>
      </c>
      <c r="B7182">
        <v>7308.189941</v>
      </c>
      <c r="C7182" t="s">
        <v>7185</v>
      </c>
      <c r="D7182">
        <v>3629.72998</v>
      </c>
      <c r="E7182">
        <v>2.01342523583531</v>
      </c>
    </row>
    <row r="7183" spans="1:5">
      <c r="A7183" t="s">
        <v>8446</v>
      </c>
      <c r="B7183">
        <v>7320.470215</v>
      </c>
      <c r="C7183" t="s">
        <v>7186</v>
      </c>
      <c r="D7183">
        <v>3582.889893</v>
      </c>
      <c r="E7183">
        <v>2.04317476495781</v>
      </c>
    </row>
    <row r="7184" spans="1:5">
      <c r="A7184" t="s">
        <v>8447</v>
      </c>
      <c r="B7184">
        <v>7378.77002</v>
      </c>
      <c r="C7184" t="s">
        <v>7187</v>
      </c>
      <c r="D7184">
        <v>3563.129883</v>
      </c>
      <c r="E7184">
        <v>2.07086754126049</v>
      </c>
    </row>
    <row r="7185" spans="1:5">
      <c r="A7185" t="s">
        <v>8448</v>
      </c>
      <c r="B7185">
        <v>7478.419922</v>
      </c>
      <c r="C7185" t="s">
        <v>7188</v>
      </c>
      <c r="D7185">
        <v>3571.48999</v>
      </c>
      <c r="E7185">
        <v>2.093921568572</v>
      </c>
    </row>
    <row r="7186" spans="1:5">
      <c r="A7186" t="s">
        <v>8449</v>
      </c>
      <c r="B7186">
        <v>7499.640137</v>
      </c>
      <c r="C7186" t="s">
        <v>7189</v>
      </c>
      <c r="D7186">
        <v>3595.73999</v>
      </c>
      <c r="E7186">
        <v>2.08570145724024</v>
      </c>
    </row>
    <row r="7187" spans="1:5">
      <c r="A7187" t="s">
        <v>8450</v>
      </c>
      <c r="B7187">
        <v>7544.970215</v>
      </c>
      <c r="C7187" t="s">
        <v>7190</v>
      </c>
      <c r="D7187">
        <v>3658.399902</v>
      </c>
      <c r="E7187">
        <v>2.0623689091166</v>
      </c>
    </row>
    <row r="7188" spans="1:5">
      <c r="A7188" t="s">
        <v>8451</v>
      </c>
      <c r="B7188">
        <v>7540.569824</v>
      </c>
      <c r="C7188" t="s">
        <v>7191</v>
      </c>
      <c r="D7188">
        <v>3665.98999</v>
      </c>
      <c r="E7188">
        <v>2.05689863981325</v>
      </c>
    </row>
    <row r="7189" spans="1:5">
      <c r="A7189" t="s">
        <v>8452</v>
      </c>
      <c r="B7189">
        <v>7578.839844</v>
      </c>
      <c r="C7189" t="s">
        <v>7192</v>
      </c>
      <c r="D7189">
        <v>3637.580078</v>
      </c>
      <c r="E7189">
        <v>2.08348398701561</v>
      </c>
    </row>
    <row r="7190" spans="1:5">
      <c r="A7190" t="s">
        <v>8453</v>
      </c>
      <c r="B7190">
        <v>7599.740234</v>
      </c>
      <c r="C7190" t="s">
        <v>7193</v>
      </c>
      <c r="D7190">
        <v>3539.379883</v>
      </c>
      <c r="E7190">
        <v>2.14719540858056</v>
      </c>
    </row>
    <row r="7191" spans="1:5">
      <c r="A7191" t="s">
        <v>8454</v>
      </c>
      <c r="B7191">
        <v>7568.490234</v>
      </c>
      <c r="C7191" t="s">
        <v>7194</v>
      </c>
      <c r="D7191">
        <v>3507.75</v>
      </c>
      <c r="E7191">
        <v>2.15764813170836</v>
      </c>
    </row>
    <row r="7192" spans="1:5">
      <c r="A7192" t="s">
        <v>8455</v>
      </c>
      <c r="B7192">
        <v>7611.490234</v>
      </c>
      <c r="C7192" t="s">
        <v>7195</v>
      </c>
      <c r="D7192">
        <v>3538.22998</v>
      </c>
      <c r="E7192">
        <v>2.15121410338624</v>
      </c>
    </row>
    <row r="7193" spans="1:5">
      <c r="A7193" t="s">
        <v>8456</v>
      </c>
      <c r="B7193">
        <v>7594.890137</v>
      </c>
      <c r="C7193" t="s">
        <v>7196</v>
      </c>
      <c r="D7193">
        <v>3600.439941</v>
      </c>
      <c r="E7193">
        <v>2.10943391959222</v>
      </c>
    </row>
    <row r="7194" spans="1:5">
      <c r="A7194" t="s">
        <v>8457</v>
      </c>
      <c r="B7194">
        <v>7628.149902</v>
      </c>
      <c r="C7194" t="s">
        <v>7197</v>
      </c>
      <c r="D7194">
        <v>3487.76001</v>
      </c>
      <c r="E7194">
        <v>2.18712006563777</v>
      </c>
    </row>
    <row r="7195" spans="1:5">
      <c r="A7195" t="s">
        <v>8458</v>
      </c>
      <c r="B7195">
        <v>7629.120117</v>
      </c>
      <c r="C7195" t="s">
        <v>7198</v>
      </c>
      <c r="D7195">
        <v>3446.850098</v>
      </c>
      <c r="E7195">
        <v>2.2133599953844</v>
      </c>
    </row>
    <row r="7196" spans="1:5">
      <c r="A7196" t="s">
        <v>8459</v>
      </c>
      <c r="B7196">
        <v>7654.72998</v>
      </c>
      <c r="C7196" t="s">
        <v>7199</v>
      </c>
      <c r="D7196">
        <v>3474.629883</v>
      </c>
      <c r="E7196">
        <v>2.20303463613537</v>
      </c>
    </row>
    <row r="7197" spans="1:5">
      <c r="A7197" t="s">
        <v>8460</v>
      </c>
      <c r="B7197">
        <v>7680.720215</v>
      </c>
      <c r="C7197" t="s">
        <v>7200</v>
      </c>
      <c r="D7197">
        <v>3487.850098</v>
      </c>
      <c r="E7197">
        <v>2.20213598612058</v>
      </c>
    </row>
    <row r="7198" spans="1:5">
      <c r="A7198" t="s">
        <v>8461</v>
      </c>
      <c r="B7198">
        <v>7689.720215</v>
      </c>
      <c r="C7198" t="s">
        <v>7201</v>
      </c>
      <c r="D7198">
        <v>3533.090088</v>
      </c>
      <c r="E7198">
        <v>2.17648574575492</v>
      </c>
    </row>
    <row r="7199" spans="1:5">
      <c r="A7199" t="s">
        <v>8462</v>
      </c>
      <c r="B7199">
        <v>7713.490234</v>
      </c>
      <c r="C7199" t="s">
        <v>7202</v>
      </c>
      <c r="D7199">
        <v>3534.530029</v>
      </c>
      <c r="E7199">
        <v>2.18232414796666</v>
      </c>
    </row>
    <row r="7200" spans="1:5">
      <c r="A7200" t="s">
        <v>8463</v>
      </c>
      <c r="B7200">
        <v>7810.709961</v>
      </c>
      <c r="C7200" t="s">
        <v>7203</v>
      </c>
      <c r="D7200">
        <v>3559.949951</v>
      </c>
      <c r="E7200">
        <v>2.19405049748128</v>
      </c>
    </row>
    <row r="7201" spans="1:5">
      <c r="A7201" t="s">
        <v>8464</v>
      </c>
      <c r="B7201">
        <v>7784.410156</v>
      </c>
      <c r="C7201" t="s">
        <v>7204</v>
      </c>
      <c r="D7201">
        <v>3588.810059</v>
      </c>
      <c r="E7201">
        <v>2.16907833739439</v>
      </c>
    </row>
    <row r="7202" spans="1:5">
      <c r="A7202" t="s">
        <v>8465</v>
      </c>
      <c r="B7202">
        <v>7816.919922</v>
      </c>
      <c r="C7202" t="s">
        <v>7205</v>
      </c>
      <c r="D7202">
        <v>3557.040039</v>
      </c>
      <c r="E7202">
        <v>2.19759120962765</v>
      </c>
    </row>
    <row r="7203" spans="1:5">
      <c r="A7203" t="s">
        <v>8466</v>
      </c>
      <c r="B7203">
        <v>7826.680176</v>
      </c>
      <c r="C7203" t="s">
        <v>7206</v>
      </c>
      <c r="D7203">
        <v>3591.030029</v>
      </c>
      <c r="E7203">
        <v>2.17950841758333</v>
      </c>
    </row>
    <row r="7204" spans="1:5">
      <c r="A7204" t="s">
        <v>8467</v>
      </c>
      <c r="B7204">
        <v>7839.040039</v>
      </c>
      <c r="C7204" t="s">
        <v>7207</v>
      </c>
      <c r="D7204">
        <v>3533.100098</v>
      </c>
      <c r="E7204">
        <v>2.21874269665824</v>
      </c>
    </row>
    <row r="7205" spans="1:5">
      <c r="A7205" t="s">
        <v>8468</v>
      </c>
      <c r="B7205">
        <v>7781.459961</v>
      </c>
      <c r="C7205" t="s">
        <v>7208</v>
      </c>
      <c r="D7205">
        <v>3545.030029</v>
      </c>
      <c r="E7205">
        <v>2.19503358147717</v>
      </c>
    </row>
    <row r="7206" spans="1:5">
      <c r="A7206" t="s">
        <v>8469</v>
      </c>
      <c r="B7206">
        <v>7751.850098</v>
      </c>
      <c r="C7206" t="s">
        <v>7209</v>
      </c>
      <c r="D7206">
        <v>3573.98999</v>
      </c>
      <c r="E7206">
        <v>2.16896245364134</v>
      </c>
    </row>
    <row r="7207" spans="1:5">
      <c r="A7207" t="s">
        <v>8470</v>
      </c>
      <c r="B7207">
        <v>7724.060059</v>
      </c>
      <c r="C7207" t="s">
        <v>7210</v>
      </c>
      <c r="D7207">
        <v>3582.02002</v>
      </c>
      <c r="E7207">
        <v>2.15634195673758</v>
      </c>
    </row>
    <row r="7208" spans="1:5">
      <c r="A7208" t="s">
        <v>8471</v>
      </c>
      <c r="B7208">
        <v>7845.72998</v>
      </c>
      <c r="C7208" t="s">
        <v>7211</v>
      </c>
      <c r="D7208">
        <v>3594.360107</v>
      </c>
      <c r="E7208">
        <v>2.18278907689869</v>
      </c>
    </row>
    <row r="7209" spans="1:5">
      <c r="A7209" t="s">
        <v>8472</v>
      </c>
      <c r="B7209">
        <v>7794.089844</v>
      </c>
      <c r="C7209" t="s">
        <v>7212</v>
      </c>
      <c r="D7209">
        <v>3587.639893</v>
      </c>
      <c r="E7209">
        <v>2.17248388256787</v>
      </c>
    </row>
    <row r="7210" spans="1:5">
      <c r="A7210" t="s">
        <v>8473</v>
      </c>
      <c r="B7210">
        <v>7640.149902</v>
      </c>
      <c r="C7210" t="s">
        <v>7213</v>
      </c>
      <c r="D7210">
        <v>3605.090088</v>
      </c>
      <c r="E7210">
        <v>2.11926740123117</v>
      </c>
    </row>
    <row r="7211" spans="1:5">
      <c r="A7211" t="s">
        <v>8474</v>
      </c>
      <c r="B7211">
        <v>7617.549805</v>
      </c>
      <c r="C7211" t="s">
        <v>7214</v>
      </c>
      <c r="D7211">
        <v>3556.51001</v>
      </c>
      <c r="E7211">
        <v>2.14186092084133</v>
      </c>
    </row>
    <row r="7212" spans="1:5">
      <c r="A7212" t="s">
        <v>8475</v>
      </c>
      <c r="B7212">
        <v>7582.75</v>
      </c>
      <c r="C7212" t="s">
        <v>7215</v>
      </c>
      <c r="D7212">
        <v>3546.469971</v>
      </c>
      <c r="E7212">
        <v>2.13811199925708</v>
      </c>
    </row>
    <row r="7213" spans="1:5">
      <c r="A7213" t="s">
        <v>8476</v>
      </c>
      <c r="B7213">
        <v>7586.529785</v>
      </c>
      <c r="C7213" t="s">
        <v>7216</v>
      </c>
      <c r="D7213">
        <v>3540.419922</v>
      </c>
      <c r="E7213">
        <v>2.14283332263997</v>
      </c>
    </row>
    <row r="7214" spans="1:5">
      <c r="A7214" t="s">
        <v>8477</v>
      </c>
      <c r="B7214">
        <v>7324.129883</v>
      </c>
      <c r="C7214" t="s">
        <v>7217</v>
      </c>
      <c r="D7214">
        <v>3555.699951</v>
      </c>
      <c r="E7214">
        <v>2.05982787747323</v>
      </c>
    </row>
    <row r="7215" spans="1:5">
      <c r="A7215" t="s">
        <v>8478</v>
      </c>
      <c r="B7215">
        <v>7401.879883</v>
      </c>
      <c r="C7215" t="s">
        <v>7218</v>
      </c>
      <c r="D7215">
        <v>3612.72998</v>
      </c>
      <c r="E7215">
        <v>2.04883285603315</v>
      </c>
    </row>
    <row r="7216" spans="1:5">
      <c r="A7216" t="s">
        <v>8479</v>
      </c>
      <c r="B7216">
        <v>7503.25</v>
      </c>
      <c r="C7216" t="s">
        <v>7219</v>
      </c>
      <c r="D7216">
        <v>3611.129883</v>
      </c>
      <c r="E7216">
        <v>2.07781227568768</v>
      </c>
    </row>
    <row r="7217" spans="1:5">
      <c r="A7217" t="s">
        <v>8480</v>
      </c>
      <c r="B7217">
        <v>7580.140137</v>
      </c>
      <c r="C7217" t="s">
        <v>7220</v>
      </c>
      <c r="D7217">
        <v>3593.25</v>
      </c>
      <c r="E7217">
        <v>2.10954988854101</v>
      </c>
    </row>
    <row r="7218" spans="1:5">
      <c r="A7218" t="s">
        <v>8481</v>
      </c>
      <c r="B7218">
        <v>7503.680176</v>
      </c>
      <c r="C7218" t="s">
        <v>7221</v>
      </c>
      <c r="D7218">
        <v>3565.169922</v>
      </c>
      <c r="E7218">
        <v>2.10471880448003</v>
      </c>
    </row>
    <row r="7219" spans="1:5">
      <c r="A7219" t="s">
        <v>8482</v>
      </c>
      <c r="B7219">
        <v>7376.700195</v>
      </c>
      <c r="C7219" t="s">
        <v>7222</v>
      </c>
      <c r="D7219">
        <v>3587.199951</v>
      </c>
      <c r="E7219">
        <v>2.05639504230691</v>
      </c>
    </row>
    <row r="7220" spans="1:5">
      <c r="A7220" t="s">
        <v>8483</v>
      </c>
      <c r="B7220">
        <v>7451.02002</v>
      </c>
      <c r="C7220" t="s">
        <v>7223</v>
      </c>
      <c r="D7220">
        <v>3615.620117</v>
      </c>
      <c r="E7220">
        <v>2.0607861940381</v>
      </c>
    </row>
    <row r="7221" spans="1:5">
      <c r="A7221" t="s">
        <v>8484</v>
      </c>
      <c r="B7221">
        <v>7420.660156</v>
      </c>
      <c r="C7221" t="s">
        <v>7224</v>
      </c>
      <c r="D7221">
        <v>3600.310059</v>
      </c>
      <c r="E7221">
        <v>2.06111696892604</v>
      </c>
    </row>
    <row r="7222" spans="1:5">
      <c r="A7222" t="s">
        <v>8485</v>
      </c>
      <c r="B7222">
        <v>7307.930176</v>
      </c>
      <c r="C7222" t="s">
        <v>7225</v>
      </c>
      <c r="D7222">
        <v>3635.610107</v>
      </c>
      <c r="E7222">
        <v>2.01009733192493</v>
      </c>
    </row>
    <row r="7223" spans="1:5">
      <c r="A7223" t="s">
        <v>8486</v>
      </c>
      <c r="B7223">
        <v>7300.959961</v>
      </c>
      <c r="C7223" t="s">
        <v>7226</v>
      </c>
      <c r="D7223">
        <v>3650.860107</v>
      </c>
      <c r="E7223">
        <v>1.99979176057759</v>
      </c>
    </row>
    <row r="7224" spans="1:5">
      <c r="A7224" t="s">
        <v>8487</v>
      </c>
      <c r="B7224">
        <v>7278.379883</v>
      </c>
      <c r="C7224" t="s">
        <v>7227</v>
      </c>
      <c r="D7224">
        <v>3677.330078</v>
      </c>
      <c r="E7224">
        <v>1.97925661515773</v>
      </c>
    </row>
    <row r="7225" spans="1:5">
      <c r="A7225" t="s">
        <v>8488</v>
      </c>
      <c r="B7225">
        <v>7216.859863</v>
      </c>
      <c r="C7225" t="s">
        <v>7228</v>
      </c>
      <c r="D7225">
        <v>3723.070068</v>
      </c>
      <c r="E7225">
        <v>1.9384163422089</v>
      </c>
    </row>
    <row r="7226" spans="1:5">
      <c r="A7226" t="s">
        <v>8489</v>
      </c>
      <c r="B7226">
        <v>7245.399902</v>
      </c>
      <c r="C7226" t="s">
        <v>7229</v>
      </c>
      <c r="D7226">
        <v>3712.26001</v>
      </c>
      <c r="E7226">
        <v>1.95174903764351</v>
      </c>
    </row>
    <row r="7227" spans="1:5">
      <c r="A7227" t="s">
        <v>8490</v>
      </c>
      <c r="B7227">
        <v>7127.959961</v>
      </c>
      <c r="C7227" t="s">
        <v>7230</v>
      </c>
      <c r="D7227">
        <v>3735.719971</v>
      </c>
      <c r="E7227">
        <v>1.90805521193601</v>
      </c>
    </row>
    <row r="7228" spans="1:5">
      <c r="A7228" t="s">
        <v>8491</v>
      </c>
      <c r="B7228">
        <v>6978.02002</v>
      </c>
      <c r="C7228" t="s">
        <v>7231</v>
      </c>
      <c r="D7228">
        <v>3736.820068</v>
      </c>
      <c r="E7228">
        <v>1.86736848256511</v>
      </c>
    </row>
    <row r="7229" spans="1:5">
      <c r="A7229" t="s">
        <v>8492</v>
      </c>
      <c r="B7229">
        <v>7166.75</v>
      </c>
      <c r="C7229" t="s">
        <v>7232</v>
      </c>
      <c r="D7229">
        <v>3732.959961</v>
      </c>
      <c r="E7229">
        <v>1.91985718434551</v>
      </c>
    </row>
    <row r="7230" spans="1:5">
      <c r="A7230" t="s">
        <v>8493</v>
      </c>
      <c r="B7230">
        <v>7220.899902</v>
      </c>
      <c r="C7230" t="s">
        <v>7233</v>
      </c>
      <c r="D7230">
        <v>3730.070068</v>
      </c>
      <c r="E7230">
        <v>1.93586173191425</v>
      </c>
    </row>
    <row r="7231" spans="1:5">
      <c r="A7231" t="s">
        <v>8494</v>
      </c>
      <c r="B7231">
        <v>7275.930176</v>
      </c>
      <c r="C7231" t="s">
        <v>7234</v>
      </c>
      <c r="D7231">
        <v>3743.590088</v>
      </c>
      <c r="E7231">
        <v>1.94357021067099</v>
      </c>
    </row>
    <row r="7232" spans="1:5">
      <c r="A7232" t="s">
        <v>8495</v>
      </c>
      <c r="B7232">
        <v>7417.290039</v>
      </c>
      <c r="C7232" t="s">
        <v>7235</v>
      </c>
      <c r="D7232">
        <v>3776.949951</v>
      </c>
      <c r="E7232">
        <v>1.96383063986224</v>
      </c>
    </row>
    <row r="7233" spans="1:5">
      <c r="A7233" t="s">
        <v>8496</v>
      </c>
      <c r="B7233">
        <v>7501.930176</v>
      </c>
      <c r="C7233" t="s">
        <v>7236</v>
      </c>
      <c r="D7233">
        <v>3794.570068</v>
      </c>
      <c r="E7233">
        <v>1.97701716968269</v>
      </c>
    </row>
    <row r="7234" spans="1:5">
      <c r="A7234" t="s">
        <v>8497</v>
      </c>
      <c r="B7234">
        <v>7513.850098</v>
      </c>
      <c r="C7234" t="s">
        <v>7237</v>
      </c>
      <c r="D7234">
        <v>3795.73999</v>
      </c>
      <c r="E7234">
        <v>1.97954815603689</v>
      </c>
    </row>
    <row r="7235" spans="1:5">
      <c r="A7235" t="s">
        <v>8498</v>
      </c>
      <c r="B7235">
        <v>7472.290039</v>
      </c>
      <c r="C7235" t="s">
        <v>7238</v>
      </c>
      <c r="D7235">
        <v>3800.860107</v>
      </c>
      <c r="E7235">
        <v>1.9659471352914</v>
      </c>
    </row>
    <row r="7236" spans="1:5">
      <c r="A7236" t="s">
        <v>8499</v>
      </c>
      <c r="B7236">
        <v>7510.680176</v>
      </c>
      <c r="C7236" t="s">
        <v>7239</v>
      </c>
      <c r="D7236">
        <v>3797.850098</v>
      </c>
      <c r="E7236">
        <v>1.97761364513971</v>
      </c>
    </row>
    <row r="7237" spans="1:5">
      <c r="A7237" t="s">
        <v>8500</v>
      </c>
      <c r="B7237">
        <v>7479.109863</v>
      </c>
      <c r="C7237" t="s">
        <v>7240</v>
      </c>
      <c r="D7237">
        <v>3763.800049</v>
      </c>
      <c r="E7237">
        <v>1.98711668144728</v>
      </c>
    </row>
    <row r="7238" spans="1:5">
      <c r="A7238" t="s">
        <v>8501</v>
      </c>
      <c r="B7238">
        <v>7526.52002</v>
      </c>
      <c r="C7238" t="s">
        <v>7241</v>
      </c>
      <c r="D7238">
        <v>3775.560059</v>
      </c>
      <c r="E7238">
        <v>1.99348438440507</v>
      </c>
    </row>
    <row r="7239" spans="1:5">
      <c r="A7239" t="s">
        <v>8502</v>
      </c>
      <c r="B7239">
        <v>7635.399902</v>
      </c>
      <c r="C7239" t="s">
        <v>7242</v>
      </c>
      <c r="D7239">
        <v>3779.929932</v>
      </c>
      <c r="E7239">
        <v>2.01998450748002</v>
      </c>
    </row>
    <row r="7240" spans="1:5">
      <c r="A7240" t="s">
        <v>8503</v>
      </c>
      <c r="B7240">
        <v>7667.740234</v>
      </c>
      <c r="C7240" t="s">
        <v>7243</v>
      </c>
      <c r="D7240">
        <v>3781.320068</v>
      </c>
      <c r="E7240">
        <v>2.02779455219605</v>
      </c>
    </row>
    <row r="7241" spans="1:5">
      <c r="A7241" t="s">
        <v>8504</v>
      </c>
      <c r="B7241">
        <v>7738.049805</v>
      </c>
      <c r="C7241" t="s">
        <v>7244</v>
      </c>
      <c r="D7241">
        <v>3804.610107</v>
      </c>
      <c r="E7241">
        <v>2.03386144371613</v>
      </c>
    </row>
    <row r="7242" spans="1:5">
      <c r="A7242" t="s">
        <v>8505</v>
      </c>
      <c r="B7242">
        <v>7728.779785</v>
      </c>
      <c r="C7242" t="s">
        <v>7245</v>
      </c>
      <c r="D7242">
        <v>3800.800049</v>
      </c>
      <c r="E7242">
        <v>2.03346129376984</v>
      </c>
    </row>
    <row r="7243" spans="1:5">
      <c r="A7243" t="s">
        <v>8506</v>
      </c>
      <c r="B7243">
        <v>7723.02002</v>
      </c>
      <c r="C7243" t="s">
        <v>7246</v>
      </c>
      <c r="D7243">
        <v>3802.639893</v>
      </c>
      <c r="E7243">
        <v>2.03096276200561</v>
      </c>
    </row>
    <row r="7244" spans="1:5">
      <c r="A7244" t="s">
        <v>8507</v>
      </c>
      <c r="B7244">
        <v>7591.540039</v>
      </c>
      <c r="C7244" t="s">
        <v>7247</v>
      </c>
      <c r="D7244">
        <v>3805.310059</v>
      </c>
      <c r="E7244">
        <v>1.99498593315547</v>
      </c>
    </row>
    <row r="7245" spans="1:5">
      <c r="A7245" t="s">
        <v>8508</v>
      </c>
      <c r="B7245">
        <v>7627.049805</v>
      </c>
      <c r="C7245" t="s">
        <v>7248</v>
      </c>
      <c r="D7245">
        <v>3799.530029</v>
      </c>
      <c r="E7245">
        <v>2.00736663397482</v>
      </c>
    </row>
    <row r="7246" spans="1:5">
      <c r="A7246" t="s">
        <v>8509</v>
      </c>
      <c r="B7246">
        <v>7657.049805</v>
      </c>
      <c r="C7246" t="s">
        <v>7249</v>
      </c>
      <c r="D7246">
        <v>3827.330078</v>
      </c>
      <c r="E7246">
        <v>2.00062436449203</v>
      </c>
    </row>
    <row r="7247" spans="1:5">
      <c r="A7247" t="s">
        <v>8510</v>
      </c>
      <c r="B7247">
        <v>7671.080078</v>
      </c>
      <c r="C7247" t="s">
        <v>7250</v>
      </c>
      <c r="D7247">
        <v>3826.909912</v>
      </c>
      <c r="E7247">
        <v>2.00451023264119</v>
      </c>
    </row>
    <row r="7248" spans="1:5">
      <c r="A7248" t="s">
        <v>8511</v>
      </c>
      <c r="B7248">
        <v>7768.140137</v>
      </c>
      <c r="C7248" t="s">
        <v>7251</v>
      </c>
      <c r="D7248">
        <v>3844.439941</v>
      </c>
      <c r="E7248">
        <v>2.02061685348618</v>
      </c>
    </row>
    <row r="7249" spans="1:5">
      <c r="A7249" t="s">
        <v>8512</v>
      </c>
      <c r="B7249">
        <v>7799.819824</v>
      </c>
      <c r="C7249" t="s">
        <v>7252</v>
      </c>
      <c r="D7249">
        <v>3849.47998</v>
      </c>
      <c r="E7249">
        <v>2.02620090623253</v>
      </c>
    </row>
    <row r="7250" spans="1:5">
      <c r="A7250" t="s">
        <v>8513</v>
      </c>
      <c r="B7250">
        <v>7857.689941</v>
      </c>
      <c r="C7250" t="s">
        <v>7253</v>
      </c>
      <c r="D7250">
        <v>3894.330078</v>
      </c>
      <c r="E7250">
        <v>2.01772571497983</v>
      </c>
    </row>
    <row r="7251" spans="1:5">
      <c r="A7251" t="s">
        <v>8514</v>
      </c>
      <c r="B7251">
        <v>7841.299805</v>
      </c>
      <c r="C7251" t="s">
        <v>7254</v>
      </c>
      <c r="D7251">
        <v>3899.27002</v>
      </c>
      <c r="E7251">
        <v>2.01096609487947</v>
      </c>
    </row>
    <row r="7252" spans="1:5">
      <c r="A7252" t="s">
        <v>8515</v>
      </c>
      <c r="B7252">
        <v>7785.790039</v>
      </c>
      <c r="C7252" t="s">
        <v>7255</v>
      </c>
      <c r="D7252">
        <v>3923.01001</v>
      </c>
      <c r="E7252">
        <v>1.98464699788008</v>
      </c>
    </row>
    <row r="7253" spans="1:5">
      <c r="A7253" t="s">
        <v>8516</v>
      </c>
      <c r="B7253">
        <v>7826.859863</v>
      </c>
      <c r="C7253" t="s">
        <v>7256</v>
      </c>
      <c r="D7253">
        <v>3910.709961</v>
      </c>
      <c r="E7253">
        <v>2.00139103667985</v>
      </c>
    </row>
    <row r="7254" spans="1:5">
      <c r="A7254" t="s">
        <v>8517</v>
      </c>
      <c r="B7254">
        <v>7903.399902</v>
      </c>
      <c r="C7254" t="s">
        <v>7257</v>
      </c>
      <c r="D7254">
        <v>3864.070068</v>
      </c>
      <c r="E7254">
        <v>2.04535625982857</v>
      </c>
    </row>
    <row r="7255" spans="1:5">
      <c r="A7255" t="s">
        <v>8518</v>
      </c>
      <c r="B7255">
        <v>7896.779785</v>
      </c>
      <c r="C7255" t="s">
        <v>7258</v>
      </c>
      <c r="D7255">
        <v>3892.909912</v>
      </c>
      <c r="E7255">
        <v>2.02850308985008</v>
      </c>
    </row>
    <row r="7256" spans="1:5">
      <c r="A7256" t="s">
        <v>8519</v>
      </c>
      <c r="B7256">
        <v>7943.240234</v>
      </c>
      <c r="C7256" t="s">
        <v>7259</v>
      </c>
      <c r="D7256">
        <v>3880.040039</v>
      </c>
      <c r="E7256">
        <v>2.04720573864161</v>
      </c>
    </row>
    <row r="7257" spans="1:5">
      <c r="A7257" t="s">
        <v>8520</v>
      </c>
      <c r="B7257">
        <v>7966.930176</v>
      </c>
      <c r="C7257" t="s">
        <v>7260</v>
      </c>
      <c r="D7257">
        <v>3904.580078</v>
      </c>
      <c r="E7257">
        <v>2.0404063988568</v>
      </c>
    </row>
    <row r="7258" spans="1:5">
      <c r="A7258" t="s">
        <v>8521</v>
      </c>
      <c r="B7258">
        <v>7927.080078</v>
      </c>
      <c r="C7258" t="s">
        <v>7261</v>
      </c>
      <c r="D7258">
        <v>3929.459961</v>
      </c>
      <c r="E7258">
        <v>2.01734593472805</v>
      </c>
    </row>
    <row r="7259" spans="1:5">
      <c r="A7259" t="s">
        <v>8522</v>
      </c>
      <c r="B7259">
        <v>7888.759766</v>
      </c>
      <c r="C7259" t="s">
        <v>7262</v>
      </c>
      <c r="D7259">
        <v>3914.459961</v>
      </c>
      <c r="E7259">
        <v>2.01528687088288</v>
      </c>
    </row>
    <row r="7260" spans="1:5">
      <c r="A7260" t="s">
        <v>8523</v>
      </c>
      <c r="B7260">
        <v>7904.129883</v>
      </c>
      <c r="C7260" t="s">
        <v>7263</v>
      </c>
      <c r="D7260">
        <v>3932.330078</v>
      </c>
      <c r="E7260">
        <v>2.01003723650281</v>
      </c>
    </row>
    <row r="7261" spans="1:5">
      <c r="A7261" t="s">
        <v>8524</v>
      </c>
      <c r="B7261">
        <v>7834.899902</v>
      </c>
      <c r="C7261" t="s">
        <v>7264</v>
      </c>
      <c r="D7261">
        <v>3878.01001</v>
      </c>
      <c r="E7261">
        <v>2.02034029870903</v>
      </c>
    </row>
    <row r="7262" spans="1:5">
      <c r="A7262" t="s">
        <v>8525</v>
      </c>
      <c r="B7262">
        <v>7905.120117</v>
      </c>
      <c r="C7262" t="s">
        <v>7265</v>
      </c>
      <c r="D7262">
        <v>3939.889893</v>
      </c>
      <c r="E7262">
        <v>2.00643173583227</v>
      </c>
    </row>
    <row r="7263" spans="1:5">
      <c r="A7263" t="s">
        <v>8526</v>
      </c>
      <c r="B7263">
        <v>7954.560059</v>
      </c>
      <c r="C7263" t="s">
        <v>7266</v>
      </c>
      <c r="D7263">
        <v>3934.139893</v>
      </c>
      <c r="E7263">
        <v>2.02193116547622</v>
      </c>
    </row>
    <row r="7264" spans="1:5">
      <c r="A7264" t="s">
        <v>8527</v>
      </c>
      <c r="B7264">
        <v>8010.609863</v>
      </c>
      <c r="C7264" t="s">
        <v>7267</v>
      </c>
      <c r="D7264">
        <v>3961.620117</v>
      </c>
      <c r="E7264">
        <v>2.02205401487767</v>
      </c>
    </row>
    <row r="7265" spans="1:5">
      <c r="A7265" t="s">
        <v>8528</v>
      </c>
      <c r="B7265">
        <v>7929.870117</v>
      </c>
      <c r="C7265" t="s">
        <v>7268</v>
      </c>
      <c r="D7265">
        <v>3986.189941</v>
      </c>
      <c r="E7265">
        <v>1.98933574023587</v>
      </c>
    </row>
    <row r="7266" spans="1:5">
      <c r="A7266" t="s">
        <v>8529</v>
      </c>
      <c r="B7266">
        <v>8016.950195</v>
      </c>
      <c r="C7266" t="s">
        <v>7269</v>
      </c>
      <c r="D7266">
        <v>3983.189941</v>
      </c>
      <c r="E7266">
        <v>2.0126959330961</v>
      </c>
    </row>
    <row r="7267" spans="1:5">
      <c r="A7267" t="s">
        <v>8530</v>
      </c>
      <c r="B7267">
        <v>7989.080078</v>
      </c>
      <c r="C7267" t="s">
        <v>7270</v>
      </c>
      <c r="D7267">
        <v>3965.169922</v>
      </c>
      <c r="E7267">
        <v>2.01481405214795</v>
      </c>
    </row>
    <row r="7268" spans="1:5">
      <c r="A7268" t="s">
        <v>8531</v>
      </c>
      <c r="B7268">
        <v>7952.470215</v>
      </c>
      <c r="C7268" t="s">
        <v>7271</v>
      </c>
      <c r="D7268">
        <v>3967.23999</v>
      </c>
      <c r="E7268">
        <v>2.00453469793744</v>
      </c>
    </row>
    <row r="7269" spans="1:5">
      <c r="A7269" t="s">
        <v>8532</v>
      </c>
      <c r="B7269">
        <v>7848.779785</v>
      </c>
      <c r="C7269" t="s">
        <v>7272</v>
      </c>
      <c r="D7269">
        <v>3959.030029</v>
      </c>
      <c r="E7269">
        <v>1.98250069524795</v>
      </c>
    </row>
    <row r="7270" spans="1:5">
      <c r="A7270" t="s">
        <v>8533</v>
      </c>
      <c r="B7270">
        <v>7801.149902</v>
      </c>
      <c r="C7270" t="s">
        <v>7273</v>
      </c>
      <c r="D7270">
        <v>3976.070068</v>
      </c>
      <c r="E7270">
        <v>1.96202525825307</v>
      </c>
    </row>
    <row r="7271" spans="1:5">
      <c r="A7271" t="s">
        <v>8534</v>
      </c>
      <c r="B7271">
        <v>7692.799805</v>
      </c>
      <c r="C7271" t="s">
        <v>7274</v>
      </c>
      <c r="D7271">
        <v>3892.5</v>
      </c>
      <c r="E7271">
        <v>1.9763133731535</v>
      </c>
    </row>
    <row r="7272" spans="1:5">
      <c r="A7272" t="s">
        <v>8535</v>
      </c>
      <c r="B7272">
        <v>7415.689941</v>
      </c>
      <c r="C7272" t="s">
        <v>7275</v>
      </c>
      <c r="D7272">
        <v>3879.669922</v>
      </c>
      <c r="E7272">
        <v>1.9114229019713</v>
      </c>
    </row>
    <row r="7273" spans="1:5">
      <c r="A7273" t="s">
        <v>8536</v>
      </c>
      <c r="B7273">
        <v>7521.319824</v>
      </c>
      <c r="C7273" t="s">
        <v>7276</v>
      </c>
      <c r="D7273">
        <v>3908.77002</v>
      </c>
      <c r="E7273">
        <v>1.92421651453415</v>
      </c>
    </row>
    <row r="7274" spans="1:5">
      <c r="A7274" t="s">
        <v>8537</v>
      </c>
      <c r="B7274">
        <v>7551.899902</v>
      </c>
      <c r="C7274" t="s">
        <v>7277</v>
      </c>
      <c r="D7274">
        <v>3874.939941</v>
      </c>
      <c r="E7274">
        <v>1.94890760037202</v>
      </c>
    </row>
    <row r="7275" spans="1:5">
      <c r="A7275" t="s">
        <v>8538</v>
      </c>
      <c r="B7275">
        <v>7724.830078</v>
      </c>
      <c r="C7275" t="s">
        <v>7278</v>
      </c>
      <c r="D7275">
        <v>3874.27002</v>
      </c>
      <c r="E7275">
        <v>1.99388014725933</v>
      </c>
    </row>
    <row r="7276" spans="1:5">
      <c r="A7276" t="s">
        <v>8539</v>
      </c>
      <c r="B7276">
        <v>7646.27002</v>
      </c>
      <c r="C7276" t="s">
        <v>7279</v>
      </c>
      <c r="D7276">
        <v>3857.939941</v>
      </c>
      <c r="E7276">
        <v>1.98195672740775</v>
      </c>
    </row>
    <row r="7277" spans="1:5">
      <c r="A7277" t="s">
        <v>8540</v>
      </c>
      <c r="B7277">
        <v>7561.680176</v>
      </c>
      <c r="C7277" t="s">
        <v>7280</v>
      </c>
      <c r="D7277">
        <v>3888.090088</v>
      </c>
      <c r="E7277">
        <v>1.94483152521028</v>
      </c>
    </row>
    <row r="7278" spans="1:5">
      <c r="A7278" t="s">
        <v>8541</v>
      </c>
      <c r="B7278">
        <v>7728.149902</v>
      </c>
      <c r="C7278" t="s">
        <v>7281</v>
      </c>
      <c r="D7278">
        <v>3910.459961</v>
      </c>
      <c r="E7278">
        <v>1.976276442944</v>
      </c>
    </row>
    <row r="7279" spans="1:5">
      <c r="A7279" t="s">
        <v>8542</v>
      </c>
      <c r="B7279">
        <v>7490.129883</v>
      </c>
      <c r="C7279" t="s">
        <v>7282</v>
      </c>
      <c r="D7279">
        <v>3905.22998</v>
      </c>
      <c r="E7279">
        <v>1.91797408126013</v>
      </c>
    </row>
    <row r="7280" spans="1:5">
      <c r="A7280" t="s">
        <v>8543</v>
      </c>
      <c r="B7280">
        <v>7484.890137</v>
      </c>
      <c r="C7280" t="s">
        <v>7283</v>
      </c>
      <c r="D7280">
        <v>3949.199951</v>
      </c>
      <c r="E7280">
        <v>1.89529277571897</v>
      </c>
    </row>
    <row r="7281" spans="1:5">
      <c r="A7281" t="s">
        <v>8544</v>
      </c>
      <c r="B7281">
        <v>7604.109863</v>
      </c>
      <c r="C7281" t="s">
        <v>7284</v>
      </c>
      <c r="D7281">
        <v>3969.110107</v>
      </c>
      <c r="E7281">
        <v>1.91582235261986</v>
      </c>
    </row>
    <row r="7282" spans="1:5">
      <c r="A7282" t="s">
        <v>8545</v>
      </c>
      <c r="B7282">
        <v>7719.319824</v>
      </c>
      <c r="C7282" t="s">
        <v>7285</v>
      </c>
      <c r="D7282">
        <v>3987.51001</v>
      </c>
      <c r="E7282">
        <v>1.93587471997343</v>
      </c>
    </row>
    <row r="7283" spans="1:5">
      <c r="A7283" t="s">
        <v>8546</v>
      </c>
      <c r="B7283">
        <v>7664.470215</v>
      </c>
      <c r="C7283" t="s">
        <v>7286</v>
      </c>
      <c r="D7283">
        <v>4020.5</v>
      </c>
      <c r="E7283">
        <v>1.90634752269618</v>
      </c>
    </row>
    <row r="7284" spans="1:5">
      <c r="A7284" t="s">
        <v>8547</v>
      </c>
      <c r="B7284">
        <v>7733.220215</v>
      </c>
      <c r="C7284" t="s">
        <v>7287</v>
      </c>
      <c r="D7284">
        <v>4040.129883</v>
      </c>
      <c r="E7284">
        <v>1.91410188260029</v>
      </c>
    </row>
    <row r="7285" spans="1:5">
      <c r="A7285" t="s">
        <v>8548</v>
      </c>
      <c r="B7285">
        <v>7707.430176</v>
      </c>
      <c r="C7285" t="s">
        <v>7288</v>
      </c>
      <c r="D7285">
        <v>4040.709961</v>
      </c>
      <c r="E7285">
        <v>1.90744454573338</v>
      </c>
    </row>
    <row r="7286" spans="1:5">
      <c r="A7286" t="s">
        <v>8549</v>
      </c>
      <c r="B7286">
        <v>7464.990234</v>
      </c>
      <c r="C7286" t="s">
        <v>7289</v>
      </c>
      <c r="D7286">
        <v>4047.030029</v>
      </c>
      <c r="E7286">
        <v>1.84456012940545</v>
      </c>
    </row>
    <row r="7287" spans="1:5">
      <c r="A7287" t="s">
        <v>8550</v>
      </c>
      <c r="B7287">
        <v>7575.02002</v>
      </c>
      <c r="C7287" t="s">
        <v>7290</v>
      </c>
      <c r="D7287">
        <v>4052.75</v>
      </c>
      <c r="E7287">
        <v>1.86910616741719</v>
      </c>
    </row>
    <row r="7288" spans="1:5">
      <c r="A7288" t="s">
        <v>8551</v>
      </c>
      <c r="B7288">
        <v>7566.029785</v>
      </c>
      <c r="C7288" t="s">
        <v>7291</v>
      </c>
      <c r="D7288">
        <v>4067.47998</v>
      </c>
      <c r="E7288">
        <v>1.86012711118494</v>
      </c>
    </row>
    <row r="7289" spans="1:5">
      <c r="A7289" t="s">
        <v>8552</v>
      </c>
      <c r="B7289">
        <v>7587.899902</v>
      </c>
      <c r="C7289" t="s">
        <v>7292</v>
      </c>
      <c r="D7289">
        <v>4071.669922</v>
      </c>
      <c r="E7289">
        <v>1.86358424119822</v>
      </c>
    </row>
    <row r="7290" spans="1:5">
      <c r="A7290" t="s">
        <v>8553</v>
      </c>
      <c r="B7290">
        <v>7702.310059</v>
      </c>
      <c r="C7290" t="s">
        <v>7293</v>
      </c>
      <c r="D7290">
        <v>4073.179932</v>
      </c>
      <c r="E7290">
        <v>1.89098203064603</v>
      </c>
    </row>
    <row r="7291" spans="1:5">
      <c r="A7291" t="s">
        <v>8554</v>
      </c>
      <c r="B7291">
        <v>7691</v>
      </c>
      <c r="C7291" t="s">
        <v>7294</v>
      </c>
      <c r="D7291">
        <v>4066.27002</v>
      </c>
      <c r="E7291">
        <v>1.89141398927561</v>
      </c>
    </row>
    <row r="7292" spans="1:5">
      <c r="A7292" t="s">
        <v>8555</v>
      </c>
      <c r="B7292">
        <v>7609.509766</v>
      </c>
      <c r="C7292" t="s">
        <v>7295</v>
      </c>
      <c r="D7292">
        <v>4082.560059</v>
      </c>
      <c r="E7292">
        <v>1.86390638619629</v>
      </c>
    </row>
    <row r="7293" spans="1:5">
      <c r="A7293" t="s">
        <v>8556</v>
      </c>
      <c r="B7293">
        <v>7719.25</v>
      </c>
      <c r="C7293" t="s">
        <v>7296</v>
      </c>
      <c r="D7293">
        <v>4095.810059</v>
      </c>
      <c r="E7293">
        <v>1.88466991603724</v>
      </c>
    </row>
    <row r="7294" spans="1:5">
      <c r="A7294" t="s">
        <v>8557</v>
      </c>
      <c r="B7294">
        <v>7862.540039</v>
      </c>
      <c r="C7294" t="s">
        <v>7297</v>
      </c>
      <c r="D7294">
        <v>4070.959961</v>
      </c>
      <c r="E7294">
        <v>1.93137248077199</v>
      </c>
    </row>
    <row r="7295" spans="1:5">
      <c r="A7295" t="s">
        <v>8558</v>
      </c>
      <c r="B7295">
        <v>7852.540039</v>
      </c>
      <c r="C7295" t="s">
        <v>7298</v>
      </c>
      <c r="D7295">
        <v>4066.129883</v>
      </c>
      <c r="E7295">
        <v>1.93120738022426</v>
      </c>
    </row>
    <row r="7296" spans="1:5">
      <c r="A7296" t="s">
        <v>8559</v>
      </c>
      <c r="B7296">
        <v>7832.399902</v>
      </c>
      <c r="C7296" t="s">
        <v>7299</v>
      </c>
      <c r="D7296">
        <v>4089.919922</v>
      </c>
      <c r="E7296">
        <v>1.91504969568448</v>
      </c>
    </row>
    <row r="7297" spans="1:5">
      <c r="A7297" t="s">
        <v>8560</v>
      </c>
      <c r="B7297">
        <v>7814.740234</v>
      </c>
      <c r="C7297" t="s">
        <v>7300</v>
      </c>
      <c r="D7297">
        <v>4095.469971</v>
      </c>
      <c r="E7297">
        <v>1.90814248165318</v>
      </c>
    </row>
    <row r="7298" spans="1:5">
      <c r="A7298" t="s">
        <v>8561</v>
      </c>
      <c r="B7298">
        <v>7887.580078</v>
      </c>
      <c r="C7298" t="s">
        <v>7301</v>
      </c>
      <c r="D7298">
        <v>4061.879883</v>
      </c>
      <c r="E7298">
        <v>1.94185458585605</v>
      </c>
    </row>
    <row r="7299" spans="1:5">
      <c r="A7299" t="s">
        <v>8562</v>
      </c>
      <c r="B7299">
        <v>7917.339844</v>
      </c>
      <c r="C7299" t="s">
        <v>7302</v>
      </c>
      <c r="D7299">
        <v>4094.969971</v>
      </c>
      <c r="E7299">
        <v>1.93343050133932</v>
      </c>
    </row>
    <row r="7300" spans="1:5">
      <c r="A7300" t="s">
        <v>8563</v>
      </c>
      <c r="B7300">
        <v>7892.950195</v>
      </c>
      <c r="C7300" t="s">
        <v>7303</v>
      </c>
      <c r="D7300">
        <v>4092.649902</v>
      </c>
      <c r="E7300">
        <v>1.92856715917549</v>
      </c>
    </row>
    <row r="7301" spans="1:5">
      <c r="A7301" t="s">
        <v>8564</v>
      </c>
      <c r="B7301">
        <v>7852.410156</v>
      </c>
      <c r="C7301" t="s">
        <v>7304</v>
      </c>
      <c r="D7301">
        <v>4069.22998</v>
      </c>
      <c r="E7301">
        <v>1.92970419332259</v>
      </c>
    </row>
    <row r="7302" spans="1:5">
      <c r="A7302" t="s">
        <v>8565</v>
      </c>
      <c r="B7302">
        <v>7888.790039</v>
      </c>
      <c r="C7302" t="s">
        <v>7305</v>
      </c>
      <c r="D7302">
        <v>4029.889893</v>
      </c>
      <c r="E7302">
        <v>1.95756962310633</v>
      </c>
    </row>
    <row r="7303" spans="1:5">
      <c r="A7303" t="s">
        <v>8566</v>
      </c>
      <c r="B7303">
        <v>7888.560059</v>
      </c>
      <c r="C7303" t="s">
        <v>7306</v>
      </c>
      <c r="D7303">
        <v>4067.27002</v>
      </c>
      <c r="E7303">
        <v>1.93952209226571</v>
      </c>
    </row>
    <row r="7304" spans="1:5">
      <c r="A7304" t="s">
        <v>8567</v>
      </c>
      <c r="B7304">
        <v>7901.790039</v>
      </c>
      <c r="C7304" t="s">
        <v>7307</v>
      </c>
      <c r="D7304">
        <v>4073.570068</v>
      </c>
      <c r="E7304">
        <v>1.93977025240652</v>
      </c>
    </row>
    <row r="7305" spans="1:5">
      <c r="A7305" t="s">
        <v>8568</v>
      </c>
      <c r="B7305">
        <v>7823.549805</v>
      </c>
      <c r="C7305" t="s">
        <v>7308</v>
      </c>
      <c r="D7305">
        <v>4103.080078</v>
      </c>
      <c r="E7305">
        <v>1.90675045484696</v>
      </c>
    </row>
    <row r="7306" spans="1:5">
      <c r="A7306" t="s">
        <v>8569</v>
      </c>
      <c r="B7306">
        <v>7818.609863</v>
      </c>
      <c r="C7306" t="s">
        <v>7309</v>
      </c>
      <c r="D7306">
        <v>4100.089844</v>
      </c>
      <c r="E7306">
        <v>1.90693622834671</v>
      </c>
    </row>
    <row r="7307" spans="1:5">
      <c r="A7307" t="s">
        <v>8570</v>
      </c>
      <c r="B7307">
        <v>7710.040039</v>
      </c>
      <c r="C7307" t="s">
        <v>7310</v>
      </c>
      <c r="D7307">
        <v>4061.22998</v>
      </c>
      <c r="E7307">
        <v>1.89844950346791</v>
      </c>
    </row>
    <row r="7308" spans="1:5">
      <c r="A7308" t="s">
        <v>8571</v>
      </c>
      <c r="B7308">
        <v>7803.540039</v>
      </c>
      <c r="C7308" t="s">
        <v>7311</v>
      </c>
      <c r="D7308">
        <v>4051.570068</v>
      </c>
      <c r="E7308">
        <v>1.92605333439343</v>
      </c>
    </row>
    <row r="7309" spans="1:5">
      <c r="A7309" t="s">
        <v>8572</v>
      </c>
      <c r="B7309">
        <v>7771.990234</v>
      </c>
      <c r="C7309" t="s">
        <v>7312</v>
      </c>
      <c r="D7309">
        <v>4094.310059</v>
      </c>
      <c r="E7309">
        <v>1.89824173597108</v>
      </c>
    </row>
    <row r="7310" spans="1:5">
      <c r="A7310" t="s">
        <v>8573</v>
      </c>
      <c r="B7310">
        <v>7681.580078</v>
      </c>
      <c r="C7310" t="s">
        <v>7313</v>
      </c>
      <c r="D7310">
        <v>4007.820068</v>
      </c>
      <c r="E7310">
        <v>1.91664794019391</v>
      </c>
    </row>
    <row r="7311" spans="1:5">
      <c r="A7311" t="s">
        <v>8574</v>
      </c>
      <c r="B7311">
        <v>7749.450195</v>
      </c>
      <c r="C7311" t="s">
        <v>7314</v>
      </c>
      <c r="D7311">
        <v>4053.719971</v>
      </c>
      <c r="E7311">
        <v>1.91168858491434</v>
      </c>
    </row>
    <row r="7312" spans="1:5">
      <c r="A7312" t="s">
        <v>8575</v>
      </c>
      <c r="B7312">
        <v>7684.140137</v>
      </c>
      <c r="C7312" t="s">
        <v>7315</v>
      </c>
      <c r="D7312">
        <v>4047.179932</v>
      </c>
      <c r="E7312">
        <v>1.89864060064231</v>
      </c>
    </row>
    <row r="7313" spans="1:5">
      <c r="A7313" t="s">
        <v>8576</v>
      </c>
      <c r="B7313">
        <v>7550.790039</v>
      </c>
      <c r="C7313" t="s">
        <v>7316</v>
      </c>
      <c r="D7313">
        <v>4049.449951</v>
      </c>
      <c r="E7313">
        <v>1.8646458482924</v>
      </c>
    </row>
    <row r="7314" spans="1:5">
      <c r="A7314" t="s">
        <v>8577</v>
      </c>
      <c r="B7314">
        <v>7638.390137</v>
      </c>
      <c r="C7314" t="s">
        <v>7317</v>
      </c>
      <c r="D7314">
        <v>3984.73999</v>
      </c>
      <c r="E7314">
        <v>1.91691055280121</v>
      </c>
    </row>
    <row r="7315" spans="1:5">
      <c r="A7315" t="s">
        <v>8578</v>
      </c>
      <c r="B7315">
        <v>7754.100098</v>
      </c>
      <c r="C7315" t="s">
        <v>7318</v>
      </c>
      <c r="D7315">
        <v>3985.870117</v>
      </c>
      <c r="E7315">
        <v>1.9453970827921</v>
      </c>
    </row>
    <row r="7316" spans="1:5">
      <c r="A7316" t="s">
        <v>8579</v>
      </c>
      <c r="B7316">
        <v>7725.129883</v>
      </c>
      <c r="C7316" t="s">
        <v>7319</v>
      </c>
      <c r="D7316">
        <v>4027.310059</v>
      </c>
      <c r="E7316">
        <v>1.91818602735499</v>
      </c>
    </row>
    <row r="7317" spans="1:5">
      <c r="A7317" t="s">
        <v>8580</v>
      </c>
      <c r="B7317">
        <v>7604.27002</v>
      </c>
      <c r="C7317" t="s">
        <v>7320</v>
      </c>
      <c r="D7317">
        <v>4016.27002</v>
      </c>
      <c r="E7317">
        <v>1.89336622839916</v>
      </c>
    </row>
    <row r="7318" spans="1:5">
      <c r="A7318" t="s">
        <v>8581</v>
      </c>
      <c r="B7318">
        <v>7690.529785</v>
      </c>
      <c r="C7318" t="s">
        <v>7321</v>
      </c>
      <c r="D7318">
        <v>3958.590088</v>
      </c>
      <c r="E7318">
        <v>1.94274466768179</v>
      </c>
    </row>
    <row r="7319" spans="1:5">
      <c r="A7319" t="s">
        <v>8582</v>
      </c>
      <c r="B7319">
        <v>7740.359863</v>
      </c>
      <c r="C7319" t="s">
        <v>7322</v>
      </c>
      <c r="D7319">
        <v>4041.120117</v>
      </c>
      <c r="E7319">
        <v>1.91539960181787</v>
      </c>
    </row>
    <row r="7320" spans="1:5">
      <c r="A7320" t="s">
        <v>8583</v>
      </c>
      <c r="B7320">
        <v>7843.879883</v>
      </c>
      <c r="C7320" t="s">
        <v>7323</v>
      </c>
      <c r="D7320">
        <v>3969.320068</v>
      </c>
      <c r="E7320">
        <v>1.97612682994149</v>
      </c>
    </row>
    <row r="7321" spans="1:5">
      <c r="A7321" t="s">
        <v>8584</v>
      </c>
      <c r="B7321">
        <v>7842.330078</v>
      </c>
      <c r="C7321" t="s">
        <v>7324</v>
      </c>
      <c r="D7321">
        <v>3870.860107</v>
      </c>
      <c r="E7321">
        <v>2.02599160424787</v>
      </c>
    </row>
    <row r="7322" spans="1:5">
      <c r="A7322" t="s">
        <v>8585</v>
      </c>
      <c r="B7322">
        <v>7942.850098</v>
      </c>
      <c r="C7322" t="s">
        <v>7325</v>
      </c>
      <c r="D7322">
        <v>3808</v>
      </c>
      <c r="E7322">
        <v>2.08583248371849</v>
      </c>
    </row>
    <row r="7323" spans="1:5">
      <c r="A7323" t="s">
        <v>8586</v>
      </c>
      <c r="B7323">
        <v>7920.209961</v>
      </c>
      <c r="C7323" t="s">
        <v>7326</v>
      </c>
      <c r="D7323">
        <v>3810.449951</v>
      </c>
      <c r="E7323">
        <v>2.07854979407916</v>
      </c>
    </row>
    <row r="7324" spans="1:5">
      <c r="A7324" t="s">
        <v>8587</v>
      </c>
      <c r="B7324">
        <v>7942.140137</v>
      </c>
      <c r="C7324" t="s">
        <v>7327</v>
      </c>
      <c r="D7324">
        <v>3785.969971</v>
      </c>
      <c r="E7324">
        <v>2.09778212659785</v>
      </c>
    </row>
    <row r="7325" spans="1:5">
      <c r="A7325" t="s">
        <v>8588</v>
      </c>
      <c r="B7325">
        <v>7868.490234</v>
      </c>
      <c r="C7325" t="s">
        <v>7328</v>
      </c>
      <c r="D7325">
        <v>3765.280029</v>
      </c>
      <c r="E7325">
        <v>2.08974901558377</v>
      </c>
    </row>
    <row r="7326" spans="1:5">
      <c r="A7326" t="s">
        <v>8589</v>
      </c>
      <c r="B7326">
        <v>7940.330078</v>
      </c>
      <c r="C7326" t="s">
        <v>7329</v>
      </c>
      <c r="D7326">
        <v>3815.469971</v>
      </c>
      <c r="E7326">
        <v>2.08108834255061</v>
      </c>
    </row>
    <row r="7327" spans="1:5">
      <c r="A7327" t="s">
        <v>8590</v>
      </c>
      <c r="B7327">
        <v>7874.620117</v>
      </c>
      <c r="C7327" t="s">
        <v>7330</v>
      </c>
      <c r="D7327">
        <v>3870.080078</v>
      </c>
      <c r="E7327">
        <v>2.03474345705774</v>
      </c>
    </row>
    <row r="7328" spans="1:5">
      <c r="A7328" t="s">
        <v>8591</v>
      </c>
      <c r="B7328">
        <v>7889.470215</v>
      </c>
      <c r="C7328" t="s">
        <v>7331</v>
      </c>
      <c r="D7328">
        <v>3971.389893</v>
      </c>
      <c r="E7328">
        <v>1.98657659599377</v>
      </c>
    </row>
    <row r="7329" spans="1:5">
      <c r="A7329" t="s">
        <v>8592</v>
      </c>
      <c r="B7329">
        <v>7966.720215</v>
      </c>
      <c r="C7329" t="s">
        <v>7332</v>
      </c>
      <c r="D7329">
        <v>3949.590088</v>
      </c>
      <c r="E7329">
        <v>2.0171005186602</v>
      </c>
    </row>
    <row r="7330" spans="1:5">
      <c r="A7330" t="s">
        <v>8593</v>
      </c>
      <c r="B7330">
        <v>8029.220215</v>
      </c>
      <c r="C7330" t="s">
        <v>7333</v>
      </c>
      <c r="D7330">
        <v>4012.27002</v>
      </c>
      <c r="E7330">
        <v>2.00116646561091</v>
      </c>
    </row>
    <row r="7331" spans="1:5">
      <c r="A7331" t="s">
        <v>8594</v>
      </c>
      <c r="B7331">
        <v>8110.669922</v>
      </c>
      <c r="C7331" t="s">
        <v>7334</v>
      </c>
      <c r="D7331">
        <v>4042.02002</v>
      </c>
      <c r="E7331">
        <v>2.00658826078749</v>
      </c>
    </row>
    <row r="7332" spans="1:5">
      <c r="A7332" t="s">
        <v>8595</v>
      </c>
      <c r="B7332">
        <v>8047.509766</v>
      </c>
      <c r="C7332" t="s">
        <v>7335</v>
      </c>
      <c r="D7332">
        <v>4046.02002</v>
      </c>
      <c r="E7332">
        <v>1.9889940549528</v>
      </c>
    </row>
    <row r="7333" spans="1:5">
      <c r="A7333" t="s">
        <v>8596</v>
      </c>
      <c r="B7333">
        <v>8083.109863</v>
      </c>
      <c r="C7333" t="s">
        <v>7336</v>
      </c>
      <c r="D7333">
        <v>4106.629883</v>
      </c>
      <c r="E7333">
        <v>1.96830736961741</v>
      </c>
    </row>
    <row r="7334" spans="1:5">
      <c r="A7334" t="s">
        <v>8597</v>
      </c>
      <c r="B7334">
        <v>8083.830078</v>
      </c>
      <c r="C7334" t="s">
        <v>7337</v>
      </c>
      <c r="D7334">
        <v>4090.550049</v>
      </c>
      <c r="E7334">
        <v>1.97622079699922</v>
      </c>
    </row>
    <row r="7335" spans="1:5">
      <c r="A7335" t="s">
        <v>8598</v>
      </c>
      <c r="B7335">
        <v>8161.169922</v>
      </c>
      <c r="C7335" t="s">
        <v>7338</v>
      </c>
      <c r="D7335">
        <v>4100.640137</v>
      </c>
      <c r="E7335">
        <v>1.99021851450995</v>
      </c>
    </row>
    <row r="7336" spans="1:5">
      <c r="A7336" t="s">
        <v>8599</v>
      </c>
      <c r="B7336">
        <v>8210.660156</v>
      </c>
      <c r="C7336" t="s">
        <v>7339</v>
      </c>
      <c r="D7336">
        <v>4158.209961</v>
      </c>
      <c r="E7336">
        <v>1.97456603514687</v>
      </c>
    </row>
    <row r="7337" spans="1:5">
      <c r="A7337" t="s">
        <v>8600</v>
      </c>
      <c r="B7337">
        <v>8210.179688</v>
      </c>
      <c r="C7337" t="s">
        <v>7340</v>
      </c>
      <c r="D7337">
        <v>4169.279785</v>
      </c>
      <c r="E7337">
        <v>1.96920813938612</v>
      </c>
    </row>
    <row r="7338" spans="1:5">
      <c r="A7338" t="s">
        <v>8601</v>
      </c>
      <c r="B7338">
        <v>8196.030273</v>
      </c>
      <c r="C7338" t="s">
        <v>7341</v>
      </c>
      <c r="D7338">
        <v>4156.22998</v>
      </c>
      <c r="E7338">
        <v>1.97198670728996</v>
      </c>
    </row>
    <row r="7339" spans="1:5">
      <c r="A7339" t="s">
        <v>8602</v>
      </c>
      <c r="B7339">
        <v>8219.650391</v>
      </c>
      <c r="C7339" t="s">
        <v>7342</v>
      </c>
      <c r="D7339">
        <v>4153.27002</v>
      </c>
      <c r="E7339">
        <v>1.97907921984808</v>
      </c>
    </row>
    <row r="7340" spans="1:5">
      <c r="A7340" t="s">
        <v>8603</v>
      </c>
      <c r="B7340">
        <v>8255.889648</v>
      </c>
      <c r="C7340" t="s">
        <v>7343</v>
      </c>
      <c r="D7340">
        <v>4164.080078</v>
      </c>
      <c r="E7340">
        <v>1.98264430398882</v>
      </c>
    </row>
    <row r="7341" spans="1:5">
      <c r="A7341" t="s">
        <v>8604</v>
      </c>
      <c r="B7341">
        <v>8241.910156</v>
      </c>
      <c r="C7341" t="s">
        <v>7344</v>
      </c>
      <c r="D7341">
        <v>4160.5</v>
      </c>
      <c r="E7341">
        <v>1.98099030308857</v>
      </c>
    </row>
    <row r="7342" spans="1:5">
      <c r="A7342" t="s">
        <v>8605</v>
      </c>
      <c r="B7342">
        <v>8263.790039</v>
      </c>
      <c r="C7342" t="s">
        <v>7345</v>
      </c>
      <c r="D7342">
        <v>4175.950195</v>
      </c>
      <c r="E7342">
        <v>1.97890052637469</v>
      </c>
    </row>
    <row r="7343" spans="1:5">
      <c r="A7343" t="s">
        <v>8606</v>
      </c>
      <c r="B7343">
        <v>8259.80957</v>
      </c>
      <c r="C7343" t="s">
        <v>7346</v>
      </c>
      <c r="D7343">
        <v>4187.160156</v>
      </c>
      <c r="E7343">
        <v>1.97265193168312</v>
      </c>
    </row>
    <row r="7344" spans="1:5">
      <c r="A7344" t="s">
        <v>8607</v>
      </c>
      <c r="B7344">
        <v>8257.830078</v>
      </c>
      <c r="C7344" t="s">
        <v>7347</v>
      </c>
      <c r="D7344">
        <v>4195.399902</v>
      </c>
      <c r="E7344">
        <v>1.9683058280245</v>
      </c>
    </row>
    <row r="7345" spans="1:5">
      <c r="A7345" t="s">
        <v>8608</v>
      </c>
      <c r="B7345">
        <v>8315.519531</v>
      </c>
      <c r="C7345" t="s">
        <v>7348</v>
      </c>
      <c r="D7345">
        <v>4213.47998</v>
      </c>
      <c r="E7345">
        <v>1.97355145164354</v>
      </c>
    </row>
    <row r="7346" spans="1:5">
      <c r="A7346" t="s">
        <v>8609</v>
      </c>
      <c r="B7346">
        <v>8328.480469</v>
      </c>
      <c r="C7346" t="s">
        <v>7349</v>
      </c>
      <c r="D7346">
        <v>4224.990234</v>
      </c>
      <c r="E7346">
        <v>1.9712425373147</v>
      </c>
    </row>
    <row r="7347" spans="1:5">
      <c r="A7347" t="s">
        <v>8610</v>
      </c>
      <c r="B7347">
        <v>8338.740234</v>
      </c>
      <c r="C7347" t="s">
        <v>7350</v>
      </c>
      <c r="D7347">
        <v>4213.790039</v>
      </c>
      <c r="E7347">
        <v>1.97891687929922</v>
      </c>
    </row>
    <row r="7348" spans="1:5">
      <c r="A7348" t="s">
        <v>8611</v>
      </c>
      <c r="B7348">
        <v>8283.75</v>
      </c>
      <c r="C7348" t="s">
        <v>7351</v>
      </c>
      <c r="D7348">
        <v>4242.189941</v>
      </c>
      <c r="E7348">
        <v>1.95270605871252</v>
      </c>
    </row>
    <row r="7349" spans="1:5">
      <c r="A7349" t="s">
        <v>8612</v>
      </c>
      <c r="B7349">
        <v>8265.620117</v>
      </c>
      <c r="C7349" t="s">
        <v>7352</v>
      </c>
      <c r="D7349">
        <v>4222.660156</v>
      </c>
      <c r="E7349">
        <v>1.95744384147404</v>
      </c>
    </row>
    <row r="7350" spans="1:5">
      <c r="A7350" t="s">
        <v>8613</v>
      </c>
      <c r="B7350">
        <v>8272.049805</v>
      </c>
      <c r="C7350" t="s">
        <v>7353</v>
      </c>
      <c r="D7350">
        <v>4242.089844</v>
      </c>
      <c r="E7350">
        <v>1.94999401455393</v>
      </c>
    </row>
    <row r="7351" spans="1:5">
      <c r="A7351" t="s">
        <v>8614</v>
      </c>
      <c r="B7351">
        <v>8371.929688</v>
      </c>
      <c r="C7351" t="s">
        <v>7354</v>
      </c>
      <c r="D7351">
        <v>4251.319824</v>
      </c>
      <c r="E7351">
        <v>1.96925426328499</v>
      </c>
    </row>
    <row r="7352" spans="1:5">
      <c r="A7352" t="s">
        <v>8615</v>
      </c>
      <c r="B7352">
        <v>8385.75</v>
      </c>
      <c r="C7352" t="s">
        <v>7355</v>
      </c>
      <c r="D7352">
        <v>4284.319824</v>
      </c>
      <c r="E7352">
        <v>1.95731185917179</v>
      </c>
    </row>
    <row r="7353" spans="1:5">
      <c r="A7353" t="s">
        <v>8616</v>
      </c>
      <c r="B7353">
        <v>8444.709961</v>
      </c>
      <c r="C7353" t="s">
        <v>7356</v>
      </c>
      <c r="D7353">
        <v>4288.22998</v>
      </c>
      <c r="E7353">
        <v>1.96927636819516</v>
      </c>
    </row>
    <row r="7354" spans="1:5">
      <c r="A7354" t="s">
        <v>8617</v>
      </c>
      <c r="B7354">
        <v>8403.679688</v>
      </c>
      <c r="C7354" t="s">
        <v>7357</v>
      </c>
      <c r="D7354">
        <v>4317.990234</v>
      </c>
      <c r="E7354">
        <v>1.9462016430304</v>
      </c>
    </row>
    <row r="7355" spans="1:5">
      <c r="A7355" t="s">
        <v>8618</v>
      </c>
      <c r="B7355">
        <v>8309.259766</v>
      </c>
      <c r="C7355" t="s">
        <v>7358</v>
      </c>
      <c r="D7355">
        <v>4337.790039</v>
      </c>
      <c r="E7355">
        <v>1.91555139628555</v>
      </c>
    </row>
    <row r="7356" spans="1:5">
      <c r="A7356" t="s">
        <v>8619</v>
      </c>
      <c r="B7356">
        <v>8254.740234</v>
      </c>
      <c r="C7356" t="s">
        <v>7359</v>
      </c>
      <c r="D7356">
        <v>4287.810059</v>
      </c>
      <c r="E7356">
        <v>1.92516462259645</v>
      </c>
    </row>
    <row r="7357" spans="1:5">
      <c r="A7357" t="s">
        <v>8620</v>
      </c>
      <c r="B7357">
        <v>8296.530273</v>
      </c>
      <c r="C7357" t="s">
        <v>7360</v>
      </c>
      <c r="D7357">
        <v>4305.959961</v>
      </c>
      <c r="E7357">
        <v>1.92675509018743</v>
      </c>
    </row>
    <row r="7358" spans="1:5">
      <c r="A7358" t="s">
        <v>8621</v>
      </c>
      <c r="B7358">
        <v>8308.400391</v>
      </c>
      <c r="C7358" t="s">
        <v>7361</v>
      </c>
      <c r="D7358">
        <v>4312.930176</v>
      </c>
      <c r="E7358">
        <v>1.92639343832493</v>
      </c>
    </row>
    <row r="7359" spans="1:5">
      <c r="A7359" t="s">
        <v>8622</v>
      </c>
      <c r="B7359">
        <v>8397.370117</v>
      </c>
      <c r="C7359" t="s">
        <v>7362</v>
      </c>
      <c r="D7359">
        <v>4311.930176</v>
      </c>
      <c r="E7359">
        <v>1.94747358473924</v>
      </c>
    </row>
    <row r="7360" spans="1:5">
      <c r="A7360" t="s">
        <v>8623</v>
      </c>
      <c r="B7360">
        <v>8362.740234</v>
      </c>
      <c r="C7360" t="s">
        <v>7363</v>
      </c>
      <c r="D7360">
        <v>4311.569824</v>
      </c>
      <c r="E7360">
        <v>1.93960450030277</v>
      </c>
    </row>
    <row r="7361" spans="1:5">
      <c r="A7361" t="s">
        <v>8624</v>
      </c>
      <c r="B7361">
        <v>8354.290039</v>
      </c>
      <c r="C7361" t="s">
        <v>7364</v>
      </c>
      <c r="D7361">
        <v>4278.339844</v>
      </c>
      <c r="E7361">
        <v>1.95269434958893</v>
      </c>
    </row>
    <row r="7362" spans="1:5">
      <c r="A7362" t="s">
        <v>8625</v>
      </c>
      <c r="B7362">
        <v>8402.610352</v>
      </c>
      <c r="C7362" t="s">
        <v>7365</v>
      </c>
      <c r="D7362">
        <v>4294.669922</v>
      </c>
      <c r="E7362">
        <v>1.95652064177425</v>
      </c>
    </row>
    <row r="7363" spans="1:5">
      <c r="A7363" t="s">
        <v>8626</v>
      </c>
      <c r="B7363">
        <v>8466.889648</v>
      </c>
      <c r="C7363" t="s">
        <v>7366</v>
      </c>
      <c r="D7363">
        <v>4224.870117</v>
      </c>
      <c r="E7363">
        <v>2.00405915768416</v>
      </c>
    </row>
    <row r="7364" spans="1:5">
      <c r="A7364" t="s">
        <v>8627</v>
      </c>
      <c r="B7364">
        <v>8487.709961</v>
      </c>
      <c r="C7364" t="s">
        <v>7367</v>
      </c>
      <c r="D7364">
        <v>4246.47998</v>
      </c>
      <c r="E7364">
        <v>1.99876368214975</v>
      </c>
    </row>
    <row r="7365" spans="1:5">
      <c r="A7365" t="s">
        <v>8628</v>
      </c>
      <c r="B7365">
        <v>8570.330078</v>
      </c>
      <c r="C7365" t="s">
        <v>7368</v>
      </c>
      <c r="D7365">
        <v>4199.279785</v>
      </c>
      <c r="E7365">
        <v>2.04090475433753</v>
      </c>
    </row>
    <row r="7366" spans="1:5">
      <c r="A7366" t="s">
        <v>8629</v>
      </c>
      <c r="B7366">
        <v>8575.700195</v>
      </c>
      <c r="C7366" t="s">
        <v>7369</v>
      </c>
      <c r="D7366">
        <v>4157.410156</v>
      </c>
      <c r="E7366">
        <v>2.06275057625082</v>
      </c>
    </row>
    <row r="7367" spans="1:5">
      <c r="A7367" t="s">
        <v>8630</v>
      </c>
      <c r="B7367">
        <v>8580.620117</v>
      </c>
      <c r="C7367" t="s">
        <v>7370</v>
      </c>
      <c r="D7367">
        <v>4089.600098</v>
      </c>
      <c r="E7367">
        <v>2.0981562772351</v>
      </c>
    </row>
    <row r="7368" spans="1:5">
      <c r="A7368" t="s">
        <v>8631</v>
      </c>
      <c r="B7368">
        <v>8641.290039</v>
      </c>
      <c r="C7368" t="s">
        <v>7371</v>
      </c>
      <c r="D7368">
        <v>4165.100098</v>
      </c>
      <c r="E7368">
        <v>2.07468964386939</v>
      </c>
    </row>
    <row r="7369" spans="1:5">
      <c r="A7369" t="s">
        <v>8632</v>
      </c>
      <c r="B7369">
        <v>8678.490234</v>
      </c>
      <c r="C7369" t="s">
        <v>7372</v>
      </c>
      <c r="D7369">
        <v>4267.77002</v>
      </c>
      <c r="E7369">
        <v>2.03349528988912</v>
      </c>
    </row>
    <row r="7370" spans="1:5">
      <c r="A7370" t="s">
        <v>8633</v>
      </c>
      <c r="B7370">
        <v>8696.009766</v>
      </c>
      <c r="C7370" t="s">
        <v>7373</v>
      </c>
      <c r="D7370">
        <v>4281.779785</v>
      </c>
      <c r="E7370">
        <v>2.03093344418693</v>
      </c>
    </row>
    <row r="7371" spans="1:5">
      <c r="A7371" t="s">
        <v>8634</v>
      </c>
      <c r="B7371">
        <v>8699.509766</v>
      </c>
      <c r="C7371" t="s">
        <v>7374</v>
      </c>
      <c r="D7371">
        <v>4293.669922</v>
      </c>
      <c r="E7371">
        <v>2.02612448652032</v>
      </c>
    </row>
    <row r="7372" spans="1:5">
      <c r="A7372" t="s">
        <v>8635</v>
      </c>
      <c r="B7372">
        <v>8778.30957</v>
      </c>
      <c r="C7372" t="s">
        <v>7375</v>
      </c>
      <c r="D7372">
        <v>4279.299805</v>
      </c>
      <c r="E7372">
        <v>2.05134250228116</v>
      </c>
    </row>
    <row r="7373" spans="1:5">
      <c r="A7373" t="s">
        <v>8636</v>
      </c>
      <c r="B7373">
        <v>8770.980469</v>
      </c>
      <c r="C7373" t="s">
        <v>7376</v>
      </c>
      <c r="D7373">
        <v>4283.100098</v>
      </c>
      <c r="E7373">
        <v>2.04781122745546</v>
      </c>
    </row>
    <row r="7374" spans="1:5">
      <c r="A7374" t="s">
        <v>8637</v>
      </c>
      <c r="B7374">
        <v>8709.730469</v>
      </c>
      <c r="C7374" t="s">
        <v>7377</v>
      </c>
      <c r="D7374">
        <v>4314.089844</v>
      </c>
      <c r="E7374">
        <v>2.01890335712721</v>
      </c>
    </row>
    <row r="7375" spans="1:5">
      <c r="A7375" t="s">
        <v>8638</v>
      </c>
      <c r="B7375">
        <v>8733.070313</v>
      </c>
      <c r="C7375" t="s">
        <v>7378</v>
      </c>
      <c r="D7375">
        <v>4312.640137</v>
      </c>
      <c r="E7375">
        <v>2.02499397945941</v>
      </c>
    </row>
    <row r="7376" spans="1:5">
      <c r="A7376" t="s">
        <v>8639</v>
      </c>
      <c r="B7376">
        <v>8872.219727</v>
      </c>
      <c r="C7376" t="s">
        <v>7379</v>
      </c>
      <c r="D7376">
        <v>4282.350098</v>
      </c>
      <c r="E7376">
        <v>2.07181092716908</v>
      </c>
    </row>
    <row r="7377" spans="1:5">
      <c r="A7377" t="s">
        <v>8640</v>
      </c>
      <c r="B7377">
        <v>8793.900391</v>
      </c>
      <c r="C7377" t="s">
        <v>7380</v>
      </c>
      <c r="D7377">
        <v>4236.279785</v>
      </c>
      <c r="E7377">
        <v>2.0758544849039</v>
      </c>
    </row>
    <row r="7378" spans="1:5">
      <c r="A7378" t="s">
        <v>8641</v>
      </c>
      <c r="B7378">
        <v>8848.519531</v>
      </c>
      <c r="C7378" t="s">
        <v>7381</v>
      </c>
      <c r="D7378">
        <v>4230.240234</v>
      </c>
      <c r="E7378">
        <v>2.09172979347158</v>
      </c>
    </row>
    <row r="7379" spans="1:5">
      <c r="A7379" t="s">
        <v>8642</v>
      </c>
      <c r="B7379">
        <v>8846.450195</v>
      </c>
      <c r="C7379" t="s">
        <v>7382</v>
      </c>
      <c r="D7379">
        <v>4160.959961</v>
      </c>
      <c r="E7379">
        <v>2.12605991836411</v>
      </c>
    </row>
    <row r="7380" spans="1:5">
      <c r="A7380" t="s">
        <v>8643</v>
      </c>
      <c r="B7380">
        <v>8912.370117</v>
      </c>
      <c r="C7380" t="s">
        <v>7383</v>
      </c>
      <c r="D7380">
        <v>4110.830078</v>
      </c>
      <c r="E7380">
        <v>2.16802201693923</v>
      </c>
    </row>
    <row r="7381" spans="1:5">
      <c r="A7381" t="s">
        <v>8644</v>
      </c>
      <c r="B7381">
        <v>8989.629883</v>
      </c>
      <c r="C7381" t="s">
        <v>7384</v>
      </c>
      <c r="D7381">
        <v>4160</v>
      </c>
      <c r="E7381">
        <v>2.160968721875</v>
      </c>
    </row>
    <row r="7382" spans="1:5">
      <c r="A7382" t="s">
        <v>8645</v>
      </c>
      <c r="B7382">
        <v>8966.639648</v>
      </c>
      <c r="C7382" t="s">
        <v>7385</v>
      </c>
      <c r="D7382">
        <v>4240.549805</v>
      </c>
      <c r="E7382">
        <v>2.11449931266637</v>
      </c>
    </row>
    <row r="7383" spans="1:5">
      <c r="A7383" t="s">
        <v>8646</v>
      </c>
      <c r="B7383">
        <v>9070.650391</v>
      </c>
      <c r="C7383" t="s">
        <v>7386</v>
      </c>
      <c r="D7383">
        <v>4213.279785</v>
      </c>
      <c r="E7383">
        <v>2.15287159976726</v>
      </c>
    </row>
    <row r="7384" spans="1:5">
      <c r="A7384" t="s">
        <v>8647</v>
      </c>
      <c r="B7384">
        <v>9033.419922</v>
      </c>
      <c r="C7384" t="s">
        <v>7387</v>
      </c>
      <c r="D7384">
        <v>4169.970215</v>
      </c>
      <c r="E7384">
        <v>2.16630322430253</v>
      </c>
    </row>
    <row r="7385" spans="1:5">
      <c r="A7385" t="s">
        <v>8648</v>
      </c>
      <c r="B7385">
        <v>9035.669922</v>
      </c>
      <c r="C7385" t="s">
        <v>7388</v>
      </c>
      <c r="D7385">
        <v>4166.200195</v>
      </c>
      <c r="E7385">
        <v>2.1688035857816</v>
      </c>
    </row>
    <row r="7386" spans="1:5">
      <c r="A7386" t="s">
        <v>8649</v>
      </c>
      <c r="B7386">
        <v>9125</v>
      </c>
      <c r="C7386" t="s">
        <v>7389</v>
      </c>
      <c r="D7386">
        <v>4145.839844</v>
      </c>
      <c r="E7386">
        <v>2.20100156864622</v>
      </c>
    </row>
    <row r="7387" spans="1:5">
      <c r="A7387" t="s">
        <v>8650</v>
      </c>
      <c r="B7387">
        <v>9173.730469</v>
      </c>
      <c r="C7387" t="s">
        <v>7390</v>
      </c>
      <c r="D7387">
        <v>4089.649902</v>
      </c>
      <c r="E7387">
        <v>2.24315789586627</v>
      </c>
    </row>
    <row r="7388" spans="1:5">
      <c r="A7388" t="s">
        <v>8651</v>
      </c>
      <c r="B7388">
        <v>9166.629883</v>
      </c>
      <c r="C7388" t="s">
        <v>7391</v>
      </c>
      <c r="D7388">
        <v>4142.140137</v>
      </c>
      <c r="E7388">
        <v>2.21301780717614</v>
      </c>
    </row>
    <row r="7389" spans="1:5">
      <c r="A7389" t="s">
        <v>8652</v>
      </c>
      <c r="B7389">
        <v>9188.580078</v>
      </c>
      <c r="C7389" t="s">
        <v>7392</v>
      </c>
      <c r="D7389">
        <v>4171.209961</v>
      </c>
      <c r="E7389">
        <v>2.2028572438001</v>
      </c>
    </row>
    <row r="7390" spans="1:5">
      <c r="A7390" t="s">
        <v>8653</v>
      </c>
      <c r="B7390">
        <v>9216.980469</v>
      </c>
      <c r="C7390" t="s">
        <v>7393</v>
      </c>
      <c r="D7390">
        <v>4192.089844</v>
      </c>
      <c r="E7390">
        <v>2.19866005071241</v>
      </c>
    </row>
    <row r="7391" spans="1:5">
      <c r="A7391" t="s">
        <v>8654</v>
      </c>
      <c r="B7391">
        <v>9141.469727</v>
      </c>
      <c r="C7391" t="s">
        <v>7394</v>
      </c>
      <c r="D7391">
        <v>4270.359863</v>
      </c>
      <c r="E7391">
        <v>2.14067901073282</v>
      </c>
    </row>
    <row r="7392" spans="1:5">
      <c r="A7392" t="s">
        <v>8655</v>
      </c>
      <c r="B7392">
        <v>8952.179688</v>
      </c>
      <c r="C7392" t="s">
        <v>7395</v>
      </c>
      <c r="D7392">
        <v>4278.140137</v>
      </c>
      <c r="E7392">
        <v>2.09254007613636</v>
      </c>
    </row>
    <row r="7393" spans="1:5">
      <c r="A7393" t="s">
        <v>8656</v>
      </c>
      <c r="B7393">
        <v>9090.929688</v>
      </c>
      <c r="C7393" t="s">
        <v>7396</v>
      </c>
      <c r="D7393">
        <v>4275.720215</v>
      </c>
      <c r="E7393">
        <v>2.12617506077862</v>
      </c>
    </row>
    <row r="7394" spans="1:5">
      <c r="A7394" t="s">
        <v>8657</v>
      </c>
      <c r="B7394">
        <v>9101.610352</v>
      </c>
      <c r="C7394" t="s">
        <v>7397</v>
      </c>
      <c r="D7394">
        <v>4165.5</v>
      </c>
      <c r="E7394">
        <v>2.18499828399952</v>
      </c>
    </row>
    <row r="7395" spans="1:5">
      <c r="A7395" t="s">
        <v>8658</v>
      </c>
      <c r="B7395">
        <v>9136.089844</v>
      </c>
      <c r="C7395" t="s">
        <v>7398</v>
      </c>
      <c r="D7395">
        <v>4140.379883</v>
      </c>
      <c r="E7395">
        <v>2.20658251227427</v>
      </c>
    </row>
    <row r="7396" spans="1:5">
      <c r="A7396" t="s">
        <v>8659</v>
      </c>
      <c r="B7396">
        <v>8991.509766</v>
      </c>
      <c r="C7396" t="s">
        <v>7399</v>
      </c>
      <c r="D7396">
        <v>4181.350098</v>
      </c>
      <c r="E7396">
        <v>2.15038433885284</v>
      </c>
    </row>
    <row r="7397" spans="1:5">
      <c r="A7397" t="s">
        <v>8660</v>
      </c>
      <c r="B7397">
        <v>9126.230469</v>
      </c>
      <c r="C7397" t="s">
        <v>7400</v>
      </c>
      <c r="D7397">
        <v>4148.430176</v>
      </c>
      <c r="E7397">
        <v>2.19992384632582</v>
      </c>
    </row>
    <row r="7398" spans="1:5">
      <c r="A7398" t="s">
        <v>8661</v>
      </c>
      <c r="B7398">
        <v>9334.05957</v>
      </c>
      <c r="C7398" t="s">
        <v>7401</v>
      </c>
      <c r="D7398">
        <v>4188.589844</v>
      </c>
      <c r="E7398">
        <v>2.22844917206938</v>
      </c>
    </row>
    <row r="7399" spans="1:5">
      <c r="A7399" t="s">
        <v>8662</v>
      </c>
      <c r="B7399">
        <v>9367.480469</v>
      </c>
      <c r="C7399" t="s">
        <v>7402</v>
      </c>
      <c r="D7399">
        <v>4229.149902</v>
      </c>
      <c r="E7399">
        <v>2.21497953160044</v>
      </c>
    </row>
    <row r="7400" spans="1:5">
      <c r="A7400" t="s">
        <v>8663</v>
      </c>
      <c r="B7400">
        <v>9445.919922</v>
      </c>
      <c r="C7400" t="s">
        <v>7403</v>
      </c>
      <c r="D7400">
        <v>4221.200195</v>
      </c>
      <c r="E7400">
        <v>2.23773322411684</v>
      </c>
    </row>
    <row r="7401" spans="1:5">
      <c r="A7401" t="s">
        <v>8664</v>
      </c>
      <c r="B7401">
        <v>9401.099609</v>
      </c>
      <c r="C7401" t="s">
        <v>7404</v>
      </c>
      <c r="D7401">
        <v>4256.180176</v>
      </c>
      <c r="E7401">
        <v>2.20881147419733</v>
      </c>
    </row>
    <row r="7402" spans="1:5">
      <c r="A7402" t="s">
        <v>8665</v>
      </c>
      <c r="B7402">
        <v>9516.839844</v>
      </c>
      <c r="C7402" t="s">
        <v>7405</v>
      </c>
      <c r="D7402">
        <v>4228.680176</v>
      </c>
      <c r="E7402">
        <v>2.25054613919802</v>
      </c>
    </row>
    <row r="7403" spans="1:5">
      <c r="A7403" t="s">
        <v>8666</v>
      </c>
      <c r="B7403">
        <v>9517.860352</v>
      </c>
      <c r="C7403" t="s">
        <v>7406</v>
      </c>
      <c r="D7403">
        <v>4216.089844</v>
      </c>
      <c r="E7403">
        <v>2.2575089014161</v>
      </c>
    </row>
    <row r="7404" spans="1:5">
      <c r="A7404" t="s">
        <v>8667</v>
      </c>
      <c r="B7404">
        <v>9613.200195</v>
      </c>
      <c r="C7404" t="s">
        <v>7407</v>
      </c>
      <c r="D7404">
        <v>4281.160156</v>
      </c>
      <c r="E7404">
        <v>2.24546614578929</v>
      </c>
    </row>
    <row r="7405" spans="1:5">
      <c r="A7405" t="s">
        <v>8668</v>
      </c>
      <c r="B7405">
        <v>9595.700195</v>
      </c>
      <c r="C7405" t="s">
        <v>7408</v>
      </c>
      <c r="D7405">
        <v>4297.279785</v>
      </c>
      <c r="E7405">
        <v>2.23297078037473</v>
      </c>
    </row>
    <row r="7406" spans="1:5">
      <c r="A7406" t="s">
        <v>8669</v>
      </c>
      <c r="B7406">
        <v>9623.580078</v>
      </c>
      <c r="C7406" t="s">
        <v>7409</v>
      </c>
      <c r="D7406">
        <v>4347.970215</v>
      </c>
      <c r="E7406">
        <v>2.2133500466033</v>
      </c>
    </row>
    <row r="7407" spans="1:5">
      <c r="A7407" t="s">
        <v>8670</v>
      </c>
      <c r="B7407">
        <v>9629.799805</v>
      </c>
      <c r="C7407" t="s">
        <v>7410</v>
      </c>
      <c r="D7407">
        <v>4384.029785</v>
      </c>
      <c r="E7407">
        <v>2.19656349916884</v>
      </c>
    </row>
    <row r="7408" spans="1:5">
      <c r="A7408" t="s">
        <v>8671</v>
      </c>
      <c r="B7408">
        <v>9718.730469</v>
      </c>
      <c r="C7408" t="s">
        <v>7411</v>
      </c>
      <c r="D7408">
        <v>4385.339844</v>
      </c>
      <c r="E7408">
        <v>2.21618638799388</v>
      </c>
    </row>
    <row r="7409" spans="1:5">
      <c r="A7409" t="s">
        <v>8672</v>
      </c>
      <c r="B7409">
        <v>9627.830078</v>
      </c>
      <c r="C7409" t="s">
        <v>7412</v>
      </c>
      <c r="D7409">
        <v>4390.910156</v>
      </c>
      <c r="E7409">
        <v>2.19267298485804</v>
      </c>
    </row>
    <row r="7410" spans="1:5">
      <c r="A7410" t="s">
        <v>8673</v>
      </c>
      <c r="B7410">
        <v>9446.69043</v>
      </c>
      <c r="C7410" t="s">
        <v>7413</v>
      </c>
      <c r="D7410">
        <v>4411.859863</v>
      </c>
      <c r="E7410">
        <v>2.14120364729273</v>
      </c>
    </row>
    <row r="7411" spans="1:5">
      <c r="A7411" t="s">
        <v>8674</v>
      </c>
      <c r="B7411">
        <v>9079.629883</v>
      </c>
      <c r="C7411" t="s">
        <v>7414</v>
      </c>
      <c r="D7411">
        <v>4443.049805</v>
      </c>
      <c r="E7411">
        <v>2.04355797965222</v>
      </c>
    </row>
    <row r="7412" spans="1:5">
      <c r="A7412" t="s">
        <v>8675</v>
      </c>
      <c r="B7412">
        <v>8834.870117</v>
      </c>
      <c r="C7412" t="s">
        <v>7415</v>
      </c>
      <c r="D7412">
        <v>4449.490234</v>
      </c>
      <c r="E7412">
        <v>1.98559152900031</v>
      </c>
    </row>
    <row r="7413" spans="1:5">
      <c r="A7413" t="s">
        <v>8676</v>
      </c>
      <c r="B7413">
        <v>8873.759766</v>
      </c>
      <c r="C7413" t="s">
        <v>7416</v>
      </c>
      <c r="D7413">
        <v>4451.029785</v>
      </c>
      <c r="E7413">
        <v>1.99364196481107</v>
      </c>
    </row>
    <row r="7414" spans="1:5">
      <c r="A7414" t="s">
        <v>8677</v>
      </c>
      <c r="B7414">
        <v>8436.669922</v>
      </c>
      <c r="C7414" t="s">
        <v>7417</v>
      </c>
      <c r="D7414">
        <v>4440.589844</v>
      </c>
      <c r="E7414">
        <v>1.89989848609851</v>
      </c>
    </row>
    <row r="7415" spans="1:5">
      <c r="A7415" t="s">
        <v>8678</v>
      </c>
      <c r="B7415">
        <v>8461.830078</v>
      </c>
      <c r="C7415" t="s">
        <v>7418</v>
      </c>
      <c r="D7415">
        <v>4462.27002</v>
      </c>
      <c r="E7415">
        <v>1.896306149129</v>
      </c>
    </row>
    <row r="7416" spans="1:5">
      <c r="A7416" t="s">
        <v>8679</v>
      </c>
      <c r="B7416">
        <v>8877.980469</v>
      </c>
      <c r="C7416" t="s">
        <v>7419</v>
      </c>
      <c r="D7416">
        <v>4440.669922</v>
      </c>
      <c r="E7416">
        <v>1.99924349815253</v>
      </c>
    </row>
    <row r="7417" spans="1:5">
      <c r="A7417" t="s">
        <v>8680</v>
      </c>
      <c r="B7417">
        <v>8594.490234</v>
      </c>
      <c r="C7417" t="s">
        <v>7420</v>
      </c>
      <c r="D7417">
        <v>4483.049805</v>
      </c>
      <c r="E7417">
        <v>1.91710790819555</v>
      </c>
    </row>
    <row r="7418" spans="1:5">
      <c r="A7418" t="s">
        <v>8681</v>
      </c>
      <c r="B7418">
        <v>8949.280273</v>
      </c>
      <c r="C7418" t="s">
        <v>7421</v>
      </c>
      <c r="D7418">
        <v>4458.779785</v>
      </c>
      <c r="E7418">
        <v>2.00711421162954</v>
      </c>
    </row>
    <row r="7419" spans="1:5">
      <c r="A7419" t="s">
        <v>8682</v>
      </c>
      <c r="B7419">
        <v>8671.660156</v>
      </c>
      <c r="C7419" t="s">
        <v>7422</v>
      </c>
      <c r="D7419">
        <v>4445.359863</v>
      </c>
      <c r="E7419">
        <v>1.95072174655121</v>
      </c>
    </row>
    <row r="7420" spans="1:5">
      <c r="A7420" t="s">
        <v>8683</v>
      </c>
      <c r="B7420">
        <v>8530.339844</v>
      </c>
      <c r="C7420" t="s">
        <v>7423</v>
      </c>
      <c r="D7420">
        <v>4452.060059</v>
      </c>
      <c r="E7420">
        <v>1.91604329927122</v>
      </c>
    </row>
    <row r="7421" spans="1:5">
      <c r="A7421" t="s">
        <v>8684</v>
      </c>
      <c r="B7421">
        <v>7948.029785</v>
      </c>
      <c r="C7421" t="s">
        <v>7424</v>
      </c>
      <c r="D7421">
        <v>4399.22998</v>
      </c>
      <c r="E7421">
        <v>1.80668658404624</v>
      </c>
    </row>
    <row r="7422" spans="1:5">
      <c r="A7422" t="s">
        <v>8685</v>
      </c>
      <c r="B7422">
        <v>8372.269531</v>
      </c>
      <c r="C7422" t="s">
        <v>7425</v>
      </c>
      <c r="D7422">
        <v>4412.990234</v>
      </c>
      <c r="E7422">
        <v>1.89718741421534</v>
      </c>
    </row>
    <row r="7423" spans="1:5">
      <c r="A7423" t="s">
        <v>8686</v>
      </c>
      <c r="B7423">
        <v>8006.120117</v>
      </c>
      <c r="C7423" t="s">
        <v>7426</v>
      </c>
      <c r="D7423">
        <v>4329.080078</v>
      </c>
      <c r="E7423">
        <v>1.84938138651821</v>
      </c>
    </row>
    <row r="7424" spans="1:5">
      <c r="A7424" t="s">
        <v>8687</v>
      </c>
      <c r="B7424">
        <v>7263.649902</v>
      </c>
      <c r="C7424" t="s">
        <v>7427</v>
      </c>
      <c r="D7424">
        <v>4305.379883</v>
      </c>
      <c r="E7424">
        <v>1.68711010396106</v>
      </c>
    </row>
    <row r="7425" spans="1:5">
      <c r="A7425" t="s">
        <v>8688</v>
      </c>
      <c r="B7425">
        <v>7995.259766</v>
      </c>
      <c r="C7425" t="s">
        <v>7428</v>
      </c>
      <c r="D7425">
        <v>4336.22998</v>
      </c>
      <c r="E7425">
        <v>1.8438274267916</v>
      </c>
    </row>
    <row r="7426" spans="1:5">
      <c r="A7426" t="s">
        <v>8689</v>
      </c>
      <c r="B7426">
        <v>7020.379883</v>
      </c>
      <c r="C7426" t="s">
        <v>7429</v>
      </c>
      <c r="D7426">
        <v>4314.899902</v>
      </c>
      <c r="E7426">
        <v>1.62700874700384</v>
      </c>
    </row>
    <row r="7427" spans="1:5">
      <c r="A7427" t="s">
        <v>8690</v>
      </c>
      <c r="B7427">
        <v>7473.950195</v>
      </c>
      <c r="C7427" t="s">
        <v>7430</v>
      </c>
      <c r="D7427">
        <v>4370.470215</v>
      </c>
      <c r="E7427">
        <v>1.71010207765482</v>
      </c>
    </row>
    <row r="7428" spans="1:5">
      <c r="A7428" t="s">
        <v>8691</v>
      </c>
      <c r="B7428">
        <v>7175.180176</v>
      </c>
      <c r="C7428" t="s">
        <v>7431</v>
      </c>
      <c r="D7428">
        <v>4375.629883</v>
      </c>
      <c r="E7428">
        <v>1.63980509500511</v>
      </c>
    </row>
    <row r="7429" spans="1:5">
      <c r="A7429" t="s">
        <v>8692</v>
      </c>
      <c r="B7429">
        <v>7288.52002</v>
      </c>
      <c r="C7429" t="s">
        <v>7432</v>
      </c>
      <c r="D7429">
        <v>4422.5</v>
      </c>
      <c r="E7429">
        <v>1.64805427247032</v>
      </c>
    </row>
    <row r="7430" spans="1:5">
      <c r="A7430" t="s">
        <v>8693</v>
      </c>
      <c r="B7430">
        <v>6994.290039</v>
      </c>
      <c r="C7430" t="s">
        <v>7433</v>
      </c>
      <c r="D7430">
        <v>4426.819824</v>
      </c>
      <c r="E7430">
        <v>1.57998073494667</v>
      </c>
    </row>
    <row r="7431" spans="1:5">
      <c r="A7431" t="s">
        <v>8694</v>
      </c>
      <c r="B7431">
        <v>7006.919922</v>
      </c>
      <c r="C7431" t="s">
        <v>7434</v>
      </c>
      <c r="D7431">
        <v>4458.540039</v>
      </c>
      <c r="E7431">
        <v>1.5715727257597</v>
      </c>
    </row>
    <row r="7432" spans="1:5">
      <c r="A7432" t="s">
        <v>8695</v>
      </c>
      <c r="B7432">
        <v>7553.830078</v>
      </c>
      <c r="C7432" t="s">
        <v>7435</v>
      </c>
      <c r="D7432">
        <v>4445.540039</v>
      </c>
      <c r="E7432">
        <v>1.69919290158934</v>
      </c>
    </row>
    <row r="7433" spans="1:5">
      <c r="A7433" t="s">
        <v>8696</v>
      </c>
      <c r="B7433">
        <v>7469.620117</v>
      </c>
      <c r="C7433" t="s">
        <v>7436</v>
      </c>
      <c r="D7433">
        <v>4430.990234</v>
      </c>
      <c r="E7433">
        <v>1.68576767777187</v>
      </c>
    </row>
    <row r="7434" spans="1:5">
      <c r="A7434" t="s">
        <v>8697</v>
      </c>
      <c r="B7434">
        <v>7897.129883</v>
      </c>
      <c r="C7434" t="s">
        <v>7437</v>
      </c>
      <c r="D7434">
        <v>4329.290039</v>
      </c>
      <c r="E7434">
        <v>1.82411661308424</v>
      </c>
    </row>
    <row r="7435" spans="1:5">
      <c r="A7435" t="s">
        <v>8698</v>
      </c>
      <c r="B7435">
        <v>7588.370117</v>
      </c>
      <c r="C7435" t="s">
        <v>7438</v>
      </c>
      <c r="D7435">
        <v>4315.259766</v>
      </c>
      <c r="E7435">
        <v>1.75849671363678</v>
      </c>
    </row>
    <row r="7436" spans="1:5">
      <c r="A7436" t="s">
        <v>8699</v>
      </c>
      <c r="B7436">
        <v>7889.009766</v>
      </c>
      <c r="C7436" t="s">
        <v>7439</v>
      </c>
      <c r="D7436">
        <v>4332.859863</v>
      </c>
      <c r="E7436">
        <v>1.82073965358708</v>
      </c>
    </row>
    <row r="7437" spans="1:5">
      <c r="A7437" t="s">
        <v>8700</v>
      </c>
      <c r="B7437">
        <v>7813.5</v>
      </c>
      <c r="C7437" t="s">
        <v>7440</v>
      </c>
      <c r="D7437">
        <v>4382.819824</v>
      </c>
      <c r="E7437">
        <v>1.78275637917257</v>
      </c>
    </row>
    <row r="7438" spans="1:5">
      <c r="A7438" t="s">
        <v>8701</v>
      </c>
      <c r="B7438">
        <v>7486.290039</v>
      </c>
      <c r="C7438" t="s">
        <v>7441</v>
      </c>
      <c r="D7438">
        <v>4333.689941</v>
      </c>
      <c r="E7438">
        <v>1.72746323362316</v>
      </c>
    </row>
    <row r="7439" spans="1:5">
      <c r="A7439" t="s">
        <v>8702</v>
      </c>
      <c r="B7439">
        <v>7635.660156</v>
      </c>
      <c r="C7439" t="s">
        <v>7442</v>
      </c>
      <c r="D7439">
        <v>4311.259766</v>
      </c>
      <c r="E7439">
        <v>1.77109721298106</v>
      </c>
    </row>
    <row r="7440" spans="1:5">
      <c r="A7440" t="s">
        <v>8703</v>
      </c>
      <c r="B7440">
        <v>7528.109863</v>
      </c>
      <c r="C7440" t="s">
        <v>7443</v>
      </c>
      <c r="D7440">
        <v>4316.009766</v>
      </c>
      <c r="E7440">
        <v>1.74422910770587</v>
      </c>
    </row>
    <row r="7441" spans="1:5">
      <c r="A7441" t="s">
        <v>8704</v>
      </c>
      <c r="B7441">
        <v>8081.660156</v>
      </c>
      <c r="C7441" t="s">
        <v>7444</v>
      </c>
      <c r="D7441">
        <v>4350.97998</v>
      </c>
      <c r="E7441">
        <v>1.85743446146585</v>
      </c>
    </row>
    <row r="7442" spans="1:5">
      <c r="A7442" t="s">
        <v>8705</v>
      </c>
      <c r="B7442">
        <v>8049.310059</v>
      </c>
      <c r="C7442" t="s">
        <v>7445</v>
      </c>
      <c r="D7442">
        <v>4344.080078</v>
      </c>
      <c r="E7442">
        <v>1.85293777151223</v>
      </c>
    </row>
    <row r="7443" spans="1:5">
      <c r="A7443" t="s">
        <v>8706</v>
      </c>
      <c r="B7443">
        <v>8229.540039</v>
      </c>
      <c r="C7443" t="s">
        <v>7446</v>
      </c>
      <c r="D7443">
        <v>4375.959961</v>
      </c>
      <c r="E7443">
        <v>1.88062507709037</v>
      </c>
    </row>
    <row r="7444" spans="1:5">
      <c r="A7444" t="s">
        <v>8707</v>
      </c>
      <c r="B7444">
        <v>8238.530273</v>
      </c>
      <c r="C7444" t="s">
        <v>7447</v>
      </c>
      <c r="D7444">
        <v>4403.950195</v>
      </c>
      <c r="E7444">
        <v>1.87071377018604</v>
      </c>
    </row>
    <row r="7445" spans="1:5">
      <c r="A7445" t="s">
        <v>8708</v>
      </c>
      <c r="B7445">
        <v>8332.740234</v>
      </c>
      <c r="C7445" t="s">
        <v>7448</v>
      </c>
      <c r="D7445">
        <v>4422.02002</v>
      </c>
      <c r="E7445">
        <v>1.88437415396414</v>
      </c>
    </row>
    <row r="7446" spans="1:5">
      <c r="A7446" t="s">
        <v>8709</v>
      </c>
      <c r="B7446">
        <v>8692.160156</v>
      </c>
      <c r="C7446" t="s">
        <v>7449</v>
      </c>
      <c r="D7446">
        <v>4409.209961</v>
      </c>
      <c r="E7446">
        <v>1.97136453761178</v>
      </c>
    </row>
    <row r="7447" spans="1:5">
      <c r="A7447" t="s">
        <v>8710</v>
      </c>
      <c r="B7447">
        <v>8591.959961</v>
      </c>
      <c r="C7447" t="s">
        <v>7450</v>
      </c>
      <c r="D7447">
        <v>4397.640137</v>
      </c>
      <c r="E7447">
        <v>1.95376604117983</v>
      </c>
    </row>
    <row r="7448" spans="1:5">
      <c r="A7448" t="s">
        <v>8711</v>
      </c>
      <c r="B7448">
        <v>8757.830078</v>
      </c>
      <c r="C7448" t="s">
        <v>7451</v>
      </c>
      <c r="D7448">
        <v>4424.529785</v>
      </c>
      <c r="E7448">
        <v>1.97938097460451</v>
      </c>
    </row>
    <row r="7449" spans="1:5">
      <c r="A7449" t="s">
        <v>8712</v>
      </c>
      <c r="B7449">
        <v>8832.410156</v>
      </c>
      <c r="C7449" t="s">
        <v>7452</v>
      </c>
      <c r="D7449">
        <v>4418.830078</v>
      </c>
      <c r="E7449">
        <v>1.9988119027192</v>
      </c>
    </row>
    <row r="7450" spans="1:5">
      <c r="A7450" t="s">
        <v>8713</v>
      </c>
      <c r="B7450">
        <v>8726.509766</v>
      </c>
      <c r="C7450" t="s">
        <v>7453</v>
      </c>
      <c r="D7450">
        <v>4351.799805</v>
      </c>
      <c r="E7450">
        <v>2.00526452434087</v>
      </c>
    </row>
    <row r="7451" spans="1:5">
      <c r="A7451" t="s">
        <v>8714</v>
      </c>
      <c r="B7451">
        <v>8403</v>
      </c>
      <c r="C7451" t="s">
        <v>7454</v>
      </c>
      <c r="D7451">
        <v>4417.399902</v>
      </c>
      <c r="E7451">
        <v>1.90225023462229</v>
      </c>
    </row>
    <row r="7452" spans="1:5">
      <c r="A7452" t="s">
        <v>8715</v>
      </c>
      <c r="B7452">
        <v>8664.639648</v>
      </c>
      <c r="C7452" t="s">
        <v>7455</v>
      </c>
      <c r="D7452">
        <v>4435.97998</v>
      </c>
      <c r="E7452">
        <v>1.95326392072671</v>
      </c>
    </row>
    <row r="7453" spans="1:5">
      <c r="A7453" t="s">
        <v>8716</v>
      </c>
      <c r="B7453">
        <v>8641.5</v>
      </c>
      <c r="C7453" t="s">
        <v>7456</v>
      </c>
      <c r="D7453">
        <v>4460.810059</v>
      </c>
      <c r="E7453">
        <v>1.93720420410306</v>
      </c>
    </row>
    <row r="7454" spans="1:5">
      <c r="A7454" t="s">
        <v>8717</v>
      </c>
      <c r="B7454">
        <v>8786.599609</v>
      </c>
      <c r="C7454" t="s">
        <v>7457</v>
      </c>
      <c r="D7454">
        <v>4477.069824</v>
      </c>
      <c r="E7454">
        <v>1.96257819386647</v>
      </c>
    </row>
    <row r="7455" spans="1:5">
      <c r="A7455" t="s">
        <v>8718</v>
      </c>
      <c r="B7455">
        <v>8837.660156</v>
      </c>
      <c r="C7455" t="s">
        <v>7458</v>
      </c>
      <c r="D7455">
        <v>4536.779785</v>
      </c>
      <c r="E7455">
        <v>1.94800289518571</v>
      </c>
    </row>
    <row r="7456" spans="1:5">
      <c r="A7456" t="s">
        <v>8719</v>
      </c>
      <c r="B7456">
        <v>8677.599609</v>
      </c>
      <c r="C7456" t="s">
        <v>7459</v>
      </c>
      <c r="D7456">
        <v>4525.040039</v>
      </c>
      <c r="E7456">
        <v>1.91768460261352</v>
      </c>
    </row>
    <row r="7457" spans="1:5">
      <c r="A7457" t="s">
        <v>8720</v>
      </c>
      <c r="B7457">
        <v>8982.759766</v>
      </c>
      <c r="C7457" t="s">
        <v>7460</v>
      </c>
      <c r="D7457">
        <v>4515.27002</v>
      </c>
      <c r="E7457">
        <v>1.98941806939821</v>
      </c>
    </row>
    <row r="7458" spans="1:5">
      <c r="A7458" t="s">
        <v>8721</v>
      </c>
      <c r="B7458">
        <v>9000.509766</v>
      </c>
      <c r="C7458" t="s">
        <v>7461</v>
      </c>
      <c r="D7458">
        <v>4488.149902</v>
      </c>
      <c r="E7458">
        <v>2.00539419639019</v>
      </c>
    </row>
    <row r="7459" spans="1:5">
      <c r="A7459" t="s">
        <v>8722</v>
      </c>
      <c r="B7459">
        <v>8718.179688</v>
      </c>
      <c r="C7459" t="s">
        <v>7462</v>
      </c>
      <c r="D7459">
        <v>4414.25</v>
      </c>
      <c r="E7459">
        <v>1.97500814136037</v>
      </c>
    </row>
    <row r="7460" spans="1:5">
      <c r="A7460" t="s">
        <v>8723</v>
      </c>
      <c r="B7460">
        <v>8834.110352</v>
      </c>
      <c r="C7460" t="s">
        <v>7463</v>
      </c>
      <c r="D7460">
        <v>4479.060059</v>
      </c>
      <c r="E7460">
        <v>1.97231343979172</v>
      </c>
    </row>
    <row r="7461" spans="1:5">
      <c r="A7461" t="s">
        <v>8724</v>
      </c>
      <c r="B7461">
        <v>8930.620117</v>
      </c>
      <c r="C7461" t="s">
        <v>7464</v>
      </c>
      <c r="D7461">
        <v>4482.609863</v>
      </c>
      <c r="E7461">
        <v>1.99228136954644</v>
      </c>
    </row>
    <row r="7462" spans="1:5">
      <c r="A7462" t="s">
        <v>8725</v>
      </c>
      <c r="B7462">
        <v>8984.860352</v>
      </c>
      <c r="C7462" t="s">
        <v>7465</v>
      </c>
      <c r="D7462">
        <v>4409.390137</v>
      </c>
      <c r="E7462">
        <v>2.03766509037302</v>
      </c>
    </row>
    <row r="7463" spans="1:5">
      <c r="A7463" t="s">
        <v>8726</v>
      </c>
      <c r="B7463">
        <v>9101.879883</v>
      </c>
      <c r="C7463" t="s">
        <v>7466</v>
      </c>
      <c r="D7463">
        <v>4379.75</v>
      </c>
      <c r="E7463">
        <v>2.07817338501056</v>
      </c>
    </row>
    <row r="7464" spans="1:5">
      <c r="A7464" t="s">
        <v>8727</v>
      </c>
      <c r="B7464">
        <v>9220.349609</v>
      </c>
      <c r="C7464" t="s">
        <v>7467</v>
      </c>
      <c r="D7464">
        <v>4401.549805</v>
      </c>
      <c r="E7464">
        <v>2.09479615532829</v>
      </c>
    </row>
    <row r="7465" spans="1:5">
      <c r="A7465" t="s">
        <v>8728</v>
      </c>
      <c r="B7465">
        <v>9298.919922</v>
      </c>
      <c r="C7465" t="s">
        <v>7468</v>
      </c>
      <c r="D7465">
        <v>4458.649902</v>
      </c>
      <c r="E7465">
        <v>2.0855909583367</v>
      </c>
    </row>
    <row r="7466" spans="1:5">
      <c r="A7466" t="s">
        <v>8729</v>
      </c>
      <c r="B7466">
        <v>9112.450195</v>
      </c>
      <c r="C7466" t="s">
        <v>7469</v>
      </c>
      <c r="D7466">
        <v>4438.640137</v>
      </c>
      <c r="E7466">
        <v>2.0529824256397</v>
      </c>
    </row>
    <row r="7467" spans="1:5">
      <c r="A7467" t="s">
        <v>8730</v>
      </c>
      <c r="B7467">
        <v>9000.080078</v>
      </c>
      <c r="C7467" t="s">
        <v>7470</v>
      </c>
      <c r="D7467">
        <v>4420.649902</v>
      </c>
      <c r="E7467">
        <v>2.0359178576725</v>
      </c>
    </row>
    <row r="7468" spans="1:5">
      <c r="A7468" t="s">
        <v>8731</v>
      </c>
      <c r="B7468">
        <v>9094.419922</v>
      </c>
      <c r="C7468" t="s">
        <v>7471</v>
      </c>
      <c r="D7468">
        <v>4426.560059</v>
      </c>
      <c r="E7468">
        <v>2.05451181070262</v>
      </c>
    </row>
    <row r="7469" spans="1:5">
      <c r="A7469" t="s">
        <v>8732</v>
      </c>
      <c r="B7469">
        <v>9152.639648</v>
      </c>
      <c r="C7469" t="s">
        <v>7472</v>
      </c>
      <c r="D7469">
        <v>4495.040039</v>
      </c>
      <c r="E7469">
        <v>2.0361642095709</v>
      </c>
    </row>
    <row r="7470" spans="1:5">
      <c r="A7470" t="s">
        <v>8733</v>
      </c>
      <c r="B7470">
        <v>9331.929688</v>
      </c>
      <c r="C7470" t="s">
        <v>7473</v>
      </c>
      <c r="D7470">
        <v>4494.290039</v>
      </c>
      <c r="E7470">
        <v>2.07639685178761</v>
      </c>
    </row>
    <row r="7471" spans="1:5">
      <c r="A7471" t="s">
        <v>8734</v>
      </c>
      <c r="B7471">
        <v>9298.540039</v>
      </c>
      <c r="C7471" t="s">
        <v>7474</v>
      </c>
      <c r="D7471">
        <v>4512.950195</v>
      </c>
      <c r="E7471">
        <v>2.0604127316322</v>
      </c>
    </row>
    <row r="7472" spans="1:5">
      <c r="A7472" t="s">
        <v>8735</v>
      </c>
      <c r="B7472">
        <v>9485.019531</v>
      </c>
      <c r="C7472" t="s">
        <v>7475</v>
      </c>
      <c r="D7472">
        <v>4503.720215</v>
      </c>
      <c r="E7472">
        <v>2.10604102346531</v>
      </c>
    </row>
    <row r="7473" spans="1:5">
      <c r="A7473" t="s">
        <v>8736</v>
      </c>
      <c r="B7473">
        <v>9377.990234</v>
      </c>
      <c r="C7473" t="s">
        <v>7476</v>
      </c>
      <c r="D7473">
        <v>4505.299805</v>
      </c>
      <c r="E7473">
        <v>2.08154632097786</v>
      </c>
    </row>
    <row r="7474" spans="1:5">
      <c r="A7474" t="s">
        <v>8737</v>
      </c>
      <c r="B7474">
        <v>9413.990234</v>
      </c>
      <c r="C7474" t="s">
        <v>7477</v>
      </c>
      <c r="D7474">
        <v>4529.470215</v>
      </c>
      <c r="E7474">
        <v>2.0783866075163</v>
      </c>
    </row>
    <row r="7475" spans="1:5">
      <c r="A7475" t="s">
        <v>8738</v>
      </c>
      <c r="B7475">
        <v>9389.980469</v>
      </c>
      <c r="C7475" t="s">
        <v>7478</v>
      </c>
      <c r="D7475">
        <v>4527.160156</v>
      </c>
      <c r="E7475">
        <v>2.07414364533915</v>
      </c>
    </row>
    <row r="7476" spans="1:5">
      <c r="A7476" t="s">
        <v>8739</v>
      </c>
      <c r="B7476">
        <v>9442.049805</v>
      </c>
      <c r="C7476" t="s">
        <v>7479</v>
      </c>
      <c r="D7476">
        <v>4472.959961</v>
      </c>
      <c r="E7476">
        <v>2.11091757747125</v>
      </c>
    </row>
    <row r="7477" spans="1:5">
      <c r="A7477" t="s">
        <v>8740</v>
      </c>
      <c r="B7477">
        <v>9416.709961</v>
      </c>
      <c r="C7477" t="s">
        <v>7480</v>
      </c>
      <c r="D7477">
        <v>4546.060059</v>
      </c>
      <c r="E7477">
        <v>2.07140025401939</v>
      </c>
    </row>
    <row r="7478" spans="1:5">
      <c r="A7478" t="s">
        <v>8741</v>
      </c>
      <c r="B7478">
        <v>9555.530273</v>
      </c>
      <c r="C7478" t="s">
        <v>7481</v>
      </c>
      <c r="D7478">
        <v>4535.660156</v>
      </c>
      <c r="E7478">
        <v>2.10675622607207</v>
      </c>
    </row>
    <row r="7479" spans="1:5">
      <c r="A7479" t="s">
        <v>8742</v>
      </c>
      <c r="B7479">
        <v>9598.889648</v>
      </c>
      <c r="C7479" t="s">
        <v>7482</v>
      </c>
      <c r="D7479">
        <v>4508.25</v>
      </c>
      <c r="E7479">
        <v>2.12918308611989</v>
      </c>
    </row>
    <row r="7480" spans="1:5">
      <c r="A7480" t="s">
        <v>8743</v>
      </c>
      <c r="B7480">
        <v>9657.30957</v>
      </c>
      <c r="C7480" t="s">
        <v>7483</v>
      </c>
      <c r="D7480">
        <v>4521.850098</v>
      </c>
      <c r="E7480">
        <v>2.13569874292635</v>
      </c>
    </row>
    <row r="7481" spans="1:5">
      <c r="A7481" t="s">
        <v>8744</v>
      </c>
      <c r="B7481">
        <v>9704.69043</v>
      </c>
      <c r="C7481" t="s">
        <v>7484</v>
      </c>
      <c r="D7481">
        <v>4508.890137</v>
      </c>
      <c r="E7481">
        <v>2.15234572924348</v>
      </c>
    </row>
    <row r="7482" spans="1:5">
      <c r="A7482" t="s">
        <v>8745</v>
      </c>
      <c r="B7482">
        <v>9629.660156</v>
      </c>
      <c r="C7482" t="s">
        <v>7485</v>
      </c>
      <c r="D7482">
        <v>4519.859863</v>
      </c>
      <c r="E7482">
        <v>2.13052184091576</v>
      </c>
    </row>
    <row r="7483" spans="1:5">
      <c r="A7483" t="s">
        <v>8746</v>
      </c>
      <c r="B7483">
        <v>9824.389648</v>
      </c>
      <c r="C7483" t="s">
        <v>7486</v>
      </c>
      <c r="D7483">
        <v>4487.029785</v>
      </c>
      <c r="E7483">
        <v>2.18950845408752</v>
      </c>
    </row>
    <row r="7484" spans="1:5">
      <c r="A7484" t="s">
        <v>8747</v>
      </c>
      <c r="B7484">
        <v>9901.519531</v>
      </c>
      <c r="C7484" t="s">
        <v>7487</v>
      </c>
      <c r="D7484">
        <v>4477.189941</v>
      </c>
      <c r="E7484">
        <v>2.21154779258448</v>
      </c>
    </row>
    <row r="7485" spans="1:5">
      <c r="A7485" t="s">
        <v>8748</v>
      </c>
      <c r="B7485">
        <v>9967.169922</v>
      </c>
      <c r="C7485" t="s">
        <v>7488</v>
      </c>
      <c r="D7485">
        <v>4431.509766</v>
      </c>
      <c r="E7485">
        <v>2.24915896574829</v>
      </c>
    </row>
    <row r="7486" spans="1:5">
      <c r="A7486" t="s">
        <v>8749</v>
      </c>
      <c r="B7486">
        <v>10094.25977</v>
      </c>
      <c r="C7486" t="s">
        <v>7489</v>
      </c>
      <c r="D7486">
        <v>4427.609863</v>
      </c>
      <c r="E7486">
        <v>2.27984399762821</v>
      </c>
    </row>
    <row r="7487" spans="1:5">
      <c r="A7487" t="s">
        <v>8750</v>
      </c>
      <c r="B7487">
        <v>9588.480469</v>
      </c>
      <c r="C7487" t="s">
        <v>7490</v>
      </c>
      <c r="D7487">
        <v>4485.459961</v>
      </c>
      <c r="E7487">
        <v>2.13768053942506</v>
      </c>
    </row>
    <row r="7488" spans="1:5">
      <c r="A7488" t="s">
        <v>8751</v>
      </c>
      <c r="B7488">
        <v>9663.780273</v>
      </c>
      <c r="C7488" t="s">
        <v>7491</v>
      </c>
      <c r="D7488">
        <v>4488.470215</v>
      </c>
      <c r="E7488">
        <v>2.153023148222</v>
      </c>
    </row>
    <row r="7489" spans="1:5">
      <c r="A7489" t="s">
        <v>8752</v>
      </c>
      <c r="B7489">
        <v>9776.889648</v>
      </c>
      <c r="C7489" t="s">
        <v>7492</v>
      </c>
      <c r="D7489">
        <v>4453.790039</v>
      </c>
      <c r="E7489">
        <v>2.19518422790204</v>
      </c>
    </row>
    <row r="7490" spans="1:5">
      <c r="A7490" t="s">
        <v>8753</v>
      </c>
      <c r="B7490">
        <v>9949.370117</v>
      </c>
      <c r="C7490" t="s">
        <v>7493</v>
      </c>
      <c r="D7490">
        <v>4432.919922</v>
      </c>
      <c r="E7490">
        <v>2.24442811782423</v>
      </c>
    </row>
    <row r="7491" spans="1:5">
      <c r="A7491" t="s">
        <v>8754</v>
      </c>
      <c r="B7491">
        <v>9982.480469</v>
      </c>
      <c r="C7491" t="s">
        <v>7494</v>
      </c>
      <c r="D7491">
        <v>4455.899902</v>
      </c>
      <c r="E7491">
        <v>2.24028382336853</v>
      </c>
    </row>
    <row r="7492" spans="1:5">
      <c r="A7492" t="s">
        <v>8755</v>
      </c>
      <c r="B7492">
        <v>10012.04981</v>
      </c>
      <c r="C7492" t="s">
        <v>7495</v>
      </c>
      <c r="D7492">
        <v>4468.97998</v>
      </c>
      <c r="E7492">
        <v>2.24034340158311</v>
      </c>
    </row>
    <row r="7493" spans="1:5">
      <c r="A7493" t="s">
        <v>8756</v>
      </c>
      <c r="B7493">
        <v>10008.63965</v>
      </c>
      <c r="C7493" t="s">
        <v>7496</v>
      </c>
      <c r="D7493">
        <v>4531.850098</v>
      </c>
      <c r="E7493">
        <v>2.20851074805343</v>
      </c>
    </row>
    <row r="7494" spans="1:5">
      <c r="A7494" t="s">
        <v>8757</v>
      </c>
      <c r="B7494">
        <v>10130.33008</v>
      </c>
      <c r="C7494" t="s">
        <v>7497</v>
      </c>
      <c r="D7494">
        <v>4513.419922</v>
      </c>
      <c r="E7494">
        <v>2.24449093039653</v>
      </c>
    </row>
    <row r="7495" spans="1:5">
      <c r="A7495" t="s">
        <v>8758</v>
      </c>
      <c r="B7495">
        <v>10209.82031</v>
      </c>
      <c r="C7495" t="s">
        <v>7498</v>
      </c>
      <c r="D7495">
        <v>4544.040039</v>
      </c>
      <c r="E7495">
        <v>2.24685967165176</v>
      </c>
    </row>
    <row r="7496" spans="1:5">
      <c r="A7496" t="s">
        <v>8759</v>
      </c>
      <c r="B7496">
        <v>10002.7002</v>
      </c>
      <c r="C7496" t="s">
        <v>7499</v>
      </c>
      <c r="D7496">
        <v>4548.740234</v>
      </c>
      <c r="E7496">
        <v>2.19900449034962</v>
      </c>
    </row>
    <row r="7497" spans="1:5">
      <c r="A7497" t="s">
        <v>8760</v>
      </c>
      <c r="B7497">
        <v>10101.83008</v>
      </c>
      <c r="C7497" t="s">
        <v>7500</v>
      </c>
      <c r="D7497">
        <v>4524.600098</v>
      </c>
      <c r="E7497">
        <v>2.23264594907853</v>
      </c>
    </row>
    <row r="7498" spans="1:5">
      <c r="A7498" t="s">
        <v>8761</v>
      </c>
      <c r="B7498">
        <v>9849.360352</v>
      </c>
      <c r="C7498" t="s">
        <v>7501</v>
      </c>
      <c r="D7498">
        <v>4514.009766</v>
      </c>
      <c r="E7498">
        <v>2.18195370913604</v>
      </c>
    </row>
    <row r="7499" spans="1:5">
      <c r="A7499" t="s">
        <v>8762</v>
      </c>
      <c r="B7499">
        <v>9961.160156</v>
      </c>
      <c r="C7499" t="s">
        <v>7502</v>
      </c>
      <c r="D7499">
        <v>4484.279785</v>
      </c>
      <c r="E7499">
        <v>2.2213511720032</v>
      </c>
    </row>
    <row r="7500" spans="1:5">
      <c r="A7500" t="s">
        <v>8763</v>
      </c>
      <c r="B7500">
        <v>10156.84961</v>
      </c>
      <c r="C7500" t="s">
        <v>7503</v>
      </c>
      <c r="D7500">
        <v>4379.870117</v>
      </c>
      <c r="E7500">
        <v>2.31898420242584</v>
      </c>
    </row>
    <row r="7501" spans="1:5">
      <c r="A7501" t="s">
        <v>8764</v>
      </c>
      <c r="B7501">
        <v>10279.25</v>
      </c>
      <c r="C7501" t="s">
        <v>7504</v>
      </c>
      <c r="D7501">
        <v>4396.759766</v>
      </c>
      <c r="E7501">
        <v>2.33791486164177</v>
      </c>
    </row>
    <row r="7502" spans="1:5">
      <c r="A7502" t="s">
        <v>8765</v>
      </c>
      <c r="B7502">
        <v>10341.88965</v>
      </c>
      <c r="C7502" t="s">
        <v>7505</v>
      </c>
      <c r="D7502">
        <v>4429.22998</v>
      </c>
      <c r="E7502">
        <v>2.3349181904526</v>
      </c>
    </row>
    <row r="7503" spans="1:5">
      <c r="A7503" t="s">
        <v>8766</v>
      </c>
      <c r="B7503">
        <v>10604.05957</v>
      </c>
      <c r="C7503" t="s">
        <v>7506</v>
      </c>
      <c r="D7503">
        <v>4433.390137</v>
      </c>
      <c r="E7503">
        <v>2.39186248949784</v>
      </c>
    </row>
    <row r="7504" spans="1:5">
      <c r="A7504" t="s">
        <v>8767</v>
      </c>
      <c r="B7504">
        <v>10524.00977</v>
      </c>
      <c r="C7504" t="s">
        <v>7507</v>
      </c>
      <c r="D7504">
        <v>4418.660156</v>
      </c>
      <c r="E7504">
        <v>2.38171966126648</v>
      </c>
    </row>
    <row r="7505" spans="1:5">
      <c r="A7505" t="s">
        <v>8768</v>
      </c>
      <c r="B7505">
        <v>10666.7002</v>
      </c>
      <c r="C7505" t="s">
        <v>7508</v>
      </c>
      <c r="D7505">
        <v>4429.060059</v>
      </c>
      <c r="E7505">
        <v>2.40834399577059</v>
      </c>
    </row>
    <row r="7506" spans="1:5">
      <c r="A7506" t="s">
        <v>8769</v>
      </c>
      <c r="B7506">
        <v>10754.58984</v>
      </c>
      <c r="C7506" t="s">
        <v>7509</v>
      </c>
      <c r="D7506">
        <v>4351.580078</v>
      </c>
      <c r="E7506">
        <v>2.47142179328637</v>
      </c>
    </row>
    <row r="7507" spans="1:5">
      <c r="A7507" t="s">
        <v>8770</v>
      </c>
      <c r="B7507">
        <v>10836.33008</v>
      </c>
      <c r="C7507" t="s">
        <v>7510</v>
      </c>
      <c r="D7507">
        <v>4352.029785</v>
      </c>
      <c r="E7507">
        <v>2.48994851031333</v>
      </c>
    </row>
    <row r="7508" spans="1:5">
      <c r="A7508" t="s">
        <v>8771</v>
      </c>
      <c r="B7508">
        <v>10602.20996</v>
      </c>
      <c r="C7508" t="s">
        <v>7511</v>
      </c>
      <c r="D7508">
        <v>4420.149902</v>
      </c>
      <c r="E7508">
        <v>2.39860868863356</v>
      </c>
    </row>
    <row r="7509" spans="1:5">
      <c r="A7509" t="s">
        <v>8772</v>
      </c>
      <c r="B7509">
        <v>10689.51953</v>
      </c>
      <c r="C7509" t="s">
        <v>7512</v>
      </c>
      <c r="D7509">
        <v>4494.470215</v>
      </c>
      <c r="E7509">
        <v>2.37837142502901</v>
      </c>
    </row>
    <row r="7510" spans="1:5">
      <c r="A7510" t="s">
        <v>8773</v>
      </c>
      <c r="B7510">
        <v>10701.67969</v>
      </c>
      <c r="C7510" t="s">
        <v>7513</v>
      </c>
      <c r="D7510">
        <v>4523.470215</v>
      </c>
      <c r="E7510">
        <v>2.3658119057605</v>
      </c>
    </row>
    <row r="7511" spans="1:5">
      <c r="A7511" t="s">
        <v>8774</v>
      </c>
      <c r="B7511">
        <v>10626.45996</v>
      </c>
      <c r="C7511" t="s">
        <v>7514</v>
      </c>
      <c r="D7511">
        <v>4528.359863</v>
      </c>
      <c r="E7511">
        <v>2.3466465301987</v>
      </c>
    </row>
    <row r="7512" spans="1:5">
      <c r="A7512" t="s">
        <v>8775</v>
      </c>
      <c r="B7512">
        <v>10645.21973</v>
      </c>
      <c r="C7512" t="s">
        <v>7515</v>
      </c>
      <c r="D7512">
        <v>4594.899902</v>
      </c>
      <c r="E7512">
        <v>2.31674681865573</v>
      </c>
    </row>
    <row r="7513" spans="1:5">
      <c r="A7513" t="s">
        <v>8776</v>
      </c>
      <c r="B7513">
        <v>10952.08008</v>
      </c>
      <c r="C7513" t="s">
        <v>7516</v>
      </c>
      <c r="D7513">
        <v>4661.600098</v>
      </c>
      <c r="E7513">
        <v>2.34942505786776</v>
      </c>
    </row>
    <row r="7514" spans="1:5">
      <c r="A7514" t="s">
        <v>8777</v>
      </c>
      <c r="B7514">
        <v>10833.07031</v>
      </c>
      <c r="C7514" t="s">
        <v>7517</v>
      </c>
      <c r="D7514">
        <v>4679.680176</v>
      </c>
      <c r="E7514">
        <v>2.31491681110132</v>
      </c>
    </row>
    <row r="7515" spans="1:5">
      <c r="A7515" t="s">
        <v>8778</v>
      </c>
      <c r="B7515">
        <v>10870.75</v>
      </c>
      <c r="C7515" t="s">
        <v>7518</v>
      </c>
      <c r="D7515">
        <v>4674.410156</v>
      </c>
      <c r="E7515">
        <v>2.32558753665347</v>
      </c>
    </row>
    <row r="7516" spans="1:5">
      <c r="A7516" t="s">
        <v>8779</v>
      </c>
      <c r="B7516">
        <v>10580.58984</v>
      </c>
      <c r="C7516" t="s">
        <v>7519</v>
      </c>
      <c r="D7516">
        <v>4623.240234</v>
      </c>
      <c r="E7516">
        <v>2.28856587684732</v>
      </c>
    </row>
    <row r="7517" spans="1:5">
      <c r="A7517" t="s">
        <v>8780</v>
      </c>
      <c r="B7517">
        <v>10483.12988</v>
      </c>
      <c r="C7517" t="s">
        <v>7520</v>
      </c>
      <c r="D7517">
        <v>4602.830078</v>
      </c>
      <c r="E7517">
        <v>2.27754005738901</v>
      </c>
    </row>
    <row r="7518" spans="1:5">
      <c r="A7518" t="s">
        <v>8781</v>
      </c>
      <c r="B7518">
        <v>10674.37988</v>
      </c>
      <c r="C7518" t="s">
        <v>7521</v>
      </c>
      <c r="D7518">
        <v>4557.370117</v>
      </c>
      <c r="E7518">
        <v>2.34222360834425</v>
      </c>
    </row>
    <row r="7519" spans="1:5">
      <c r="A7519" t="s">
        <v>8782</v>
      </c>
      <c r="B7519">
        <v>10532.5</v>
      </c>
      <c r="C7519" t="s">
        <v>7522</v>
      </c>
      <c r="D7519">
        <v>4519.089844</v>
      </c>
      <c r="E7519">
        <v>2.33066842297548</v>
      </c>
    </row>
    <row r="7520" spans="1:5">
      <c r="A7520" t="s">
        <v>8783</v>
      </c>
      <c r="B7520">
        <v>10662.98047</v>
      </c>
      <c r="C7520" t="s">
        <v>7523</v>
      </c>
      <c r="D7520">
        <v>4560.22998</v>
      </c>
      <c r="E7520">
        <v>2.33825498204369</v>
      </c>
    </row>
    <row r="7521" spans="1:5">
      <c r="A7521" t="s">
        <v>8784</v>
      </c>
      <c r="B7521">
        <v>10715.50977</v>
      </c>
      <c r="C7521" t="s">
        <v>7524</v>
      </c>
      <c r="D7521">
        <v>4581.600098</v>
      </c>
      <c r="E7521">
        <v>2.33881385123019</v>
      </c>
    </row>
    <row r="7522" spans="1:5">
      <c r="A7522" t="s">
        <v>8785</v>
      </c>
      <c r="B7522">
        <v>10905.87988</v>
      </c>
      <c r="C7522" t="s">
        <v>7525</v>
      </c>
      <c r="D7522">
        <v>4598.589844</v>
      </c>
      <c r="E7522">
        <v>2.37157047050618</v>
      </c>
    </row>
    <row r="7523" spans="1:5">
      <c r="A7523" t="s">
        <v>8786</v>
      </c>
      <c r="B7523">
        <v>11055.08008</v>
      </c>
      <c r="C7523" t="s">
        <v>7526</v>
      </c>
      <c r="D7523">
        <v>4588.910156</v>
      </c>
      <c r="E7523">
        <v>2.4090861891348</v>
      </c>
    </row>
    <row r="7524" spans="1:5">
      <c r="A7524" t="s">
        <v>8787</v>
      </c>
      <c r="B7524">
        <v>11096.54004</v>
      </c>
      <c r="C7524" t="s">
        <v>7527</v>
      </c>
      <c r="D7524">
        <v>4580.459961</v>
      </c>
      <c r="E7524">
        <v>2.42258204077335</v>
      </c>
    </row>
    <row r="7525" spans="1:5">
      <c r="A7525" t="s">
        <v>8788</v>
      </c>
      <c r="B7525">
        <v>11125.44043</v>
      </c>
      <c r="C7525" t="s">
        <v>7528</v>
      </c>
      <c r="D7525">
        <v>4567.470215</v>
      </c>
      <c r="E7525">
        <v>2.43579922939902</v>
      </c>
    </row>
    <row r="7526" spans="1:5">
      <c r="A7526" t="s">
        <v>8789</v>
      </c>
      <c r="B7526">
        <v>11267.08008</v>
      </c>
      <c r="C7526" t="s">
        <v>7529</v>
      </c>
      <c r="D7526">
        <v>4602.240234</v>
      </c>
      <c r="E7526">
        <v>2.44817295645762</v>
      </c>
    </row>
    <row r="7527" spans="1:5">
      <c r="A7527" t="s">
        <v>8790</v>
      </c>
      <c r="B7527">
        <v>11139.38965</v>
      </c>
      <c r="C7527" t="s">
        <v>7530</v>
      </c>
      <c r="D7527">
        <v>4528.509766</v>
      </c>
      <c r="E7527">
        <v>2.45983562487475</v>
      </c>
    </row>
    <row r="7528" spans="1:5">
      <c r="A7528" t="s">
        <v>8791</v>
      </c>
      <c r="B7528">
        <v>11085.16992</v>
      </c>
      <c r="C7528" t="s">
        <v>7531</v>
      </c>
      <c r="D7528">
        <v>4520.080078</v>
      </c>
      <c r="E7528">
        <v>2.45242777311699</v>
      </c>
    </row>
    <row r="7529" spans="1:5">
      <c r="A7529" t="s">
        <v>8792</v>
      </c>
      <c r="B7529">
        <v>10876.08008</v>
      </c>
      <c r="C7529" t="s">
        <v>7532</v>
      </c>
      <c r="D7529">
        <v>4573.109863</v>
      </c>
      <c r="E7529">
        <v>2.37826783213671</v>
      </c>
    </row>
    <row r="7530" spans="1:5">
      <c r="A7530" t="s">
        <v>8793</v>
      </c>
      <c r="B7530">
        <v>11157.71973</v>
      </c>
      <c r="C7530" t="s">
        <v>7533</v>
      </c>
      <c r="D7530">
        <v>4513.990234</v>
      </c>
      <c r="E7530">
        <v>2.47180856661109</v>
      </c>
    </row>
    <row r="7531" spans="1:5">
      <c r="A7531" t="s">
        <v>8794</v>
      </c>
      <c r="B7531">
        <v>11178.37012</v>
      </c>
      <c r="C7531" t="s">
        <v>7534</v>
      </c>
      <c r="D7531">
        <v>4528.189941</v>
      </c>
      <c r="E7531">
        <v>2.46861776242791</v>
      </c>
    </row>
    <row r="7532" spans="1:5">
      <c r="A7532" t="s">
        <v>8795</v>
      </c>
      <c r="B7532">
        <v>11164.4502</v>
      </c>
      <c r="C7532" t="s">
        <v>7535</v>
      </c>
      <c r="D7532">
        <v>4519.319824</v>
      </c>
      <c r="E7532">
        <v>2.47038285290428</v>
      </c>
    </row>
    <row r="7533" spans="1:5">
      <c r="A7533" t="s">
        <v>8796</v>
      </c>
      <c r="B7533">
        <v>11288.57031</v>
      </c>
      <c r="C7533" t="s">
        <v>7536</v>
      </c>
      <c r="D7533">
        <v>4530.740234</v>
      </c>
      <c r="E7533">
        <v>2.49155098879588</v>
      </c>
    </row>
    <row r="7534" spans="1:5">
      <c r="A7534" t="s">
        <v>8797</v>
      </c>
      <c r="B7534">
        <v>11399.03027</v>
      </c>
      <c r="C7534" t="s">
        <v>7537</v>
      </c>
      <c r="D7534">
        <v>4566.370117</v>
      </c>
      <c r="E7534">
        <v>2.49630011977411</v>
      </c>
    </row>
    <row r="7535" spans="1:5">
      <c r="A7535" t="s">
        <v>8798</v>
      </c>
      <c r="B7535">
        <v>11318.63965</v>
      </c>
      <c r="C7535" t="s">
        <v>7538</v>
      </c>
      <c r="D7535">
        <v>4542.069824</v>
      </c>
      <c r="E7535">
        <v>2.49195633017199</v>
      </c>
    </row>
    <row r="7536" spans="1:5">
      <c r="A7536" t="s">
        <v>8799</v>
      </c>
      <c r="B7536">
        <v>11477.04981</v>
      </c>
      <c r="C7536" t="s">
        <v>7539</v>
      </c>
      <c r="D7536">
        <v>4510.899902</v>
      </c>
      <c r="E7536">
        <v>2.54429272636075</v>
      </c>
    </row>
    <row r="7537" spans="1:5">
      <c r="A7537" t="s">
        <v>8800</v>
      </c>
      <c r="B7537">
        <v>11555.16016</v>
      </c>
      <c r="C7537" t="s">
        <v>7540</v>
      </c>
      <c r="D7537">
        <v>4385.129883</v>
      </c>
      <c r="E7537">
        <v>2.63507820025955</v>
      </c>
    </row>
    <row r="7538" spans="1:5">
      <c r="A7538" t="s">
        <v>8801</v>
      </c>
      <c r="B7538">
        <v>11626.16992</v>
      </c>
      <c r="C7538" t="s">
        <v>7541</v>
      </c>
      <c r="D7538">
        <v>4197.27002</v>
      </c>
      <c r="E7538">
        <v>2.76993614053927</v>
      </c>
    </row>
    <row r="7539" spans="1:5">
      <c r="A7539" t="s">
        <v>8802</v>
      </c>
      <c r="B7539">
        <v>11721.80957</v>
      </c>
      <c r="C7539" t="s">
        <v>7542</v>
      </c>
      <c r="D7539">
        <v>4038.600098</v>
      </c>
      <c r="E7539">
        <v>2.90244373930583</v>
      </c>
    </row>
    <row r="7540" spans="1:5">
      <c r="A7540" t="s">
        <v>8803</v>
      </c>
      <c r="B7540">
        <v>11971.94043</v>
      </c>
      <c r="C7540" t="s">
        <v>7543</v>
      </c>
      <c r="D7540">
        <v>4016.320068</v>
      </c>
      <c r="E7540">
        <v>2.9808232977711</v>
      </c>
    </row>
    <row r="7541" spans="1:5">
      <c r="A7541" t="s">
        <v>8804</v>
      </c>
      <c r="B7541">
        <v>11926.16016</v>
      </c>
      <c r="C7541" t="s">
        <v>7544</v>
      </c>
      <c r="D7541">
        <v>4219.600098</v>
      </c>
      <c r="E7541">
        <v>2.82637214025394</v>
      </c>
    </row>
    <row r="7542" spans="1:5">
      <c r="A7542" t="s">
        <v>8805</v>
      </c>
      <c r="B7542">
        <v>11995.84961</v>
      </c>
      <c r="C7542" t="s">
        <v>7545</v>
      </c>
      <c r="D7542">
        <v>4324.819824</v>
      </c>
      <c r="E7542">
        <v>2.77372239727321</v>
      </c>
    </row>
    <row r="7543" spans="1:5">
      <c r="A7543" t="s">
        <v>8806</v>
      </c>
      <c r="B7543">
        <v>12110.7002</v>
      </c>
      <c r="C7543" t="s">
        <v>7546</v>
      </c>
      <c r="D7543">
        <v>4329.120117</v>
      </c>
      <c r="E7543">
        <v>2.79749692147431</v>
      </c>
    </row>
    <row r="7544" spans="1:5">
      <c r="A7544" t="s">
        <v>8807</v>
      </c>
      <c r="B7544">
        <v>12292.86035</v>
      </c>
      <c r="C7544" t="s">
        <v>7547</v>
      </c>
      <c r="D7544">
        <v>4274.580078</v>
      </c>
      <c r="E7544">
        <v>2.87580537168264</v>
      </c>
    </row>
    <row r="7545" spans="1:5">
      <c r="A7545" t="s">
        <v>8808</v>
      </c>
      <c r="B7545">
        <v>12420.54004</v>
      </c>
      <c r="C7545" t="s">
        <v>7548</v>
      </c>
      <c r="D7545">
        <v>4142.629883</v>
      </c>
      <c r="E7545">
        <v>2.99822585912631</v>
      </c>
    </row>
    <row r="7546" spans="1:5">
      <c r="A7546" t="s">
        <v>8809</v>
      </c>
      <c r="B7546">
        <v>11771.37012</v>
      </c>
      <c r="C7546" t="s">
        <v>7549</v>
      </c>
      <c r="D7546">
        <v>4256.22998</v>
      </c>
      <c r="E7546">
        <v>2.76567999739525</v>
      </c>
    </row>
    <row r="7547" spans="1:5">
      <c r="A7547" t="s">
        <v>8810</v>
      </c>
      <c r="B7547">
        <v>11622.12988</v>
      </c>
      <c r="C7547" t="s">
        <v>7550</v>
      </c>
      <c r="D7547">
        <v>4234.649902</v>
      </c>
      <c r="E7547">
        <v>2.74453146044279</v>
      </c>
    </row>
    <row r="7548" spans="1:5">
      <c r="A7548" t="s">
        <v>8811</v>
      </c>
      <c r="B7548">
        <v>11068.25977</v>
      </c>
      <c r="C7548" t="s">
        <v>7551</v>
      </c>
      <c r="D7548">
        <v>4184.720215</v>
      </c>
      <c r="E7548">
        <v>2.64492228902811</v>
      </c>
    </row>
    <row r="7549" spans="1:5">
      <c r="A7549" t="s">
        <v>8812</v>
      </c>
      <c r="B7549">
        <v>11395.84961</v>
      </c>
      <c r="C7549" t="s">
        <v>7552</v>
      </c>
      <c r="D7549">
        <v>4303.529785</v>
      </c>
      <c r="E7549">
        <v>2.64802387326802</v>
      </c>
    </row>
    <row r="7550" spans="1:5">
      <c r="A7550" t="s">
        <v>8813</v>
      </c>
      <c r="B7550">
        <v>11154.12012</v>
      </c>
      <c r="C7550" t="s">
        <v>7553</v>
      </c>
      <c r="D7550">
        <v>4253.450195</v>
      </c>
      <c r="E7550">
        <v>2.62236998404539</v>
      </c>
    </row>
    <row r="7551" spans="1:5">
      <c r="A7551" t="s">
        <v>8814</v>
      </c>
      <c r="B7551">
        <v>11087.40039</v>
      </c>
      <c r="C7551" t="s">
        <v>7554</v>
      </c>
      <c r="D7551">
        <v>4296.299805</v>
      </c>
      <c r="E7551">
        <v>2.5806859142131</v>
      </c>
    </row>
    <row r="7552" spans="1:5">
      <c r="A7552" t="s">
        <v>8815</v>
      </c>
      <c r="B7552">
        <v>11277.75977</v>
      </c>
      <c r="C7552" t="s">
        <v>7555</v>
      </c>
      <c r="D7552">
        <v>4323.22998</v>
      </c>
      <c r="E7552">
        <v>2.60864210837102</v>
      </c>
    </row>
    <row r="7553" spans="1:5">
      <c r="A7553" t="s">
        <v>8816</v>
      </c>
      <c r="B7553">
        <v>11438.87012</v>
      </c>
      <c r="C7553" t="s">
        <v>7556</v>
      </c>
      <c r="D7553">
        <v>4308.759766</v>
      </c>
      <c r="E7553">
        <v>2.65479412666796</v>
      </c>
    </row>
    <row r="7554" spans="1:5">
      <c r="A7554" t="s">
        <v>8817</v>
      </c>
      <c r="B7554">
        <v>11247.59961</v>
      </c>
      <c r="C7554" t="s">
        <v>7557</v>
      </c>
      <c r="D7554">
        <v>4360.279785</v>
      </c>
      <c r="E7554">
        <v>2.57955914863385</v>
      </c>
    </row>
    <row r="7555" spans="1:5">
      <c r="A7555" t="s">
        <v>8818</v>
      </c>
      <c r="B7555">
        <v>11080.9502</v>
      </c>
      <c r="C7555" t="s">
        <v>7558</v>
      </c>
      <c r="D7555">
        <v>4383.669922</v>
      </c>
      <c r="E7555">
        <v>2.52777932580846</v>
      </c>
    </row>
    <row r="7556" spans="1:5">
      <c r="A7556" t="s">
        <v>8819</v>
      </c>
      <c r="B7556">
        <v>10936.98047</v>
      </c>
      <c r="C7556" t="s">
        <v>7559</v>
      </c>
      <c r="D7556">
        <v>4384.959961</v>
      </c>
      <c r="E7556">
        <v>2.49420304113924</v>
      </c>
    </row>
    <row r="7557" spans="1:5">
      <c r="A7557" t="s">
        <v>8820</v>
      </c>
      <c r="B7557">
        <v>10980.21973</v>
      </c>
      <c r="C7557" t="s">
        <v>7560</v>
      </c>
      <c r="D7557">
        <v>4323.859863</v>
      </c>
      <c r="E7557">
        <v>2.53944856630521</v>
      </c>
    </row>
    <row r="7558" spans="1:5">
      <c r="A7558" t="s">
        <v>8821</v>
      </c>
      <c r="B7558">
        <v>11186.37012</v>
      </c>
      <c r="C7558" t="s">
        <v>7561</v>
      </c>
      <c r="D7558">
        <v>4336.129883</v>
      </c>
      <c r="E7558">
        <v>2.57980513080493</v>
      </c>
    </row>
    <row r="7559" spans="1:5">
      <c r="A7559" t="s">
        <v>8822</v>
      </c>
      <c r="B7559">
        <v>10833.33008</v>
      </c>
      <c r="C7559" t="s">
        <v>7562</v>
      </c>
      <c r="D7559">
        <v>4274.100098</v>
      </c>
      <c r="E7559">
        <v>2.53464585096388</v>
      </c>
    </row>
    <row r="7560" spans="1:5">
      <c r="A7560" t="s">
        <v>8823</v>
      </c>
      <c r="B7560">
        <v>10896.46973</v>
      </c>
      <c r="C7560" t="s">
        <v>7563</v>
      </c>
      <c r="D7560">
        <v>4273.529785</v>
      </c>
      <c r="E7560">
        <v>2.54975869555101</v>
      </c>
    </row>
    <row r="7561" spans="1:5">
      <c r="A7561" t="s">
        <v>8824</v>
      </c>
      <c r="B7561">
        <v>11151.12988</v>
      </c>
      <c r="C7561" t="s">
        <v>7564</v>
      </c>
      <c r="D7561">
        <v>4261.100098</v>
      </c>
      <c r="E7561">
        <v>2.61696032093541</v>
      </c>
    </row>
    <row r="7562" spans="1:5">
      <c r="A7562" t="s">
        <v>8825</v>
      </c>
      <c r="B7562">
        <v>11364.4502</v>
      </c>
      <c r="C7562" t="s">
        <v>7565</v>
      </c>
      <c r="D7562">
        <v>4224.740234</v>
      </c>
      <c r="E7562">
        <v>2.68997608623148</v>
      </c>
    </row>
    <row r="7563" spans="1:5">
      <c r="A7563" t="s">
        <v>8826</v>
      </c>
      <c r="B7563">
        <v>11322.9502</v>
      </c>
      <c r="C7563" t="s">
        <v>7566</v>
      </c>
      <c r="D7563">
        <v>4103.470215</v>
      </c>
      <c r="E7563">
        <v>2.75935966553616</v>
      </c>
    </row>
    <row r="7564" spans="1:5">
      <c r="A7564" t="s">
        <v>8827</v>
      </c>
      <c r="B7564">
        <v>11418.05957</v>
      </c>
      <c r="C7564" t="s">
        <v>7567</v>
      </c>
      <c r="D7564">
        <v>4083.370117</v>
      </c>
      <c r="E7564">
        <v>2.79623429736727</v>
      </c>
    </row>
    <row r="7565" spans="1:5">
      <c r="A7565" t="s">
        <v>8828</v>
      </c>
      <c r="B7565">
        <v>11583.2002</v>
      </c>
      <c r="C7565" t="s">
        <v>7568</v>
      </c>
      <c r="D7565">
        <v>4181.060059</v>
      </c>
      <c r="E7565">
        <v>2.77039794610614</v>
      </c>
    </row>
    <row r="7566" spans="1:5">
      <c r="A7566" t="s">
        <v>8829</v>
      </c>
      <c r="B7566">
        <v>11255.69043</v>
      </c>
      <c r="C7566" t="s">
        <v>7569</v>
      </c>
      <c r="D7566">
        <v>4192.959961</v>
      </c>
      <c r="E7566">
        <v>2.68442592695676</v>
      </c>
    </row>
    <row r="7567" spans="1:5">
      <c r="A7567" t="s">
        <v>8830</v>
      </c>
      <c r="B7567">
        <v>11509.05957</v>
      </c>
      <c r="C7567" t="s">
        <v>7570</v>
      </c>
      <c r="D7567">
        <v>4267.450195</v>
      </c>
      <c r="E7567">
        <v>2.69694057202699</v>
      </c>
    </row>
    <row r="7568" spans="1:5">
      <c r="A7568" t="s">
        <v>8831</v>
      </c>
      <c r="B7568">
        <v>11291.26953</v>
      </c>
      <c r="C7568" t="s">
        <v>7571</v>
      </c>
      <c r="D7568">
        <v>4331.430176</v>
      </c>
      <c r="E7568">
        <v>2.60682247460983</v>
      </c>
    </row>
    <row r="7569" spans="1:5">
      <c r="A7569" t="s">
        <v>8832</v>
      </c>
      <c r="B7569">
        <v>11503.19043</v>
      </c>
      <c r="C7569" t="s">
        <v>7572</v>
      </c>
      <c r="D7569">
        <v>4306.700195</v>
      </c>
      <c r="E7569">
        <v>2.67099865538702</v>
      </c>
    </row>
    <row r="7570" spans="1:5">
      <c r="A7570" t="s">
        <v>8833</v>
      </c>
      <c r="B7570">
        <v>11550.94043</v>
      </c>
      <c r="C7570" t="s">
        <v>7573</v>
      </c>
      <c r="D7570">
        <v>4333.459961</v>
      </c>
      <c r="E7570">
        <v>2.66552374637251</v>
      </c>
    </row>
    <row r="7571" spans="1:5">
      <c r="A7571" t="s">
        <v>8834</v>
      </c>
      <c r="B7571">
        <v>11725.84961</v>
      </c>
      <c r="C7571" t="s">
        <v>7574</v>
      </c>
      <c r="D7571">
        <v>4350.149902</v>
      </c>
      <c r="E7571">
        <v>2.69550472378181</v>
      </c>
    </row>
    <row r="7572" spans="1:5">
      <c r="A7572" t="s">
        <v>8835</v>
      </c>
      <c r="B7572">
        <v>12088.11035</v>
      </c>
      <c r="C7572" t="s">
        <v>7575</v>
      </c>
      <c r="D7572">
        <v>4370.009766</v>
      </c>
      <c r="E7572">
        <v>2.76615179308045</v>
      </c>
    </row>
    <row r="7573" spans="1:5">
      <c r="A7573" t="s">
        <v>8836</v>
      </c>
      <c r="B7573">
        <v>12083.16992</v>
      </c>
      <c r="C7573" t="s">
        <v>7576</v>
      </c>
      <c r="D7573">
        <v>4382.560059</v>
      </c>
      <c r="E7573">
        <v>2.75710309894922</v>
      </c>
    </row>
    <row r="7574" spans="1:5">
      <c r="A7574" t="s">
        <v>8837</v>
      </c>
      <c r="B7574">
        <v>11985.36035</v>
      </c>
      <c r="C7574" t="s">
        <v>7577</v>
      </c>
      <c r="D7574">
        <v>4352.939941</v>
      </c>
      <c r="E7574">
        <v>2.75339437539922</v>
      </c>
    </row>
    <row r="7575" spans="1:5">
      <c r="A7575" t="s">
        <v>8838</v>
      </c>
      <c r="B7575">
        <v>11898.57031</v>
      </c>
      <c r="C7575" t="s">
        <v>7578</v>
      </c>
      <c r="D7575">
        <v>4346.919922</v>
      </c>
      <c r="E7575">
        <v>2.73724166156839</v>
      </c>
    </row>
    <row r="7576" spans="1:5">
      <c r="A7576" t="s">
        <v>8839</v>
      </c>
      <c r="B7576">
        <v>11852.16992</v>
      </c>
      <c r="C7576" t="s">
        <v>7579</v>
      </c>
      <c r="D7576">
        <v>4418.220215</v>
      </c>
      <c r="E7576">
        <v>2.68256658637374</v>
      </c>
    </row>
    <row r="7577" spans="1:5">
      <c r="A7577" t="s">
        <v>8840</v>
      </c>
      <c r="B7577">
        <v>11634.34961</v>
      </c>
      <c r="C7577" t="s">
        <v>7580</v>
      </c>
      <c r="D7577">
        <v>4438.620117</v>
      </c>
      <c r="E7577">
        <v>2.6211636281826</v>
      </c>
    </row>
    <row r="7578" spans="1:5">
      <c r="A7578" t="s">
        <v>8841</v>
      </c>
      <c r="B7578">
        <v>11677.83984</v>
      </c>
      <c r="C7578" t="s">
        <v>7581</v>
      </c>
      <c r="D7578">
        <v>4462.069824</v>
      </c>
      <c r="E7578">
        <v>2.61713516386246</v>
      </c>
    </row>
    <row r="7579" spans="1:5">
      <c r="A7579" t="s">
        <v>8842</v>
      </c>
      <c r="B7579">
        <v>11665.37012</v>
      </c>
      <c r="C7579" t="s">
        <v>7582</v>
      </c>
      <c r="D7579">
        <v>4438.180176</v>
      </c>
      <c r="E7579">
        <v>2.6284129209269</v>
      </c>
    </row>
    <row r="7580" spans="1:5">
      <c r="A7580" t="s">
        <v>8843</v>
      </c>
      <c r="B7580">
        <v>11662.91016</v>
      </c>
      <c r="C7580" t="s">
        <v>7583</v>
      </c>
      <c r="D7580">
        <v>4413.52002</v>
      </c>
      <c r="E7580">
        <v>2.64254157841115</v>
      </c>
    </row>
    <row r="7581" spans="1:5">
      <c r="A7581" t="s">
        <v>8844</v>
      </c>
      <c r="B7581">
        <v>11692.57031</v>
      </c>
      <c r="C7581" t="s">
        <v>7584</v>
      </c>
      <c r="D7581">
        <v>4503.220215</v>
      </c>
      <c r="E7581">
        <v>2.5964909002346</v>
      </c>
    </row>
    <row r="7582" spans="1:5">
      <c r="A7582" t="s">
        <v>8845</v>
      </c>
      <c r="B7582">
        <v>11504.51953</v>
      </c>
      <c r="C7582" t="s">
        <v>7585</v>
      </c>
      <c r="D7582">
        <v>4624.089844</v>
      </c>
      <c r="E7582">
        <v>2.4879532877</v>
      </c>
    </row>
    <row r="7583" spans="1:5">
      <c r="A7583" t="s">
        <v>8846</v>
      </c>
      <c r="B7583">
        <v>11598.9502</v>
      </c>
      <c r="C7583" t="s">
        <v>7586</v>
      </c>
      <c r="D7583">
        <v>4630.850098</v>
      </c>
      <c r="E7583">
        <v>2.50471294784718</v>
      </c>
    </row>
    <row r="7584" spans="1:5">
      <c r="A7584" t="s">
        <v>8847</v>
      </c>
      <c r="B7584">
        <v>11142.75977</v>
      </c>
      <c r="C7584" t="s">
        <v>7587</v>
      </c>
      <c r="D7584">
        <v>4639.22998</v>
      </c>
      <c r="E7584">
        <v>2.4018554411049</v>
      </c>
    </row>
    <row r="7585" spans="1:5">
      <c r="A7585" t="s">
        <v>8848</v>
      </c>
      <c r="B7585">
        <v>11350.74023</v>
      </c>
      <c r="C7585" t="s">
        <v>7588</v>
      </c>
      <c r="D7585">
        <v>4678.580078</v>
      </c>
      <c r="E7585">
        <v>2.42610793034715</v>
      </c>
    </row>
    <row r="7586" spans="1:5">
      <c r="A7586" t="s">
        <v>8849</v>
      </c>
      <c r="B7586">
        <v>11052.9502</v>
      </c>
      <c r="C7586" t="s">
        <v>7589</v>
      </c>
      <c r="D7586">
        <v>4670.759766</v>
      </c>
      <c r="E7586">
        <v>2.36641376429978</v>
      </c>
    </row>
    <row r="7587" spans="1:5">
      <c r="A7587" t="s">
        <v>8850</v>
      </c>
      <c r="B7587">
        <v>11084.75977</v>
      </c>
      <c r="C7587" t="s">
        <v>7590</v>
      </c>
      <c r="D7587">
        <v>4648.830078</v>
      </c>
      <c r="E7587">
        <v>2.38441921602108</v>
      </c>
    </row>
    <row r="7588" spans="1:5">
      <c r="A7588" t="s">
        <v>8851</v>
      </c>
      <c r="B7588">
        <v>11279.91016</v>
      </c>
      <c r="C7588" t="s">
        <v>7591</v>
      </c>
      <c r="D7588">
        <v>4703.919922</v>
      </c>
      <c r="E7588">
        <v>2.39798090678466</v>
      </c>
    </row>
    <row r="7589" spans="1:5">
      <c r="A7589" t="s">
        <v>8852</v>
      </c>
      <c r="B7589">
        <v>11777.01953</v>
      </c>
      <c r="C7589" t="s">
        <v>7592</v>
      </c>
      <c r="D7589">
        <v>4719.049805</v>
      </c>
      <c r="E7589">
        <v>2.49563365860683</v>
      </c>
    </row>
    <row r="7590" spans="1:5">
      <c r="A7590" t="s">
        <v>8853</v>
      </c>
      <c r="B7590">
        <v>12078.07031</v>
      </c>
      <c r="C7590" t="s">
        <v>7593</v>
      </c>
      <c r="D7590">
        <v>4717.549805</v>
      </c>
      <c r="E7590">
        <v>2.5602422463455</v>
      </c>
    </row>
    <row r="7591" spans="1:5">
      <c r="A7591" t="s">
        <v>8854</v>
      </c>
      <c r="B7591">
        <v>12091.34961</v>
      </c>
      <c r="C7591" t="s">
        <v>7594</v>
      </c>
      <c r="D7591">
        <v>4702.899902</v>
      </c>
      <c r="E7591">
        <v>2.57104124305472</v>
      </c>
    </row>
    <row r="7592" spans="1:5">
      <c r="A7592" t="s">
        <v>8855</v>
      </c>
      <c r="B7592">
        <v>11830.38965</v>
      </c>
      <c r="C7592" t="s">
        <v>7595</v>
      </c>
      <c r="D7592">
        <v>4707.22998</v>
      </c>
      <c r="E7592">
        <v>2.51323808275031</v>
      </c>
    </row>
    <row r="7593" spans="1:5">
      <c r="A7593" t="s">
        <v>8856</v>
      </c>
      <c r="B7593">
        <v>11624.29004</v>
      </c>
      <c r="C7593" t="s">
        <v>7596</v>
      </c>
      <c r="D7593">
        <v>4655.52002</v>
      </c>
      <c r="E7593">
        <v>2.4968832676183</v>
      </c>
    </row>
    <row r="7594" spans="1:5">
      <c r="A7594" t="s">
        <v>8857</v>
      </c>
      <c r="B7594">
        <v>11892.92969</v>
      </c>
      <c r="C7594" t="s">
        <v>7597</v>
      </c>
      <c r="D7594">
        <v>4641.72998</v>
      </c>
      <c r="E7594">
        <v>2.56217611563868</v>
      </c>
    </row>
    <row r="7595" spans="1:5">
      <c r="A7595" t="s">
        <v>8858</v>
      </c>
      <c r="B7595">
        <v>11827.13965</v>
      </c>
      <c r="C7595" t="s">
        <v>7598</v>
      </c>
      <c r="D7595">
        <v>4636.939941</v>
      </c>
      <c r="E7595">
        <v>2.55063464277895</v>
      </c>
    </row>
    <row r="7596" spans="1:5">
      <c r="A7596" t="s">
        <v>8859</v>
      </c>
      <c r="B7596">
        <v>11937.83984</v>
      </c>
      <c r="C7596" t="s">
        <v>7599</v>
      </c>
      <c r="D7596">
        <v>4588.930176</v>
      </c>
      <c r="E7596">
        <v>2.60144290327942</v>
      </c>
    </row>
    <row r="7597" spans="1:5">
      <c r="A7597" t="s">
        <v>8860</v>
      </c>
      <c r="B7597">
        <v>12013.37988</v>
      </c>
      <c r="C7597" t="s">
        <v>7600</v>
      </c>
      <c r="D7597">
        <v>4502.140137</v>
      </c>
      <c r="E7597">
        <v>2.66837093347457</v>
      </c>
    </row>
    <row r="7598" spans="1:5">
      <c r="A7598" t="s">
        <v>8861</v>
      </c>
      <c r="B7598">
        <v>11977.49023</v>
      </c>
      <c r="C7598" t="s">
        <v>7601</v>
      </c>
      <c r="D7598">
        <v>4565.470215</v>
      </c>
      <c r="E7598">
        <v>2.62349542674653</v>
      </c>
    </row>
    <row r="7599" spans="1:5">
      <c r="A7599" t="s">
        <v>8862</v>
      </c>
      <c r="B7599">
        <v>11894.70996</v>
      </c>
      <c r="C7599" t="s">
        <v>7602</v>
      </c>
      <c r="D7599">
        <v>4565.819824</v>
      </c>
      <c r="E7599">
        <v>2.60516411477213</v>
      </c>
    </row>
    <row r="7600" spans="1:5">
      <c r="A7600" t="s">
        <v>8863</v>
      </c>
      <c r="B7600">
        <v>11985.42969</v>
      </c>
      <c r="C7600" t="s">
        <v>7603</v>
      </c>
      <c r="D7600">
        <v>4653.439941</v>
      </c>
      <c r="E7600">
        <v>2.57560639912855</v>
      </c>
    </row>
    <row r="7601" spans="1:5">
      <c r="A7601" t="s">
        <v>8864</v>
      </c>
      <c r="B7601">
        <v>11906.44043</v>
      </c>
      <c r="C7601" t="s">
        <v>7604</v>
      </c>
      <c r="D7601">
        <v>4655.350098</v>
      </c>
      <c r="E7601">
        <v>2.55758217520851</v>
      </c>
    </row>
    <row r="7602" spans="1:5">
      <c r="A7602" t="s">
        <v>8865</v>
      </c>
      <c r="B7602">
        <v>11905.94043</v>
      </c>
      <c r="C7602" t="s">
        <v>7605</v>
      </c>
      <c r="D7602">
        <v>4686.359863</v>
      </c>
      <c r="E7602">
        <v>2.5405518948727</v>
      </c>
    </row>
    <row r="7603" spans="1:5">
      <c r="A7603" t="s">
        <v>8866</v>
      </c>
      <c r="B7603">
        <v>12079.80957</v>
      </c>
      <c r="C7603" t="s">
        <v>7606</v>
      </c>
      <c r="D7603">
        <v>4674.790039</v>
      </c>
      <c r="E7603">
        <v>2.58403253819374</v>
      </c>
    </row>
    <row r="7604" spans="1:5">
      <c r="A7604" t="s">
        <v>8867</v>
      </c>
      <c r="B7604">
        <v>12152.21973</v>
      </c>
      <c r="C7604" t="s">
        <v>7607</v>
      </c>
      <c r="D7604">
        <v>4669.410156</v>
      </c>
      <c r="E7604">
        <v>2.60251708974096</v>
      </c>
    </row>
    <row r="7605" spans="1:5">
      <c r="A7605" t="s">
        <v>8868</v>
      </c>
      <c r="B7605">
        <v>12258.20996</v>
      </c>
      <c r="C7605" t="s">
        <v>7608</v>
      </c>
      <c r="D7605">
        <v>4672.879883</v>
      </c>
      <c r="E7605">
        <v>2.62326665074263</v>
      </c>
    </row>
    <row r="7606" spans="1:5">
      <c r="A7606" t="s">
        <v>8869</v>
      </c>
      <c r="B7606">
        <v>12268.32031</v>
      </c>
      <c r="C7606" t="s">
        <v>7609</v>
      </c>
      <c r="D7606">
        <v>4680.470215</v>
      </c>
      <c r="E7606">
        <v>2.62117260583828</v>
      </c>
    </row>
    <row r="7607" spans="1:5">
      <c r="A7607" t="s">
        <v>8870</v>
      </c>
      <c r="B7607">
        <v>12455.33008</v>
      </c>
      <c r="C7607" t="s">
        <v>7610</v>
      </c>
      <c r="D7607">
        <v>4664.509766</v>
      </c>
      <c r="E7607">
        <v>2.67023346607353</v>
      </c>
    </row>
    <row r="7608" spans="1:5">
      <c r="A7608" t="s">
        <v>8871</v>
      </c>
      <c r="B7608">
        <v>12456.41016</v>
      </c>
      <c r="C7608" t="s">
        <v>7611</v>
      </c>
      <c r="D7608">
        <v>4716.160156</v>
      </c>
      <c r="E7608">
        <v>2.64121864991219</v>
      </c>
    </row>
    <row r="7609" spans="1:5">
      <c r="A7609" t="s">
        <v>8872</v>
      </c>
      <c r="B7609">
        <v>12467.12988</v>
      </c>
      <c r="C7609" t="s">
        <v>7612</v>
      </c>
      <c r="D7609">
        <v>4686.220215</v>
      </c>
      <c r="E7609">
        <v>2.66038071367075</v>
      </c>
    </row>
    <row r="7610" spans="1:5">
      <c r="A7610" t="s">
        <v>8873</v>
      </c>
      <c r="B7610">
        <v>12528.48047</v>
      </c>
      <c r="C7610" t="s">
        <v>7613</v>
      </c>
      <c r="D7610">
        <v>4606.75</v>
      </c>
      <c r="E7610">
        <v>2.71959200520975</v>
      </c>
    </row>
    <row r="7611" spans="1:5">
      <c r="A7611" t="s">
        <v>8874</v>
      </c>
      <c r="B7611">
        <v>12596.46973</v>
      </c>
      <c r="C7611" t="s">
        <v>7614</v>
      </c>
      <c r="D7611">
        <v>4716.120117</v>
      </c>
      <c r="E7611">
        <v>2.67093912315635</v>
      </c>
    </row>
    <row r="7612" spans="1:5">
      <c r="A7612" t="s">
        <v>8875</v>
      </c>
      <c r="B7612">
        <v>12635.71973</v>
      </c>
      <c r="C7612" t="s">
        <v>7615</v>
      </c>
      <c r="D7612">
        <v>4693.620117</v>
      </c>
      <c r="E7612">
        <v>2.69210532915397</v>
      </c>
    </row>
    <row r="7613" spans="1:5">
      <c r="A7613" t="s">
        <v>8876</v>
      </c>
      <c r="B7613">
        <v>12364.63965</v>
      </c>
      <c r="C7613" t="s">
        <v>7616</v>
      </c>
      <c r="D7613">
        <v>4694.77002</v>
      </c>
      <c r="E7613">
        <v>2.63370507976448</v>
      </c>
    </row>
    <row r="7614" spans="1:5">
      <c r="A7614" t="s">
        <v>8877</v>
      </c>
      <c r="B7614">
        <v>12401.74023</v>
      </c>
      <c r="C7614" t="s">
        <v>7617</v>
      </c>
      <c r="D7614">
        <v>4622.140137</v>
      </c>
      <c r="E7614">
        <v>2.68311644874734</v>
      </c>
    </row>
    <row r="7615" spans="1:5">
      <c r="A7615" t="s">
        <v>8878</v>
      </c>
      <c r="B7615">
        <v>12375.41016</v>
      </c>
      <c r="C7615" t="s">
        <v>7618</v>
      </c>
      <c r="D7615">
        <v>4643.049805</v>
      </c>
      <c r="E7615">
        <v>2.66536235443203</v>
      </c>
    </row>
    <row r="7616" spans="1:5">
      <c r="A7616" t="s">
        <v>8879</v>
      </c>
      <c r="B7616">
        <v>12462.20996</v>
      </c>
      <c r="C7616" t="s">
        <v>7619</v>
      </c>
      <c r="D7616">
        <v>4537.560059</v>
      </c>
      <c r="E7616">
        <v>2.74645620068034</v>
      </c>
    </row>
    <row r="7617" spans="1:5">
      <c r="A7617" t="s">
        <v>8880</v>
      </c>
      <c r="B7617">
        <v>12595.91992</v>
      </c>
      <c r="C7617" t="s">
        <v>7620</v>
      </c>
      <c r="D7617">
        <v>4570.160156</v>
      </c>
      <c r="E7617">
        <v>2.75612221236126</v>
      </c>
    </row>
    <row r="7618" spans="1:5">
      <c r="A7618" t="s">
        <v>8881</v>
      </c>
      <c r="B7618">
        <v>12668.16016</v>
      </c>
      <c r="C7618" t="s">
        <v>7621</v>
      </c>
      <c r="D7618">
        <v>4597.330078</v>
      </c>
      <c r="E7618">
        <v>2.75554722960225</v>
      </c>
    </row>
    <row r="7619" spans="1:5">
      <c r="A7619" t="s">
        <v>8882</v>
      </c>
      <c r="B7619">
        <v>12752.05957</v>
      </c>
      <c r="C7619" t="s">
        <v>7622</v>
      </c>
      <c r="D7619">
        <v>4664.560059</v>
      </c>
      <c r="E7619">
        <v>2.73381828269005</v>
      </c>
    </row>
    <row r="7620" spans="1:5">
      <c r="A7620" t="s">
        <v>8883</v>
      </c>
      <c r="B7620">
        <v>12738.17969</v>
      </c>
      <c r="C7620" t="s">
        <v>7623</v>
      </c>
      <c r="D7620">
        <v>4598.140137</v>
      </c>
      <c r="E7620">
        <v>2.77028957588728</v>
      </c>
    </row>
    <row r="7621" spans="1:5">
      <c r="A7621" t="s">
        <v>8884</v>
      </c>
      <c r="B7621">
        <v>12690.25977</v>
      </c>
      <c r="C7621" t="s">
        <v>7624</v>
      </c>
      <c r="D7621">
        <v>4514.830078</v>
      </c>
      <c r="E7621">
        <v>2.81079454835686</v>
      </c>
    </row>
    <row r="7622" spans="1:5">
      <c r="A7622" t="s">
        <v>8885</v>
      </c>
      <c r="B7622">
        <v>12717.55957</v>
      </c>
      <c r="C7622" t="s">
        <v>7625</v>
      </c>
      <c r="D7622">
        <v>4560.549805</v>
      </c>
      <c r="E7622">
        <v>2.78860227686955</v>
      </c>
    </row>
    <row r="7623" spans="1:5">
      <c r="A7623" t="s">
        <v>8886</v>
      </c>
      <c r="B7623">
        <v>12653.13965</v>
      </c>
      <c r="C7623" t="s">
        <v>7626</v>
      </c>
      <c r="D7623">
        <v>4589.259766</v>
      </c>
      <c r="E7623">
        <v>2.75711994856819</v>
      </c>
    </row>
    <row r="7624" spans="1:5">
      <c r="A7624" t="s">
        <v>8887</v>
      </c>
      <c r="B7624">
        <v>12711.00977</v>
      </c>
      <c r="C7624" t="s">
        <v>7627</v>
      </c>
      <c r="D7624">
        <v>4624.589844</v>
      </c>
      <c r="E7624">
        <v>2.74857018649804</v>
      </c>
    </row>
    <row r="7625" spans="1:5">
      <c r="A7625" t="s">
        <v>8888</v>
      </c>
      <c r="B7625">
        <v>12838.86035</v>
      </c>
      <c r="C7625" t="s">
        <v>7628</v>
      </c>
      <c r="D7625">
        <v>4622.77002</v>
      </c>
      <c r="E7625">
        <v>2.77730890666285</v>
      </c>
    </row>
    <row r="7626" spans="1:5">
      <c r="A7626" t="s">
        <v>8889</v>
      </c>
      <c r="B7626">
        <v>12843.49023</v>
      </c>
      <c r="C7626" t="s">
        <v>7629</v>
      </c>
      <c r="D7626">
        <v>4621.350098</v>
      </c>
      <c r="E7626">
        <v>2.77916408790546</v>
      </c>
    </row>
    <row r="7627" spans="1:5">
      <c r="A7627" t="s">
        <v>8890</v>
      </c>
      <c r="B7627">
        <v>12845.36035</v>
      </c>
      <c r="C7627" t="s">
        <v>7630</v>
      </c>
      <c r="D7627">
        <v>4691.080078</v>
      </c>
      <c r="E7627">
        <v>2.73825220128762</v>
      </c>
    </row>
    <row r="7628" spans="1:5">
      <c r="A7628" t="s">
        <v>8891</v>
      </c>
      <c r="B7628">
        <v>12888.28027</v>
      </c>
      <c r="C7628" t="s">
        <v>7631</v>
      </c>
      <c r="D7628">
        <v>4652.009766</v>
      </c>
      <c r="E7628">
        <v>2.77047575527381</v>
      </c>
    </row>
    <row r="7629" spans="1:5">
      <c r="A7629" t="s">
        <v>8892</v>
      </c>
      <c r="B7629">
        <v>12694.66016</v>
      </c>
      <c r="C7629" t="s">
        <v>7632</v>
      </c>
      <c r="D7629">
        <v>4593.27002</v>
      </c>
      <c r="E7629">
        <v>2.763752208062</v>
      </c>
    </row>
    <row r="7630" spans="1:5">
      <c r="A7630" t="s">
        <v>8893</v>
      </c>
      <c r="B7630">
        <v>12802.37988</v>
      </c>
      <c r="C7630" t="s">
        <v>7633</v>
      </c>
      <c r="D7630">
        <v>4497.859863</v>
      </c>
      <c r="E7630">
        <v>2.84632697992974</v>
      </c>
    </row>
    <row r="7631" spans="1:5">
      <c r="A7631" t="s">
        <v>8894</v>
      </c>
      <c r="B7631">
        <v>12623.34961</v>
      </c>
      <c r="C7631" t="s">
        <v>7634</v>
      </c>
      <c r="D7631">
        <v>4484.180176</v>
      </c>
      <c r="E7631">
        <v>2.81508528081946</v>
      </c>
    </row>
    <row r="7632" spans="1:5">
      <c r="A7632" t="s">
        <v>8895</v>
      </c>
      <c r="B7632">
        <v>12939.57031</v>
      </c>
      <c r="C7632" t="s">
        <v>7635</v>
      </c>
      <c r="D7632">
        <v>4443.990234</v>
      </c>
      <c r="E7632">
        <v>2.91170088786473</v>
      </c>
    </row>
    <row r="7633" spans="1:5">
      <c r="A7633" t="s">
        <v>8896</v>
      </c>
      <c r="B7633">
        <v>13105.2002</v>
      </c>
      <c r="C7633" t="s">
        <v>7636</v>
      </c>
      <c r="D7633">
        <v>4305.720215</v>
      </c>
      <c r="E7633">
        <v>3.04367203292609</v>
      </c>
    </row>
    <row r="7634" spans="1:5">
      <c r="A7634" t="s">
        <v>8897</v>
      </c>
      <c r="B7634">
        <v>12902.49023</v>
      </c>
      <c r="C7634" t="s">
        <v>7637</v>
      </c>
      <c r="D7634">
        <v>4270.779785</v>
      </c>
      <c r="E7634">
        <v>3.02110876222573</v>
      </c>
    </row>
    <row r="7635" spans="1:5">
      <c r="A7635" t="s">
        <v>8898</v>
      </c>
      <c r="B7635">
        <v>12892.08984</v>
      </c>
      <c r="C7635" t="s">
        <v>7638</v>
      </c>
      <c r="D7635">
        <v>4283.549805</v>
      </c>
      <c r="E7635">
        <v>3.00967431847101</v>
      </c>
    </row>
    <row r="7636" spans="1:5">
      <c r="A7636" t="s">
        <v>8899</v>
      </c>
      <c r="B7636">
        <v>12973.62988</v>
      </c>
      <c r="C7636" t="s">
        <v>7639</v>
      </c>
      <c r="D7636">
        <v>4333.720215</v>
      </c>
      <c r="E7636">
        <v>2.99364731370874</v>
      </c>
    </row>
    <row r="7637" spans="1:5">
      <c r="A7637" t="s">
        <v>8900</v>
      </c>
      <c r="B7637">
        <v>12898.69043</v>
      </c>
      <c r="C7637" t="s">
        <v>7640</v>
      </c>
      <c r="D7637">
        <v>4183.120117</v>
      </c>
      <c r="E7637">
        <v>3.0835094544812</v>
      </c>
    </row>
    <row r="7638" spans="1:5">
      <c r="A7638" t="s">
        <v>8901</v>
      </c>
      <c r="B7638">
        <v>12803.92969</v>
      </c>
      <c r="C7638" t="s">
        <v>7641</v>
      </c>
      <c r="D7638">
        <v>4272.970215</v>
      </c>
      <c r="E7638">
        <v>2.99649401838856</v>
      </c>
    </row>
    <row r="7639" spans="1:5">
      <c r="A7639" t="s">
        <v>8902</v>
      </c>
      <c r="B7639">
        <v>12996.54004</v>
      </c>
      <c r="C7639" t="s">
        <v>7642</v>
      </c>
      <c r="D7639">
        <v>4141.080078</v>
      </c>
      <c r="E7639">
        <v>3.13844209607192</v>
      </c>
    </row>
    <row r="7640" spans="1:5">
      <c r="A7640" t="s">
        <v>8903</v>
      </c>
      <c r="B7640">
        <v>13296.4502</v>
      </c>
      <c r="C7640" t="s">
        <v>7643</v>
      </c>
      <c r="D7640">
        <v>4147.069824</v>
      </c>
      <c r="E7640">
        <v>3.20622771361373</v>
      </c>
    </row>
    <row r="7641" spans="1:5">
      <c r="A7641" t="s">
        <v>8904</v>
      </c>
      <c r="B7641">
        <v>13404.99023</v>
      </c>
      <c r="C7641" t="s">
        <v>7644</v>
      </c>
      <c r="D7641">
        <v>4136.279785</v>
      </c>
      <c r="E7641">
        <v>3.24083256616549</v>
      </c>
    </row>
    <row r="7642" spans="1:5">
      <c r="A7642" t="s">
        <v>8905</v>
      </c>
      <c r="B7642">
        <v>13366.40039</v>
      </c>
      <c r="C7642" t="s">
        <v>7645</v>
      </c>
      <c r="D7642">
        <v>4142.600098</v>
      </c>
      <c r="E7642">
        <v>3.22657270163566</v>
      </c>
    </row>
    <row r="7643" spans="1:5">
      <c r="A7643" t="s">
        <v>8906</v>
      </c>
      <c r="B7643">
        <v>13483.29004</v>
      </c>
      <c r="C7643" t="s">
        <v>7646</v>
      </c>
      <c r="D7643">
        <v>4259.77002</v>
      </c>
      <c r="E7643">
        <v>3.16526243827595</v>
      </c>
    </row>
    <row r="7644" spans="1:5">
      <c r="A7644" t="s">
        <v>8907</v>
      </c>
      <c r="B7644">
        <v>13490.19043</v>
      </c>
      <c r="C7644" t="s">
        <v>7647</v>
      </c>
      <c r="D7644">
        <v>4196.529785</v>
      </c>
      <c r="E7644">
        <v>3.21460614391898</v>
      </c>
    </row>
    <row r="7645" spans="1:5">
      <c r="A7645" t="s">
        <v>8908</v>
      </c>
      <c r="B7645">
        <v>13112.65039</v>
      </c>
      <c r="C7645" t="s">
        <v>7648</v>
      </c>
      <c r="D7645">
        <v>4233.850098</v>
      </c>
      <c r="E7645">
        <v>3.09709840605698</v>
      </c>
    </row>
    <row r="7646" spans="1:5">
      <c r="A7646" t="s">
        <v>8909</v>
      </c>
      <c r="B7646">
        <v>13201.53027</v>
      </c>
      <c r="C7646" t="s">
        <v>7649</v>
      </c>
      <c r="D7646">
        <v>4128.859863</v>
      </c>
      <c r="E7646">
        <v>3.19737910901337</v>
      </c>
    </row>
    <row r="7647" spans="1:5">
      <c r="A7647" t="s">
        <v>8910</v>
      </c>
      <c r="B7647">
        <v>12925.37988</v>
      </c>
      <c r="C7647" t="s">
        <v>7650</v>
      </c>
      <c r="D7647">
        <v>4186.060059</v>
      </c>
      <c r="E7647">
        <v>3.08771964516145</v>
      </c>
    </row>
    <row r="7648" spans="1:5">
      <c r="A7648" t="s">
        <v>8911</v>
      </c>
      <c r="B7648">
        <v>13248.90039</v>
      </c>
      <c r="C7648" t="s">
        <v>7651</v>
      </c>
      <c r="D7648">
        <v>4279.169922</v>
      </c>
      <c r="E7648">
        <v>3.09613794999936</v>
      </c>
    </row>
    <row r="7649" spans="1:5">
      <c r="A7649" t="s">
        <v>8912</v>
      </c>
      <c r="B7649">
        <v>13456.12012</v>
      </c>
      <c r="C7649" t="s">
        <v>7652</v>
      </c>
      <c r="D7649">
        <v>4286.560059</v>
      </c>
      <c r="E7649">
        <v>3.13914186079062</v>
      </c>
    </row>
    <row r="7650" spans="1:5">
      <c r="A7650" t="s">
        <v>8913</v>
      </c>
      <c r="B7650">
        <v>13402.37012</v>
      </c>
      <c r="C7650" t="s">
        <v>7653</v>
      </c>
      <c r="D7650">
        <v>4193.100098</v>
      </c>
      <c r="E7650">
        <v>3.19629148047112</v>
      </c>
    </row>
    <row r="7651" spans="1:5">
      <c r="A7651" t="s">
        <v>8914</v>
      </c>
      <c r="B7651">
        <v>13560.88965</v>
      </c>
      <c r="C7651" t="s">
        <v>7654</v>
      </c>
      <c r="D7651">
        <v>4171.970215</v>
      </c>
      <c r="E7651">
        <v>3.25047614224159</v>
      </c>
    </row>
    <row r="7652" spans="1:5">
      <c r="A7652" t="s">
        <v>8915</v>
      </c>
      <c r="B7652">
        <v>13603.95996</v>
      </c>
      <c r="C7652" t="s">
        <v>7655</v>
      </c>
      <c r="D7652">
        <v>4167.77002</v>
      </c>
      <c r="E7652">
        <v>3.26408604474774</v>
      </c>
    </row>
    <row r="7653" spans="1:5">
      <c r="A7653" t="s">
        <v>8916</v>
      </c>
      <c r="B7653">
        <v>13695.01953</v>
      </c>
      <c r="C7653" t="s">
        <v>7656</v>
      </c>
      <c r="D7653">
        <v>4024.469971</v>
      </c>
      <c r="E7653">
        <v>3.40293743739801</v>
      </c>
    </row>
    <row r="7654" spans="1:5">
      <c r="A7654" t="s">
        <v>8917</v>
      </c>
      <c r="B7654">
        <v>13687.08008</v>
      </c>
      <c r="C7654" t="s">
        <v>7657</v>
      </c>
      <c r="D7654">
        <v>3960.669922</v>
      </c>
      <c r="E7654">
        <v>3.4557487368421</v>
      </c>
    </row>
    <row r="7655" spans="1:5">
      <c r="A7655" t="s">
        <v>8918</v>
      </c>
      <c r="B7655">
        <v>13655.26953</v>
      </c>
      <c r="C7655" t="s">
        <v>7658</v>
      </c>
      <c r="D7655">
        <v>3947.800049</v>
      </c>
      <c r="E7655">
        <v>3.45895672539417</v>
      </c>
    </row>
    <row r="7656" spans="1:5">
      <c r="A7656" t="s">
        <v>8919</v>
      </c>
      <c r="B7656">
        <v>13734.34961</v>
      </c>
      <c r="C7656" t="s">
        <v>7659</v>
      </c>
      <c r="D7656">
        <v>3966.280029</v>
      </c>
      <c r="E7656">
        <v>3.4627786010013</v>
      </c>
    </row>
    <row r="7657" spans="1:5">
      <c r="A7657" t="s">
        <v>8920</v>
      </c>
      <c r="B7657">
        <v>13807.7002</v>
      </c>
      <c r="C7657" t="s">
        <v>7660</v>
      </c>
      <c r="D7657">
        <v>3962.219971</v>
      </c>
      <c r="E7657">
        <v>3.48483938323978</v>
      </c>
    </row>
    <row r="7658" spans="1:5">
      <c r="A7658" t="s">
        <v>8921</v>
      </c>
      <c r="B7658">
        <v>13773.76953</v>
      </c>
      <c r="C7658" t="s">
        <v>7661</v>
      </c>
      <c r="D7658">
        <v>4019.189941</v>
      </c>
      <c r="E7658">
        <v>3.42700139386122</v>
      </c>
    </row>
    <row r="7659" spans="1:5">
      <c r="A7659" t="s">
        <v>8922</v>
      </c>
      <c r="B7659">
        <v>13699.70996</v>
      </c>
      <c r="C7659" t="s">
        <v>7662</v>
      </c>
      <c r="D7659">
        <v>4104.330078</v>
      </c>
      <c r="E7659">
        <v>3.33786749594851</v>
      </c>
    </row>
    <row r="7660" spans="1:5">
      <c r="A7660" t="s">
        <v>8923</v>
      </c>
      <c r="B7660">
        <v>13637.50977</v>
      </c>
      <c r="C7660" t="s">
        <v>7663</v>
      </c>
      <c r="D7660">
        <v>4199.100098</v>
      </c>
      <c r="E7660">
        <v>3.24772200036275</v>
      </c>
    </row>
    <row r="7661" spans="1:5">
      <c r="A7661" t="s">
        <v>8924</v>
      </c>
      <c r="B7661">
        <v>13580.78027</v>
      </c>
      <c r="C7661" t="s">
        <v>7664</v>
      </c>
      <c r="D7661">
        <v>4151.490234</v>
      </c>
      <c r="E7661">
        <v>3.27130247321208</v>
      </c>
    </row>
    <row r="7662" spans="1:5">
      <c r="A7662" t="s">
        <v>8925</v>
      </c>
      <c r="B7662">
        <v>13223.74023</v>
      </c>
      <c r="C7662" t="s">
        <v>7665</v>
      </c>
      <c r="D7662">
        <v>4164.089844</v>
      </c>
      <c r="E7662">
        <v>3.17566160323221</v>
      </c>
    </row>
    <row r="7663" spans="1:5">
      <c r="A7663" t="s">
        <v>8926</v>
      </c>
      <c r="B7663">
        <v>13194.70996</v>
      </c>
      <c r="C7663" t="s">
        <v>7666</v>
      </c>
      <c r="D7663">
        <v>4231.27002</v>
      </c>
      <c r="E7663">
        <v>3.11838050931101</v>
      </c>
    </row>
    <row r="7664" spans="1:5">
      <c r="A7664" t="s">
        <v>8927</v>
      </c>
      <c r="B7664">
        <v>13302.19043</v>
      </c>
      <c r="C7664" t="s">
        <v>7667</v>
      </c>
      <c r="D7664">
        <v>4162.540039</v>
      </c>
      <c r="E7664">
        <v>3.1956906853431</v>
      </c>
    </row>
    <row r="7665" spans="1:5">
      <c r="A7665" t="s">
        <v>8928</v>
      </c>
      <c r="B7665">
        <v>12828.30957</v>
      </c>
      <c r="C7665" t="s">
        <v>7668</v>
      </c>
      <c r="D7665">
        <v>4200.660156</v>
      </c>
      <c r="E7665">
        <v>3.05387941266249</v>
      </c>
    </row>
    <row r="7666" spans="1:5">
      <c r="A7666" t="s">
        <v>8929</v>
      </c>
      <c r="B7666">
        <v>12909.44043</v>
      </c>
      <c r="C7666" t="s">
        <v>7669</v>
      </c>
      <c r="D7666">
        <v>4241.060059</v>
      </c>
      <c r="E7666">
        <v>3.04391832476051</v>
      </c>
    </row>
    <row r="7667" spans="1:5">
      <c r="A7667" t="s">
        <v>8930</v>
      </c>
      <c r="B7667">
        <v>13282.9502</v>
      </c>
      <c r="C7667" t="s">
        <v>7670</v>
      </c>
      <c r="D7667">
        <v>4235.620117</v>
      </c>
      <c r="E7667">
        <v>3.13601074531869</v>
      </c>
    </row>
    <row r="7668" spans="1:5">
      <c r="A7668" t="s">
        <v>8931</v>
      </c>
      <c r="B7668">
        <v>13059.9502</v>
      </c>
      <c r="C7668" t="s">
        <v>7671</v>
      </c>
      <c r="D7668">
        <v>4201.120117</v>
      </c>
      <c r="E7668">
        <v>3.10868288367961</v>
      </c>
    </row>
    <row r="7669" spans="1:5">
      <c r="A7669" t="s">
        <v>8932</v>
      </c>
      <c r="B7669">
        <v>12683.33008</v>
      </c>
      <c r="C7669" t="s">
        <v>7672</v>
      </c>
      <c r="D7669">
        <v>4333.609863</v>
      </c>
      <c r="E7669">
        <v>2.92673555787502</v>
      </c>
    </row>
    <row r="7670" spans="1:5">
      <c r="A7670" t="s">
        <v>8933</v>
      </c>
      <c r="B7670">
        <v>12464</v>
      </c>
      <c r="C7670" t="s">
        <v>7673</v>
      </c>
      <c r="D7670">
        <v>4334.390137</v>
      </c>
      <c r="E7670">
        <v>2.87560639583469</v>
      </c>
    </row>
    <row r="7671" spans="1:5">
      <c r="A7671" t="s">
        <v>8934</v>
      </c>
      <c r="B7671">
        <v>12668.50977</v>
      </c>
      <c r="C7671" t="s">
        <v>7674</v>
      </c>
      <c r="D7671">
        <v>4325.859863</v>
      </c>
      <c r="E7671">
        <v>2.92855297471757</v>
      </c>
    </row>
    <row r="7672" spans="1:5">
      <c r="A7672" t="s">
        <v>8935</v>
      </c>
      <c r="B7672">
        <v>12299.08008</v>
      </c>
      <c r="C7672" t="s">
        <v>7675</v>
      </c>
      <c r="D7672">
        <v>4329</v>
      </c>
      <c r="E7672">
        <v>2.84109033957034</v>
      </c>
    </row>
    <row r="7673" spans="1:5">
      <c r="A7673" t="s">
        <v>8936</v>
      </c>
      <c r="B7673">
        <v>12794.49023</v>
      </c>
      <c r="C7673" t="s">
        <v>7676</v>
      </c>
      <c r="D7673">
        <v>4303.330078</v>
      </c>
      <c r="E7673">
        <v>2.9731603195882</v>
      </c>
    </row>
    <row r="7674" spans="1:5">
      <c r="A7674" t="s">
        <v>8937</v>
      </c>
      <c r="B7674">
        <v>12752.07031</v>
      </c>
      <c r="C7674" t="s">
        <v>7677</v>
      </c>
      <c r="D7674">
        <v>4265.509766</v>
      </c>
      <c r="E7674">
        <v>2.98957709853242</v>
      </c>
    </row>
    <row r="7675" spans="1:5">
      <c r="A7675" t="s">
        <v>8938</v>
      </c>
      <c r="B7675">
        <v>13052.90039</v>
      </c>
      <c r="C7675" t="s">
        <v>7678</v>
      </c>
      <c r="D7675">
        <v>4293.22998</v>
      </c>
      <c r="E7675">
        <v>3.04034502013796</v>
      </c>
    </row>
    <row r="7676" spans="1:5">
      <c r="A7676" t="s">
        <v>8939</v>
      </c>
      <c r="B7676">
        <v>12937.29004</v>
      </c>
      <c r="C7676" t="s">
        <v>7679</v>
      </c>
      <c r="D7676">
        <v>4286.970215</v>
      </c>
      <c r="E7676">
        <v>3.0178166376647</v>
      </c>
    </row>
    <row r="7677" spans="1:5">
      <c r="A7677" t="s">
        <v>8940</v>
      </c>
      <c r="B7677">
        <v>13082.54004</v>
      </c>
      <c r="C7677" t="s">
        <v>7680</v>
      </c>
      <c r="D7677">
        <v>4361.830078</v>
      </c>
      <c r="E7677">
        <v>2.99932363389971</v>
      </c>
    </row>
    <row r="7678" spans="1:5">
      <c r="A7678" t="s">
        <v>8941</v>
      </c>
      <c r="B7678">
        <v>13152.28027</v>
      </c>
      <c r="C7678" t="s">
        <v>7681</v>
      </c>
      <c r="D7678">
        <v>4367.330078</v>
      </c>
      <c r="E7678">
        <v>3.01151505269852</v>
      </c>
    </row>
    <row r="7679" spans="1:5">
      <c r="A7679" t="s">
        <v>8942</v>
      </c>
      <c r="B7679">
        <v>13202.37988</v>
      </c>
      <c r="C7679" t="s">
        <v>7682</v>
      </c>
      <c r="D7679">
        <v>4367.080078</v>
      </c>
      <c r="E7679">
        <v>3.0231595583762</v>
      </c>
    </row>
    <row r="7680" spans="1:5">
      <c r="A7680" t="s">
        <v>8943</v>
      </c>
      <c r="B7680">
        <v>12789.13965</v>
      </c>
      <c r="C7680" t="s">
        <v>7683</v>
      </c>
      <c r="D7680">
        <v>4404.200195</v>
      </c>
      <c r="E7680">
        <v>2.9038506615842</v>
      </c>
    </row>
    <row r="7681" spans="1:5">
      <c r="A7681" t="s">
        <v>8944</v>
      </c>
      <c r="B7681">
        <v>12866.99023</v>
      </c>
      <c r="C7681" t="s">
        <v>7684</v>
      </c>
      <c r="D7681">
        <v>4400.259766</v>
      </c>
      <c r="E7681">
        <v>2.92414332658741</v>
      </c>
    </row>
    <row r="7682" spans="1:5">
      <c r="A7682" t="s">
        <v>8945</v>
      </c>
      <c r="B7682">
        <v>13086.50977</v>
      </c>
      <c r="C7682" t="s">
        <v>7685</v>
      </c>
      <c r="D7682">
        <v>4410.830078</v>
      </c>
      <c r="E7682">
        <v>2.96690408349029</v>
      </c>
    </row>
    <row r="7683" spans="1:5">
      <c r="A7683" t="s">
        <v>8946</v>
      </c>
      <c r="B7683">
        <v>13017.79004</v>
      </c>
      <c r="C7683" t="s">
        <v>7686</v>
      </c>
      <c r="D7683">
        <v>4426.97998</v>
      </c>
      <c r="E7683">
        <v>2.94055769368986</v>
      </c>
    </row>
    <row r="7684" spans="1:5">
      <c r="A7684" t="s">
        <v>8947</v>
      </c>
      <c r="B7684">
        <v>12798.87988</v>
      </c>
      <c r="C7684" t="s">
        <v>7687</v>
      </c>
      <c r="D7684">
        <v>4437.620117</v>
      </c>
      <c r="E7684">
        <v>2.88417655016683</v>
      </c>
    </row>
    <row r="7685" spans="1:5">
      <c r="A7685" t="s">
        <v>8948</v>
      </c>
      <c r="B7685">
        <v>12780.50977</v>
      </c>
      <c r="C7685" t="s">
        <v>7688</v>
      </c>
      <c r="D7685">
        <v>4402.560059</v>
      </c>
      <c r="E7685">
        <v>2.90297227038919</v>
      </c>
    </row>
    <row r="7686" spans="1:5">
      <c r="A7686" t="s">
        <v>8949</v>
      </c>
      <c r="B7686">
        <v>12979.12012</v>
      </c>
      <c r="C7686" t="s">
        <v>7689</v>
      </c>
      <c r="D7686">
        <v>4405.529785</v>
      </c>
      <c r="E7686">
        <v>2.94609746237364</v>
      </c>
    </row>
    <row r="7687" spans="1:5">
      <c r="A7687" t="s">
        <v>8950</v>
      </c>
      <c r="B7687">
        <v>12965.74023</v>
      </c>
      <c r="C7687" t="s">
        <v>7690</v>
      </c>
      <c r="D7687">
        <v>4398.069824</v>
      </c>
      <c r="E7687">
        <v>2.94805238408148</v>
      </c>
    </row>
    <row r="7688" spans="1:5">
      <c r="A7688" t="s">
        <v>8951</v>
      </c>
      <c r="B7688">
        <v>12896.53027</v>
      </c>
      <c r="C7688" t="s">
        <v>7691</v>
      </c>
      <c r="D7688">
        <v>4467.720215</v>
      </c>
      <c r="E7688">
        <v>2.8866020362468</v>
      </c>
    </row>
    <row r="7689" spans="1:5">
      <c r="A7689" t="s">
        <v>8952</v>
      </c>
      <c r="B7689">
        <v>13091.44043</v>
      </c>
      <c r="C7689" t="s">
        <v>7692</v>
      </c>
      <c r="D7689">
        <v>4490.879883</v>
      </c>
      <c r="E7689">
        <v>2.91511703075315</v>
      </c>
    </row>
    <row r="7690" spans="1:5">
      <c r="A7690" t="s">
        <v>8953</v>
      </c>
      <c r="B7690">
        <v>13329.51953</v>
      </c>
      <c r="C7690" t="s">
        <v>7693</v>
      </c>
      <c r="D7690">
        <v>4483.660156</v>
      </c>
      <c r="E7690">
        <v>2.97291031573</v>
      </c>
    </row>
    <row r="7691" spans="1:5">
      <c r="A7691" t="s">
        <v>8954</v>
      </c>
      <c r="B7691">
        <v>13598.16016</v>
      </c>
      <c r="C7691" t="s">
        <v>7694</v>
      </c>
      <c r="D7691">
        <v>4532.080078</v>
      </c>
      <c r="E7691">
        <v>3.00042363020224</v>
      </c>
    </row>
    <row r="7692" spans="1:5">
      <c r="A7692" t="s">
        <v>8955</v>
      </c>
      <c r="B7692">
        <v>13578.45996</v>
      </c>
      <c r="C7692" t="s">
        <v>7695</v>
      </c>
      <c r="D7692">
        <v>4511.700195</v>
      </c>
      <c r="E7692">
        <v>3.00961042913447</v>
      </c>
    </row>
    <row r="7693" spans="1:5">
      <c r="A7693" t="s">
        <v>8956</v>
      </c>
      <c r="B7693">
        <v>13616.7002</v>
      </c>
      <c r="C7693" t="s">
        <v>7696</v>
      </c>
      <c r="D7693">
        <v>4470.75</v>
      </c>
      <c r="E7693">
        <v>3.04573062685232</v>
      </c>
    </row>
    <row r="7694" spans="1:5">
      <c r="A7694" t="s">
        <v>8957</v>
      </c>
      <c r="B7694">
        <v>13758.50977</v>
      </c>
      <c r="C7694" t="s">
        <v>7697</v>
      </c>
      <c r="D7694">
        <v>4543.779785</v>
      </c>
      <c r="E7694">
        <v>3.02798780333057</v>
      </c>
    </row>
    <row r="7695" spans="1:5">
      <c r="A7695" t="s">
        <v>8958</v>
      </c>
      <c r="B7695">
        <v>13845.05957</v>
      </c>
      <c r="C7695" t="s">
        <v>7698</v>
      </c>
      <c r="D7695">
        <v>4475.290039</v>
      </c>
      <c r="E7695">
        <v>3.09366754988994</v>
      </c>
    </row>
    <row r="7696" spans="1:5">
      <c r="A7696" t="s">
        <v>8959</v>
      </c>
      <c r="B7696">
        <v>13819.34961</v>
      </c>
      <c r="C7696" t="s">
        <v>7699</v>
      </c>
      <c r="D7696">
        <v>4474.930176</v>
      </c>
      <c r="E7696">
        <v>3.08817100300606</v>
      </c>
    </row>
    <row r="7697" spans="1:5">
      <c r="A7697" t="s">
        <v>8960</v>
      </c>
      <c r="B7697">
        <v>13986.49023</v>
      </c>
      <c r="C7697" t="s">
        <v>7700</v>
      </c>
      <c r="D7697">
        <v>4458.709961</v>
      </c>
      <c r="E7697">
        <v>3.13689169117049</v>
      </c>
    </row>
    <row r="7698" spans="1:5">
      <c r="A7698" t="s">
        <v>8961</v>
      </c>
      <c r="B7698">
        <v>13803.91016</v>
      </c>
      <c r="C7698" t="s">
        <v>7701</v>
      </c>
      <c r="D7698">
        <v>4496.040039</v>
      </c>
      <c r="E7698">
        <v>3.07023737339097</v>
      </c>
    </row>
    <row r="7699" spans="1:5">
      <c r="A7699" t="s">
        <v>8962</v>
      </c>
      <c r="B7699">
        <v>14026.19043</v>
      </c>
      <c r="C7699" t="s">
        <v>7702</v>
      </c>
      <c r="D7699">
        <v>4554.720215</v>
      </c>
      <c r="E7699">
        <v>3.07948452767916</v>
      </c>
    </row>
    <row r="7700" spans="1:5">
      <c r="A7700" t="s">
        <v>8963</v>
      </c>
      <c r="B7700">
        <v>14041.91016</v>
      </c>
      <c r="C7700" t="s">
        <v>7703</v>
      </c>
      <c r="D7700">
        <v>4554.629883</v>
      </c>
      <c r="E7700">
        <v>3.08299697685886</v>
      </c>
    </row>
    <row r="7701" spans="1:5">
      <c r="A7701" t="s">
        <v>8964</v>
      </c>
      <c r="B7701">
        <v>13907.66992</v>
      </c>
      <c r="C7701" t="s">
        <v>7704</v>
      </c>
      <c r="D7701">
        <v>4543.160156</v>
      </c>
      <c r="E7701">
        <v>3.06123258754869</v>
      </c>
    </row>
    <row r="7702" spans="1:5">
      <c r="A7702" t="s">
        <v>8965</v>
      </c>
      <c r="B7702">
        <v>13809.29981</v>
      </c>
      <c r="C7702" t="s">
        <v>7705</v>
      </c>
      <c r="D7702">
        <v>4569.310059</v>
      </c>
      <c r="E7702">
        <v>3.02218488824157</v>
      </c>
    </row>
    <row r="7703" spans="1:5">
      <c r="A7703" t="s">
        <v>8966</v>
      </c>
      <c r="B7703">
        <v>13935.15039</v>
      </c>
      <c r="C7703" t="s">
        <v>7706</v>
      </c>
      <c r="D7703">
        <v>4537.089844</v>
      </c>
      <c r="E7703">
        <v>3.07138515417064</v>
      </c>
    </row>
    <row r="7704" spans="1:5">
      <c r="A7704" t="s">
        <v>8967</v>
      </c>
      <c r="B7704">
        <v>13762.36035</v>
      </c>
      <c r="C7704" t="s">
        <v>7707</v>
      </c>
      <c r="D7704">
        <v>4540.439941</v>
      </c>
      <c r="E7704">
        <v>3.03106318524917</v>
      </c>
    </row>
    <row r="7705" spans="1:5">
      <c r="A7705" t="s">
        <v>8968</v>
      </c>
      <c r="B7705">
        <v>13941.44043</v>
      </c>
      <c r="C7705" t="s">
        <v>7708</v>
      </c>
      <c r="D7705">
        <v>4540.799805</v>
      </c>
      <c r="E7705">
        <v>3.07026097355111</v>
      </c>
    </row>
    <row r="7706" spans="1:5">
      <c r="A7706" t="s">
        <v>8969</v>
      </c>
      <c r="B7706">
        <v>14026.16016</v>
      </c>
      <c r="C7706" t="s">
        <v>7709</v>
      </c>
      <c r="D7706">
        <v>4474.189941</v>
      </c>
      <c r="E7706">
        <v>3.13490494256154</v>
      </c>
    </row>
    <row r="7707" spans="1:5">
      <c r="A7707" t="s">
        <v>8970</v>
      </c>
      <c r="B7707">
        <v>13960.28027</v>
      </c>
      <c r="C7707" t="s">
        <v>7710</v>
      </c>
      <c r="D7707">
        <v>4474.129883</v>
      </c>
      <c r="E7707">
        <v>3.12022239744174</v>
      </c>
    </row>
    <row r="7708" spans="1:5">
      <c r="A7708" t="s">
        <v>8971</v>
      </c>
      <c r="B7708">
        <v>13901.62012</v>
      </c>
      <c r="C7708" t="s">
        <v>7711</v>
      </c>
      <c r="D7708">
        <v>4452.970215</v>
      </c>
      <c r="E7708">
        <v>3.12187583765368</v>
      </c>
    </row>
    <row r="7709" spans="1:5">
      <c r="A7709" t="s">
        <v>8972</v>
      </c>
      <c r="B7709">
        <v>13970.2002</v>
      </c>
      <c r="C7709" t="s">
        <v>7712</v>
      </c>
      <c r="D7709">
        <v>4416.629883</v>
      </c>
      <c r="E7709">
        <v>3.16309053963805</v>
      </c>
    </row>
    <row r="7710" spans="1:5">
      <c r="A7710" t="s">
        <v>8973</v>
      </c>
      <c r="B7710">
        <v>13860.75977</v>
      </c>
      <c r="C7710" t="s">
        <v>7713</v>
      </c>
      <c r="D7710">
        <v>4363.990234</v>
      </c>
      <c r="E7710">
        <v>3.17616654180624</v>
      </c>
    </row>
    <row r="7711" spans="1:5">
      <c r="A7711" t="s">
        <v>8974</v>
      </c>
      <c r="B7711">
        <v>13799.71973</v>
      </c>
      <c r="C7711" t="s">
        <v>7714</v>
      </c>
      <c r="D7711">
        <v>4341.299805</v>
      </c>
      <c r="E7711">
        <v>3.17870691955125</v>
      </c>
    </row>
    <row r="7712" spans="1:5">
      <c r="A7712" t="s">
        <v>8975</v>
      </c>
      <c r="B7712">
        <v>13544.66992</v>
      </c>
      <c r="C7712" t="s">
        <v>7715</v>
      </c>
      <c r="D7712">
        <v>4381.299805</v>
      </c>
      <c r="E7712">
        <v>3.09147296985763</v>
      </c>
    </row>
    <row r="7713" spans="1:5">
      <c r="A7713" t="s">
        <v>8976</v>
      </c>
      <c r="B7713">
        <v>13503.37012</v>
      </c>
      <c r="C7713" t="s">
        <v>7716</v>
      </c>
      <c r="D7713">
        <v>4341.390137</v>
      </c>
      <c r="E7713">
        <v>3.11037932410542</v>
      </c>
    </row>
    <row r="7714" spans="1:5">
      <c r="A7714" t="s">
        <v>8977</v>
      </c>
      <c r="B7714">
        <v>13613.73047</v>
      </c>
      <c r="C7714" t="s">
        <v>7717</v>
      </c>
      <c r="D7714">
        <v>4312.009766</v>
      </c>
      <c r="E7714">
        <v>3.15716596408098</v>
      </c>
    </row>
    <row r="7715" spans="1:5">
      <c r="A7715" t="s">
        <v>8978</v>
      </c>
      <c r="B7715">
        <v>13719.62988</v>
      </c>
      <c r="C7715" t="s">
        <v>7718</v>
      </c>
      <c r="D7715">
        <v>4309.47998</v>
      </c>
      <c r="E7715">
        <v>3.18359290301193</v>
      </c>
    </row>
    <row r="7716" spans="1:5">
      <c r="A7716" t="s">
        <v>8979</v>
      </c>
      <c r="B7716">
        <v>13359.08008</v>
      </c>
      <c r="C7716" t="s">
        <v>7719</v>
      </c>
      <c r="D7716">
        <v>4330.169922</v>
      </c>
      <c r="E7716">
        <v>3.08511682466026</v>
      </c>
    </row>
    <row r="7717" spans="1:5">
      <c r="A7717" t="s">
        <v>8980</v>
      </c>
      <c r="B7717">
        <v>13351.26953</v>
      </c>
      <c r="C7717" t="s">
        <v>7720</v>
      </c>
      <c r="D7717">
        <v>4341.22998</v>
      </c>
      <c r="E7717">
        <v>3.07545778304977</v>
      </c>
    </row>
    <row r="7718" spans="1:5">
      <c r="A7718" t="s">
        <v>8981</v>
      </c>
      <c r="B7718">
        <v>13001.62988</v>
      </c>
      <c r="C7718" t="s">
        <v>7721</v>
      </c>
      <c r="D7718">
        <v>4402.040039</v>
      </c>
      <c r="E7718">
        <v>2.95354648408731</v>
      </c>
    </row>
    <row r="7719" spans="1:5">
      <c r="A7719" t="s">
        <v>8982</v>
      </c>
      <c r="B7719">
        <v>13109.15039</v>
      </c>
      <c r="C7719" t="s">
        <v>7722</v>
      </c>
      <c r="D7719">
        <v>4361.029785</v>
      </c>
      <c r="E7719">
        <v>3.00597589016467</v>
      </c>
    </row>
    <row r="7720" spans="1:5">
      <c r="A7720" t="s">
        <v>8983</v>
      </c>
      <c r="B7720">
        <v>13393.12012</v>
      </c>
      <c r="C7720" t="s">
        <v>7723</v>
      </c>
      <c r="D7720">
        <v>4342.810059</v>
      </c>
      <c r="E7720">
        <v>3.08397556836367</v>
      </c>
    </row>
    <row r="7721" spans="1:5">
      <c r="A7721" t="s">
        <v>8984</v>
      </c>
      <c r="B7721">
        <v>13312.91016</v>
      </c>
      <c r="C7721" t="s">
        <v>7724</v>
      </c>
      <c r="D7721">
        <v>4326.529785</v>
      </c>
      <c r="E7721">
        <v>3.07704114418803</v>
      </c>
    </row>
    <row r="7722" spans="1:5">
      <c r="A7722" t="s">
        <v>8985</v>
      </c>
      <c r="B7722">
        <v>13217.67969</v>
      </c>
      <c r="C7722" t="s">
        <v>7725</v>
      </c>
      <c r="D7722">
        <v>4380.47998</v>
      </c>
      <c r="E7722">
        <v>3.0174044283613</v>
      </c>
    </row>
    <row r="7723" spans="1:5">
      <c r="A7723" t="s">
        <v>8986</v>
      </c>
      <c r="B7723">
        <v>13237.91016</v>
      </c>
      <c r="C7723" t="s">
        <v>7726</v>
      </c>
      <c r="D7723">
        <v>4322.560059</v>
      </c>
      <c r="E7723">
        <v>3.06251618932104</v>
      </c>
    </row>
    <row r="7724" spans="1:5">
      <c r="A7724" t="s">
        <v>8987</v>
      </c>
      <c r="B7724">
        <v>13494.08984</v>
      </c>
      <c r="C7724" t="s">
        <v>7727</v>
      </c>
      <c r="D7724">
        <v>4338.22998</v>
      </c>
      <c r="E7724">
        <v>3.11050587502509</v>
      </c>
    </row>
    <row r="7725" spans="1:5">
      <c r="A7725" t="s">
        <v>8988</v>
      </c>
      <c r="B7725">
        <v>13411.74023</v>
      </c>
      <c r="C7725" t="s">
        <v>7728</v>
      </c>
      <c r="D7725">
        <v>4315.580078</v>
      </c>
      <c r="E7725">
        <v>3.10774912933964</v>
      </c>
    </row>
    <row r="7726" spans="1:5">
      <c r="A7726" t="s">
        <v>8989</v>
      </c>
      <c r="B7726">
        <v>13641.75</v>
      </c>
      <c r="C7726" t="s">
        <v>7729</v>
      </c>
      <c r="D7726">
        <v>4362.899902</v>
      </c>
      <c r="E7726">
        <v>3.12676208632393</v>
      </c>
    </row>
    <row r="7727" spans="1:5">
      <c r="A7727" t="s">
        <v>8990</v>
      </c>
      <c r="B7727">
        <v>13657.73047</v>
      </c>
      <c r="C7727" t="s">
        <v>7730</v>
      </c>
      <c r="D7727">
        <v>4355.100098</v>
      </c>
      <c r="E7727">
        <v>3.13603135695367</v>
      </c>
    </row>
    <row r="7728" spans="1:5">
      <c r="A7728" t="s">
        <v>8991</v>
      </c>
      <c r="B7728">
        <v>13702.74023</v>
      </c>
      <c r="C7728" t="s">
        <v>7731</v>
      </c>
      <c r="D7728">
        <v>4444.299805</v>
      </c>
      <c r="E7728">
        <v>3.08321689157512</v>
      </c>
    </row>
    <row r="7729" spans="1:5">
      <c r="A7729" t="s">
        <v>8992</v>
      </c>
      <c r="B7729">
        <v>13657.84961</v>
      </c>
      <c r="C7729" t="s">
        <v>7732</v>
      </c>
      <c r="D7729">
        <v>4476.430176</v>
      </c>
      <c r="E7729">
        <v>3.05105833733885</v>
      </c>
    </row>
    <row r="7730" spans="1:5">
      <c r="A7730" t="s">
        <v>8993</v>
      </c>
      <c r="B7730">
        <v>13686.50977</v>
      </c>
      <c r="C7730" t="s">
        <v>7733</v>
      </c>
      <c r="D7730">
        <v>4487.959961</v>
      </c>
      <c r="E7730">
        <v>3.04960603234758</v>
      </c>
    </row>
    <row r="7731" spans="1:5">
      <c r="A7731" t="s">
        <v>8994</v>
      </c>
      <c r="B7731">
        <v>13654.58984</v>
      </c>
      <c r="C7731" t="s">
        <v>7734</v>
      </c>
      <c r="D7731">
        <v>4512.540039</v>
      </c>
      <c r="E7731">
        <v>3.02592103825984</v>
      </c>
    </row>
    <row r="7732" spans="1:5">
      <c r="A7732" t="s">
        <v>8995</v>
      </c>
      <c r="B7732">
        <v>13675.79004</v>
      </c>
      <c r="C7732" t="s">
        <v>7735</v>
      </c>
      <c r="D7732">
        <v>4523.890137</v>
      </c>
      <c r="E7732">
        <v>3.0230155078587</v>
      </c>
    </row>
    <row r="7733" spans="1:5">
      <c r="A7733" t="s">
        <v>8996</v>
      </c>
      <c r="B7733">
        <v>13529.67969</v>
      </c>
      <c r="C7733" t="s">
        <v>7736</v>
      </c>
      <c r="D7733">
        <v>4520.069824</v>
      </c>
      <c r="E7733">
        <v>2.99324572778989</v>
      </c>
    </row>
    <row r="7734" spans="1:5">
      <c r="A7734" t="s">
        <v>8997</v>
      </c>
      <c r="B7734">
        <v>13770.76953</v>
      </c>
      <c r="C7734" t="s">
        <v>7737</v>
      </c>
      <c r="D7734">
        <v>4531.350098</v>
      </c>
      <c r="E7734">
        <v>3.0389992457387</v>
      </c>
    </row>
    <row r="7735" spans="1:5">
      <c r="A7735" t="s">
        <v>8998</v>
      </c>
      <c r="B7735">
        <v>13802.88965</v>
      </c>
      <c r="C7735" t="s">
        <v>7738</v>
      </c>
      <c r="D7735">
        <v>4509.790039</v>
      </c>
      <c r="E7735">
        <v>3.06065017010429</v>
      </c>
    </row>
    <row r="7736" spans="1:5">
      <c r="A7736" t="s">
        <v>8999</v>
      </c>
      <c r="B7736">
        <v>13810.86035</v>
      </c>
      <c r="C7736" t="s">
        <v>7739</v>
      </c>
      <c r="D7736">
        <v>4523.629883</v>
      </c>
      <c r="E7736">
        <v>3.05304826150827</v>
      </c>
    </row>
    <row r="7737" spans="1:5">
      <c r="A7737" t="s">
        <v>9000</v>
      </c>
      <c r="B7737">
        <v>13814.94043</v>
      </c>
      <c r="C7737" t="s">
        <v>7740</v>
      </c>
      <c r="D7737">
        <v>4513.089844</v>
      </c>
      <c r="E7737">
        <v>3.06108251941106</v>
      </c>
    </row>
    <row r="7738" spans="1:5">
      <c r="A7738" t="s">
        <v>9001</v>
      </c>
      <c r="B7738">
        <v>13960.34961</v>
      </c>
      <c r="C7738" t="s">
        <v>7741</v>
      </c>
      <c r="D7738">
        <v>4520.629883</v>
      </c>
      <c r="E7738">
        <v>3.0881425755509</v>
      </c>
    </row>
    <row r="7739" spans="1:5">
      <c r="A7739" t="s">
        <v>9002</v>
      </c>
      <c r="B7739">
        <v>13998.29981</v>
      </c>
      <c r="C7739" t="s">
        <v>7742</v>
      </c>
      <c r="D7739">
        <v>4512.689941</v>
      </c>
      <c r="E7739">
        <v>3.1019857320173</v>
      </c>
    </row>
    <row r="7740" spans="1:5">
      <c r="A7740" t="s">
        <v>9003</v>
      </c>
      <c r="B7740">
        <v>14128.2002</v>
      </c>
      <c r="C7740" t="s">
        <v>7743</v>
      </c>
      <c r="D7740">
        <v>4461.049805</v>
      </c>
      <c r="E7740">
        <v>3.16701243374708</v>
      </c>
    </row>
    <row r="7741" spans="1:5">
      <c r="A7741" t="s">
        <v>9004</v>
      </c>
      <c r="B7741">
        <v>14030.41016</v>
      </c>
      <c r="C7741" t="s">
        <v>7744</v>
      </c>
      <c r="D7741">
        <v>4422.759766</v>
      </c>
      <c r="E7741">
        <v>3.17232020329453</v>
      </c>
    </row>
    <row r="7742" spans="1:5">
      <c r="A7742" t="s">
        <v>9005</v>
      </c>
      <c r="B7742">
        <v>13983.00977</v>
      </c>
      <c r="C7742" t="s">
        <v>7745</v>
      </c>
      <c r="D7742">
        <v>4424.910156</v>
      </c>
      <c r="E7742">
        <v>3.16006636904019</v>
      </c>
    </row>
    <row r="7743" spans="1:5">
      <c r="A7743" t="s">
        <v>9006</v>
      </c>
      <c r="B7743">
        <v>14163.80957</v>
      </c>
      <c r="C7743" t="s">
        <v>7746</v>
      </c>
      <c r="D7743">
        <v>4409.509766</v>
      </c>
      <c r="E7743">
        <v>3.21210527283817</v>
      </c>
    </row>
    <row r="7744" spans="1:5">
      <c r="A7744" t="s">
        <v>9007</v>
      </c>
      <c r="B7744">
        <v>14049.58008</v>
      </c>
      <c r="C7744" t="s">
        <v>7747</v>
      </c>
      <c r="D7744">
        <v>4424.22998</v>
      </c>
      <c r="E7744">
        <v>3.17559895021551</v>
      </c>
    </row>
    <row r="7745" spans="1:5">
      <c r="A7745" t="s">
        <v>9008</v>
      </c>
      <c r="B7745">
        <v>14137.23047</v>
      </c>
      <c r="C7745" t="s">
        <v>7748</v>
      </c>
      <c r="D7745">
        <v>4374.379883</v>
      </c>
      <c r="E7745">
        <v>3.23182504677772</v>
      </c>
    </row>
    <row r="7746" spans="1:5">
      <c r="A7746" t="s">
        <v>9009</v>
      </c>
      <c r="B7746">
        <v>14270.41992</v>
      </c>
      <c r="C7746" t="s">
        <v>7749</v>
      </c>
      <c r="D7746">
        <v>4400.160156</v>
      </c>
      <c r="E7746">
        <v>3.24315920649866</v>
      </c>
    </row>
    <row r="7747" spans="1:5">
      <c r="A7747" t="s">
        <v>9010</v>
      </c>
      <c r="B7747">
        <v>14274.24023</v>
      </c>
      <c r="C7747" t="s">
        <v>7750</v>
      </c>
      <c r="D7747">
        <v>4413.399902</v>
      </c>
      <c r="E7747">
        <v>3.2342956783797</v>
      </c>
    </row>
    <row r="7748" spans="1:5">
      <c r="A7748" t="s">
        <v>9011</v>
      </c>
      <c r="B7748">
        <v>14365.95996</v>
      </c>
      <c r="C7748" t="s">
        <v>7751</v>
      </c>
      <c r="D7748">
        <v>4404.72998</v>
      </c>
      <c r="E7748">
        <v>3.26148481864489</v>
      </c>
    </row>
    <row r="7749" spans="1:5">
      <c r="A7749" t="s">
        <v>9012</v>
      </c>
      <c r="B7749">
        <v>14345.17969</v>
      </c>
      <c r="C7749" t="s">
        <v>7752</v>
      </c>
      <c r="D7749">
        <v>4467.47998</v>
      </c>
      <c r="E7749">
        <v>3.21102271397308</v>
      </c>
    </row>
    <row r="7750" spans="1:5">
      <c r="A7750" t="s">
        <v>9013</v>
      </c>
      <c r="B7750">
        <v>14524.98047</v>
      </c>
      <c r="C7750" t="s">
        <v>7753</v>
      </c>
      <c r="D7750">
        <v>4285.700195</v>
      </c>
      <c r="E7750">
        <v>3.38917325270346</v>
      </c>
    </row>
    <row r="7751" spans="1:5">
      <c r="A7751" t="s">
        <v>9014</v>
      </c>
      <c r="B7751">
        <v>14572.75</v>
      </c>
      <c r="C7751" t="s">
        <v>7754</v>
      </c>
      <c r="D7751">
        <v>4201.049805</v>
      </c>
      <c r="E7751">
        <v>3.46883533317216</v>
      </c>
    </row>
    <row r="7752" spans="1:5">
      <c r="A7752" t="s">
        <v>9015</v>
      </c>
      <c r="B7752">
        <v>14554.79981</v>
      </c>
      <c r="C7752" t="s">
        <v>7755</v>
      </c>
      <c r="D7752">
        <v>4290.470215</v>
      </c>
      <c r="E7752">
        <v>3.39235540177267</v>
      </c>
    </row>
    <row r="7753" spans="1:5">
      <c r="A7753" t="s">
        <v>9016</v>
      </c>
      <c r="B7753">
        <v>14560.04981</v>
      </c>
      <c r="C7753" t="s">
        <v>7756</v>
      </c>
      <c r="D7753">
        <v>4364.740234</v>
      </c>
      <c r="E7753">
        <v>3.33583421450414</v>
      </c>
    </row>
    <row r="7754" spans="1:5">
      <c r="A7754" t="s">
        <v>9017</v>
      </c>
      <c r="B7754">
        <v>14727.62988</v>
      </c>
      <c r="C7754" t="s">
        <v>7757</v>
      </c>
      <c r="D7754">
        <v>4417.700195</v>
      </c>
      <c r="E7754">
        <v>3.33377758333825</v>
      </c>
    </row>
    <row r="7755" spans="1:5">
      <c r="A7755" t="s">
        <v>9018</v>
      </c>
      <c r="B7755">
        <v>14786.36035</v>
      </c>
      <c r="C7755" t="s">
        <v>7758</v>
      </c>
      <c r="D7755">
        <v>4437.450195</v>
      </c>
      <c r="E7755">
        <v>3.33217494286716</v>
      </c>
    </row>
    <row r="7756" spans="1:5">
      <c r="A7756" t="s">
        <v>9019</v>
      </c>
      <c r="B7756">
        <v>14810.54004</v>
      </c>
      <c r="C7756" t="s">
        <v>7759</v>
      </c>
      <c r="D7756">
        <v>4410.75</v>
      </c>
      <c r="E7756">
        <v>3.35782804284985</v>
      </c>
    </row>
    <row r="7757" spans="1:5">
      <c r="A7757" t="s">
        <v>9020</v>
      </c>
      <c r="B7757">
        <v>14722.13965</v>
      </c>
      <c r="C7757" t="s">
        <v>7760</v>
      </c>
      <c r="D7757">
        <v>4444.700195</v>
      </c>
      <c r="E7757">
        <v>3.31229081920114</v>
      </c>
    </row>
    <row r="7758" spans="1:5">
      <c r="A7758" t="s">
        <v>9021</v>
      </c>
      <c r="B7758">
        <v>14826.08984</v>
      </c>
      <c r="C7758" t="s">
        <v>7761</v>
      </c>
      <c r="D7758">
        <v>4459.580078</v>
      </c>
      <c r="E7758">
        <v>3.32454840605735</v>
      </c>
    </row>
    <row r="7759" spans="1:5">
      <c r="A7759" t="s">
        <v>9022</v>
      </c>
      <c r="B7759">
        <v>14877.88965</v>
      </c>
      <c r="C7759" t="s">
        <v>7762</v>
      </c>
      <c r="D7759">
        <v>4528.359863</v>
      </c>
      <c r="E7759">
        <v>3.2854918999621</v>
      </c>
    </row>
    <row r="7760" spans="1:5">
      <c r="A7760" t="s">
        <v>9023</v>
      </c>
      <c r="B7760">
        <v>14874.54004</v>
      </c>
      <c r="C7760" t="s">
        <v>7763</v>
      </c>
      <c r="D7760">
        <v>4554.709961</v>
      </c>
      <c r="E7760">
        <v>3.26574911846511</v>
      </c>
    </row>
    <row r="7761" spans="1:5">
      <c r="A7761" t="s">
        <v>9024</v>
      </c>
      <c r="B7761">
        <v>14900.44043</v>
      </c>
      <c r="C7761" t="s">
        <v>7764</v>
      </c>
      <c r="D7761">
        <v>4577.609863</v>
      </c>
      <c r="E7761">
        <v>3.25506997667879</v>
      </c>
    </row>
    <row r="7762" spans="1:5">
      <c r="A7762" t="s">
        <v>9025</v>
      </c>
      <c r="B7762">
        <v>14794.69043</v>
      </c>
      <c r="C7762" t="s">
        <v>7765</v>
      </c>
      <c r="D7762">
        <v>4565.77002</v>
      </c>
      <c r="E7762">
        <v>3.24034946245497</v>
      </c>
    </row>
    <row r="7763" spans="1:5">
      <c r="A7763" t="s">
        <v>9026</v>
      </c>
      <c r="B7763">
        <v>14681.37988</v>
      </c>
      <c r="C7763" t="s">
        <v>7766</v>
      </c>
      <c r="D7763">
        <v>4596.490234</v>
      </c>
      <c r="E7763">
        <v>3.19404135168233</v>
      </c>
    </row>
    <row r="7764" spans="1:5">
      <c r="A7764" t="s">
        <v>9027</v>
      </c>
      <c r="B7764">
        <v>14549.08984</v>
      </c>
      <c r="C7764" t="s">
        <v>7767</v>
      </c>
      <c r="D7764">
        <v>4589.830078</v>
      </c>
      <c r="E7764">
        <v>3.16985369670585</v>
      </c>
    </row>
    <row r="7765" spans="1:5">
      <c r="A7765" t="s">
        <v>9028</v>
      </c>
      <c r="B7765">
        <v>14728.20996</v>
      </c>
      <c r="C7765" t="s">
        <v>7768</v>
      </c>
      <c r="D7765">
        <v>4619.680176</v>
      </c>
      <c r="E7765">
        <v>3.18814493620478</v>
      </c>
    </row>
    <row r="7766" spans="1:5">
      <c r="A7766" t="s">
        <v>9029</v>
      </c>
      <c r="B7766">
        <v>14842.62988</v>
      </c>
      <c r="C7766" t="s">
        <v>7769</v>
      </c>
      <c r="D7766">
        <v>4603.279785</v>
      </c>
      <c r="E7766">
        <v>3.22435971160506</v>
      </c>
    </row>
    <row r="7767" spans="1:5">
      <c r="A7767" t="s">
        <v>9030</v>
      </c>
      <c r="B7767">
        <v>14940.16992</v>
      </c>
      <c r="C7767" t="s">
        <v>7770</v>
      </c>
      <c r="D7767">
        <v>4657.200195</v>
      </c>
      <c r="E7767">
        <v>3.20797245006557</v>
      </c>
    </row>
    <row r="7768" spans="1:5">
      <c r="A7768" t="s">
        <v>9031</v>
      </c>
      <c r="B7768">
        <v>15111.79004</v>
      </c>
      <c r="C7768" t="s">
        <v>7771</v>
      </c>
      <c r="D7768">
        <v>4647.02002</v>
      </c>
      <c r="E7768">
        <v>3.25193133986111</v>
      </c>
    </row>
    <row r="7769" spans="1:5">
      <c r="A7769" t="s">
        <v>9032</v>
      </c>
      <c r="B7769">
        <v>15125.9502</v>
      </c>
      <c r="C7769" t="s">
        <v>7772</v>
      </c>
      <c r="D7769">
        <v>4666.069824</v>
      </c>
      <c r="E7769">
        <v>3.24168963829033</v>
      </c>
    </row>
    <row r="7770" spans="1:5">
      <c r="A7770" t="s">
        <v>9033</v>
      </c>
      <c r="B7770">
        <v>14956.96973</v>
      </c>
      <c r="C7770" t="s">
        <v>7773</v>
      </c>
      <c r="D7770">
        <v>4665.930176</v>
      </c>
      <c r="E7770">
        <v>3.20557084350162</v>
      </c>
    </row>
    <row r="7771" spans="1:5">
      <c r="A7771" t="s">
        <v>9034</v>
      </c>
      <c r="B7771">
        <v>15018.09961</v>
      </c>
      <c r="C7771" t="s">
        <v>7774</v>
      </c>
      <c r="D7771">
        <v>4672.109863</v>
      </c>
      <c r="E7771">
        <v>3.21441491111614</v>
      </c>
    </row>
    <row r="7772" spans="1:5">
      <c r="A7772" t="s">
        <v>9035</v>
      </c>
      <c r="B7772">
        <v>15048.36035</v>
      </c>
      <c r="C7772" t="s">
        <v>7775</v>
      </c>
      <c r="D7772">
        <v>4702.879883</v>
      </c>
      <c r="E7772">
        <v>3.19981813790246</v>
      </c>
    </row>
    <row r="7773" spans="1:5">
      <c r="A7773" t="s">
        <v>9036</v>
      </c>
      <c r="B7773">
        <v>14959.90039</v>
      </c>
      <c r="C7773" t="s">
        <v>7776</v>
      </c>
      <c r="D7773">
        <v>4721.410156</v>
      </c>
      <c r="E7773">
        <v>3.16852378753599</v>
      </c>
    </row>
    <row r="7774" spans="1:5">
      <c r="A7774" t="s">
        <v>9037</v>
      </c>
      <c r="B7774">
        <v>14963.62012</v>
      </c>
      <c r="C7774" t="s">
        <v>7777</v>
      </c>
      <c r="D7774">
        <v>4730.22998</v>
      </c>
      <c r="E7774">
        <v>3.16340224117391</v>
      </c>
    </row>
    <row r="7775" spans="1:5">
      <c r="A7775" t="s">
        <v>9038</v>
      </c>
      <c r="B7775">
        <v>15061.41992</v>
      </c>
      <c r="C7775" t="s">
        <v>7778</v>
      </c>
      <c r="D7775">
        <v>4756.040039</v>
      </c>
      <c r="E7775">
        <v>3.16679838615631</v>
      </c>
    </row>
    <row r="7776" spans="1:5">
      <c r="A7776" t="s">
        <v>9039</v>
      </c>
      <c r="B7776">
        <v>15083.38965</v>
      </c>
      <c r="C7776" t="s">
        <v>7779</v>
      </c>
      <c r="D7776">
        <v>4719.209961</v>
      </c>
      <c r="E7776">
        <v>3.1961683787436</v>
      </c>
    </row>
    <row r="7777" spans="1:5">
      <c r="A7777" t="s">
        <v>9040</v>
      </c>
      <c r="B7777">
        <v>15181.63965</v>
      </c>
      <c r="C7777" t="s">
        <v>7780</v>
      </c>
      <c r="D7777">
        <v>4734.330078</v>
      </c>
      <c r="E7777">
        <v>3.20671338919686</v>
      </c>
    </row>
    <row r="7778" spans="1:5">
      <c r="A7778" t="s">
        <v>9041</v>
      </c>
      <c r="B7778">
        <v>15109.36035</v>
      </c>
      <c r="C7778" t="s">
        <v>7781</v>
      </c>
      <c r="D7778">
        <v>4743.810059</v>
      </c>
      <c r="E7778">
        <v>3.1850685761194</v>
      </c>
    </row>
    <row r="7779" spans="1:5">
      <c r="A7779" t="s">
        <v>9042</v>
      </c>
      <c r="B7779">
        <v>15133.11035</v>
      </c>
      <c r="C7779" t="s">
        <v>7782</v>
      </c>
      <c r="D7779">
        <v>4791.209961</v>
      </c>
      <c r="E7779">
        <v>3.15851537986899</v>
      </c>
    </row>
    <row r="7780" spans="1:5">
      <c r="A7780" t="s">
        <v>9043</v>
      </c>
      <c r="B7780">
        <v>15053.58008</v>
      </c>
      <c r="C7780" t="s">
        <v>7783</v>
      </c>
      <c r="D7780">
        <v>4784.740234</v>
      </c>
      <c r="E7780">
        <v>3.14616454473963</v>
      </c>
    </row>
    <row r="7781" spans="1:5">
      <c r="A7781" t="s">
        <v>9044</v>
      </c>
      <c r="B7781">
        <v>15027.75977</v>
      </c>
      <c r="C7781" t="s">
        <v>7784</v>
      </c>
      <c r="D7781">
        <v>4795.75</v>
      </c>
      <c r="E7781">
        <v>3.13355778970964</v>
      </c>
    </row>
    <row r="7782" spans="1:5">
      <c r="A7782" t="s">
        <v>9045</v>
      </c>
      <c r="B7782">
        <v>15088.98047</v>
      </c>
      <c r="C7782" t="s">
        <v>7785</v>
      </c>
      <c r="D7782">
        <v>4783.390137</v>
      </c>
      <c r="E7782">
        <v>3.15445323041607</v>
      </c>
    </row>
    <row r="7783" spans="1:5">
      <c r="A7783" t="s">
        <v>9046</v>
      </c>
      <c r="B7783">
        <v>15136.67969</v>
      </c>
      <c r="C7783" t="s">
        <v>7786</v>
      </c>
      <c r="D7783">
        <v>4803.310059</v>
      </c>
      <c r="E7783">
        <v>3.15130181147442</v>
      </c>
    </row>
    <row r="7784" spans="1:5">
      <c r="A7784" t="s">
        <v>9047</v>
      </c>
      <c r="B7784">
        <v>15140.76953</v>
      </c>
      <c r="C7784" t="s">
        <v>7787</v>
      </c>
      <c r="D7784">
        <v>4807.080078</v>
      </c>
      <c r="E7784">
        <v>3.14968115453141</v>
      </c>
    </row>
    <row r="7785" spans="1:5">
      <c r="A7785" t="s">
        <v>9048</v>
      </c>
      <c r="B7785">
        <v>15002.83008</v>
      </c>
      <c r="C7785" t="s">
        <v>7788</v>
      </c>
      <c r="D7785">
        <v>4827.120117</v>
      </c>
      <c r="E7785">
        <v>3.10802915949067</v>
      </c>
    </row>
    <row r="7786" spans="1:5">
      <c r="A7786" t="s">
        <v>9049</v>
      </c>
      <c r="B7786">
        <v>14857.91992</v>
      </c>
      <c r="C7786" t="s">
        <v>7789</v>
      </c>
      <c r="D7786">
        <v>4797.189941</v>
      </c>
      <c r="E7786">
        <v>3.09721318161999</v>
      </c>
    </row>
    <row r="7787" spans="1:5">
      <c r="A7787" t="s">
        <v>9050</v>
      </c>
      <c r="B7787">
        <v>14933.94043</v>
      </c>
      <c r="C7787" t="s">
        <v>7790</v>
      </c>
      <c r="D7787">
        <v>4805.450195</v>
      </c>
      <c r="E7787">
        <v>3.10770891883107</v>
      </c>
    </row>
    <row r="7788" spans="1:5">
      <c r="A7788" t="s">
        <v>9051</v>
      </c>
      <c r="B7788">
        <v>15092.57031</v>
      </c>
      <c r="C7788" t="s">
        <v>7791</v>
      </c>
      <c r="D7788">
        <v>4808.680176</v>
      </c>
      <c r="E7788">
        <v>3.13860971360221</v>
      </c>
    </row>
    <row r="7789" spans="1:5">
      <c r="A7789" t="s">
        <v>9052</v>
      </c>
      <c r="B7789">
        <v>15312.82031</v>
      </c>
      <c r="C7789" t="s">
        <v>7792</v>
      </c>
      <c r="D7789">
        <v>4806.140137</v>
      </c>
      <c r="E7789">
        <v>3.18609526012662</v>
      </c>
    </row>
    <row r="7790" spans="1:5">
      <c r="A7790" t="s">
        <v>9053</v>
      </c>
      <c r="B7790">
        <v>15357.67969</v>
      </c>
      <c r="C7790" t="s">
        <v>7793</v>
      </c>
      <c r="D7790">
        <v>4808.560059</v>
      </c>
      <c r="E7790">
        <v>3.1938209155266</v>
      </c>
    </row>
    <row r="7791" spans="1:5">
      <c r="A7791" t="s">
        <v>9054</v>
      </c>
      <c r="B7791">
        <v>15368.91992</v>
      </c>
      <c r="C7791" t="s">
        <v>7794</v>
      </c>
      <c r="D7791">
        <v>4818.47998</v>
      </c>
      <c r="E7791">
        <v>3.18957845291286</v>
      </c>
    </row>
    <row r="7792" spans="1:5">
      <c r="A7792" t="s">
        <v>9055</v>
      </c>
      <c r="B7792">
        <v>15278.51953</v>
      </c>
      <c r="C7792" t="s">
        <v>7795</v>
      </c>
      <c r="D7792">
        <v>4783.490234</v>
      </c>
      <c r="E7792">
        <v>3.19401081273327</v>
      </c>
    </row>
    <row r="7793" spans="1:5">
      <c r="A7793" t="s">
        <v>9056</v>
      </c>
      <c r="B7793">
        <v>15432.9502</v>
      </c>
      <c r="C7793" t="s">
        <v>7796</v>
      </c>
      <c r="D7793">
        <v>4775.430176</v>
      </c>
      <c r="E7793">
        <v>3.23174031055082</v>
      </c>
    </row>
    <row r="7794" spans="1:5">
      <c r="A7794" t="s">
        <v>9057</v>
      </c>
      <c r="B7794">
        <v>15605.08984</v>
      </c>
      <c r="C7794" t="s">
        <v>7797</v>
      </c>
      <c r="D7794">
        <v>4783.689941</v>
      </c>
      <c r="E7794">
        <v>3.26214492002336</v>
      </c>
    </row>
    <row r="7795" spans="1:5">
      <c r="A7795" t="s">
        <v>9058</v>
      </c>
      <c r="B7795">
        <v>15582.50977</v>
      </c>
      <c r="C7795" t="s">
        <v>7798</v>
      </c>
      <c r="D7795">
        <v>4791.089844</v>
      </c>
      <c r="E7795">
        <v>3.25239356333807</v>
      </c>
    </row>
    <row r="7796" spans="1:5">
      <c r="A7796" t="s">
        <v>9059</v>
      </c>
      <c r="B7796">
        <v>15611.57031</v>
      </c>
      <c r="C7796" t="s">
        <v>7799</v>
      </c>
      <c r="D7796">
        <v>4775.990234</v>
      </c>
      <c r="E7796">
        <v>3.26876093649902</v>
      </c>
    </row>
    <row r="7797" spans="1:5">
      <c r="A7797" t="s">
        <v>9060</v>
      </c>
      <c r="B7797">
        <v>15604.25</v>
      </c>
      <c r="C7797" t="s">
        <v>7800</v>
      </c>
      <c r="D7797">
        <v>4771.049805</v>
      </c>
      <c r="E7797">
        <v>3.27061142469042</v>
      </c>
    </row>
    <row r="7798" spans="1:5">
      <c r="A7798" t="s">
        <v>9061</v>
      </c>
      <c r="B7798">
        <v>15652.86035</v>
      </c>
      <c r="C7798" t="s">
        <v>7801</v>
      </c>
      <c r="D7798">
        <v>4783.939941</v>
      </c>
      <c r="E7798">
        <v>3.27196004612216</v>
      </c>
    </row>
    <row r="7799" spans="1:5">
      <c r="A7799" t="s">
        <v>9062</v>
      </c>
      <c r="B7799">
        <v>15675.75977</v>
      </c>
      <c r="C7799" t="s">
        <v>7802</v>
      </c>
      <c r="D7799">
        <v>4798.740234</v>
      </c>
      <c r="E7799">
        <v>3.26664061933051</v>
      </c>
    </row>
    <row r="7800" spans="1:5">
      <c r="A7800" t="s">
        <v>9063</v>
      </c>
      <c r="B7800">
        <v>15620.84961</v>
      </c>
      <c r="C7800" t="s">
        <v>7803</v>
      </c>
      <c r="D7800">
        <v>4829.509766</v>
      </c>
      <c r="E7800">
        <v>3.23445864422339</v>
      </c>
    </row>
    <row r="7801" spans="1:5">
      <c r="A7801" t="s">
        <v>9064</v>
      </c>
      <c r="B7801">
        <v>15561.04981</v>
      </c>
      <c r="C7801" t="s">
        <v>7804</v>
      </c>
      <c r="D7801">
        <v>4831.859863</v>
      </c>
      <c r="E7801">
        <v>3.22050933826928</v>
      </c>
    </row>
    <row r="7802" spans="1:5">
      <c r="A7802" t="s">
        <v>9065</v>
      </c>
      <c r="B7802">
        <v>15440.75</v>
      </c>
      <c r="C7802" t="s">
        <v>7805</v>
      </c>
      <c r="D7802">
        <v>4804</v>
      </c>
      <c r="E7802">
        <v>3.21414446294754</v>
      </c>
    </row>
    <row r="7803" spans="1:5">
      <c r="A7803" t="s">
        <v>9066</v>
      </c>
      <c r="B7803">
        <v>15434.5</v>
      </c>
      <c r="C7803" t="s">
        <v>7806</v>
      </c>
      <c r="D7803">
        <v>4681.540039</v>
      </c>
      <c r="E7803">
        <v>3.29688518552046</v>
      </c>
    </row>
    <row r="7804" spans="1:5">
      <c r="A7804" t="s">
        <v>9067</v>
      </c>
      <c r="B7804">
        <v>15382.90039</v>
      </c>
      <c r="C7804" t="s">
        <v>7807</v>
      </c>
      <c r="D7804">
        <v>4764.649902</v>
      </c>
      <c r="E7804">
        <v>3.22854789048465</v>
      </c>
    </row>
    <row r="7805" spans="1:5">
      <c r="A7805" t="s">
        <v>9068</v>
      </c>
      <c r="B7805">
        <v>15503.53027</v>
      </c>
      <c r="C7805" t="s">
        <v>7808</v>
      </c>
      <c r="D7805">
        <v>4722.850098</v>
      </c>
      <c r="E7805">
        <v>3.28266405841789</v>
      </c>
    </row>
    <row r="7806" spans="1:5">
      <c r="A7806" t="s">
        <v>9069</v>
      </c>
      <c r="B7806">
        <v>15515.91016</v>
      </c>
      <c r="C7806" t="s">
        <v>7809</v>
      </c>
      <c r="D7806">
        <v>4746.060059</v>
      </c>
      <c r="E7806">
        <v>3.26921909270344</v>
      </c>
    </row>
    <row r="7807" spans="1:5">
      <c r="A7807" t="s">
        <v>9070</v>
      </c>
      <c r="B7807">
        <v>15333.46973</v>
      </c>
      <c r="C7807" t="s">
        <v>7810</v>
      </c>
      <c r="D7807">
        <v>4819.899902</v>
      </c>
      <c r="E7807">
        <v>3.18128385272844</v>
      </c>
    </row>
    <row r="7808" spans="1:5">
      <c r="A7808" t="s">
        <v>9071</v>
      </c>
      <c r="B7808">
        <v>15012.19043</v>
      </c>
      <c r="C7808" t="s">
        <v>7811</v>
      </c>
      <c r="D7808">
        <v>4818.049805</v>
      </c>
      <c r="E7808">
        <v>3.11582300673208</v>
      </c>
    </row>
    <row r="7809" spans="1:5">
      <c r="A7809" t="s">
        <v>9072</v>
      </c>
      <c r="B7809">
        <v>15027.76953</v>
      </c>
      <c r="C7809" t="s">
        <v>7812</v>
      </c>
      <c r="D7809">
        <v>4796.069824</v>
      </c>
      <c r="E7809">
        <v>3.13335086465997</v>
      </c>
    </row>
    <row r="7810" spans="1:5">
      <c r="A7810" t="s">
        <v>9073</v>
      </c>
      <c r="B7810">
        <v>15176.50977</v>
      </c>
      <c r="C7810" t="s">
        <v>7813</v>
      </c>
      <c r="D7810">
        <v>4805.220215</v>
      </c>
      <c r="E7810">
        <v>3.15833803467007</v>
      </c>
    </row>
    <row r="7811" spans="1:5">
      <c r="A7811" t="s">
        <v>9074</v>
      </c>
      <c r="B7811">
        <v>15316.58008</v>
      </c>
      <c r="C7811" t="s">
        <v>7814</v>
      </c>
      <c r="D7811">
        <v>4853.75</v>
      </c>
      <c r="E7811">
        <v>3.15561783775431</v>
      </c>
    </row>
    <row r="7812" spans="1:5">
      <c r="A7812" t="s">
        <v>9075</v>
      </c>
      <c r="B7812">
        <v>15329.67969</v>
      </c>
      <c r="C7812" t="s">
        <v>7815</v>
      </c>
      <c r="D7812">
        <v>4891.359863</v>
      </c>
      <c r="E7812">
        <v>3.1340322771913</v>
      </c>
    </row>
    <row r="7813" spans="1:5">
      <c r="A7813" t="s">
        <v>9076</v>
      </c>
      <c r="B7813">
        <v>15204.82031</v>
      </c>
      <c r="C7813" t="s">
        <v>7816</v>
      </c>
      <c r="D7813">
        <v>4858.910156</v>
      </c>
      <c r="E7813">
        <v>3.12926558051797</v>
      </c>
    </row>
    <row r="7814" spans="1:5">
      <c r="A7814" t="s">
        <v>9077</v>
      </c>
      <c r="B7814">
        <v>14770.29981</v>
      </c>
      <c r="C7814" t="s">
        <v>7817</v>
      </c>
      <c r="D7814">
        <v>4817.169922</v>
      </c>
      <c r="E7814">
        <v>3.06617786982022</v>
      </c>
    </row>
    <row r="7815" spans="1:5">
      <c r="A7815" t="s">
        <v>9078</v>
      </c>
      <c r="B7815">
        <v>14752.88965</v>
      </c>
      <c r="C7815" t="s">
        <v>7818</v>
      </c>
      <c r="D7815">
        <v>4866.709961</v>
      </c>
      <c r="E7815">
        <v>3.03138871398217</v>
      </c>
    </row>
    <row r="7816" spans="1:5">
      <c r="A7816" t="s">
        <v>9079</v>
      </c>
      <c r="B7816">
        <v>14689.62012</v>
      </c>
      <c r="C7816" t="s">
        <v>7819</v>
      </c>
      <c r="D7816">
        <v>4875.27002</v>
      </c>
      <c r="E7816">
        <v>3.01308851812068</v>
      </c>
    </row>
    <row r="7817" spans="1:5">
      <c r="A7817" t="s">
        <v>9080</v>
      </c>
      <c r="B7817">
        <v>14791.87012</v>
      </c>
      <c r="C7817" t="s">
        <v>7820</v>
      </c>
      <c r="D7817">
        <v>4838.299805</v>
      </c>
      <c r="E7817">
        <v>3.05724546145606</v>
      </c>
    </row>
    <row r="7818" spans="1:5">
      <c r="A7818" t="s">
        <v>9081</v>
      </c>
      <c r="B7818">
        <v>14472.12012</v>
      </c>
      <c r="C7818" t="s">
        <v>7821</v>
      </c>
      <c r="D7818">
        <v>4875.700195</v>
      </c>
      <c r="E7818">
        <v>2.96821370084261</v>
      </c>
    </row>
    <row r="7819" spans="1:5">
      <c r="A7819" t="s">
        <v>9082</v>
      </c>
      <c r="B7819">
        <v>14674.15039</v>
      </c>
      <c r="C7819" t="s">
        <v>7822</v>
      </c>
      <c r="D7819">
        <v>4866.629883</v>
      </c>
      <c r="E7819">
        <v>3.01525917170307</v>
      </c>
    </row>
    <row r="7820" spans="1:5">
      <c r="A7820" t="s">
        <v>9083</v>
      </c>
      <c r="B7820">
        <v>14766.75</v>
      </c>
      <c r="C7820" t="s">
        <v>7823</v>
      </c>
      <c r="D7820">
        <v>4859.470215</v>
      </c>
      <c r="E7820">
        <v>3.03875717859503</v>
      </c>
    </row>
    <row r="7821" spans="1:5">
      <c r="A7821" t="s">
        <v>9084</v>
      </c>
      <c r="B7821">
        <v>14897.12988</v>
      </c>
      <c r="C7821" t="s">
        <v>7824</v>
      </c>
      <c r="D7821">
        <v>4877.75</v>
      </c>
      <c r="E7821">
        <v>3.0540986889447</v>
      </c>
    </row>
    <row r="7822" spans="1:5">
      <c r="A7822" t="s">
        <v>9085</v>
      </c>
      <c r="B7822">
        <v>14820.75</v>
      </c>
      <c r="C7822" t="s">
        <v>7825</v>
      </c>
      <c r="D7822">
        <v>4873.919922</v>
      </c>
      <c r="E7822">
        <v>3.04082755506544</v>
      </c>
    </row>
    <row r="7823" spans="1:5">
      <c r="A7823" t="s">
        <v>9086</v>
      </c>
      <c r="B7823">
        <v>14713.73047</v>
      </c>
      <c r="C7823" t="s">
        <v>7826</v>
      </c>
      <c r="D7823">
        <v>4864.52002</v>
      </c>
      <c r="E7823">
        <v>3.0247034464872</v>
      </c>
    </row>
    <row r="7824" spans="1:5">
      <c r="A7824" t="s">
        <v>9087</v>
      </c>
      <c r="B7824">
        <v>14662.11035</v>
      </c>
      <c r="C7824" t="s">
        <v>7827</v>
      </c>
      <c r="D7824">
        <v>4893.77002</v>
      </c>
      <c r="E7824">
        <v>2.99607670366169</v>
      </c>
    </row>
    <row r="7825" spans="1:5">
      <c r="A7825" t="s">
        <v>9088</v>
      </c>
      <c r="B7825">
        <v>14774.59961</v>
      </c>
      <c r="C7825" t="s">
        <v>7828</v>
      </c>
      <c r="D7825">
        <v>4821.910156</v>
      </c>
      <c r="E7825">
        <v>3.06405534985252</v>
      </c>
    </row>
    <row r="7826" spans="1:5">
      <c r="A7826" t="s">
        <v>9089</v>
      </c>
      <c r="B7826">
        <v>15052.41992</v>
      </c>
      <c r="C7826" t="s">
        <v>7829</v>
      </c>
      <c r="D7826">
        <v>4819.640137</v>
      </c>
      <c r="E7826">
        <v>3.12314187203392</v>
      </c>
    </row>
    <row r="7827" spans="1:5">
      <c r="A7827" t="s">
        <v>9090</v>
      </c>
      <c r="B7827">
        <v>15146.91992</v>
      </c>
      <c r="C7827" t="s">
        <v>7830</v>
      </c>
      <c r="D7827">
        <v>4803.100098</v>
      </c>
      <c r="E7827">
        <v>3.15357157064187</v>
      </c>
    </row>
    <row r="7828" spans="1:5">
      <c r="A7828" t="s">
        <v>9091</v>
      </c>
      <c r="B7828">
        <v>15300.88965</v>
      </c>
      <c r="C7828" t="s">
        <v>7831</v>
      </c>
      <c r="D7828">
        <v>4808.47998</v>
      </c>
      <c r="E7828">
        <v>3.18206371111895</v>
      </c>
    </row>
    <row r="7829" spans="1:5">
      <c r="A7829" t="s">
        <v>9092</v>
      </c>
      <c r="B7829">
        <v>15410.71973</v>
      </c>
      <c r="C7829" t="s">
        <v>7832</v>
      </c>
      <c r="D7829">
        <v>4796.169922</v>
      </c>
      <c r="E7829">
        <v>3.21313047298661</v>
      </c>
    </row>
    <row r="7830" spans="1:5">
      <c r="A7830" t="s">
        <v>9093</v>
      </c>
      <c r="B7830">
        <v>15388.70996</v>
      </c>
      <c r="C7830" t="s">
        <v>7833</v>
      </c>
      <c r="D7830">
        <v>4839.720215</v>
      </c>
      <c r="E7830">
        <v>3.17966933549277</v>
      </c>
    </row>
    <row r="7831" spans="1:5">
      <c r="A7831" t="s">
        <v>9094</v>
      </c>
      <c r="B7831">
        <v>15489.58984</v>
      </c>
      <c r="C7831" t="s">
        <v>7834</v>
      </c>
      <c r="D7831">
        <v>4836.609863</v>
      </c>
      <c r="E7831">
        <v>3.20257169355237</v>
      </c>
    </row>
    <row r="7832" spans="1:5">
      <c r="A7832" t="s">
        <v>9095</v>
      </c>
      <c r="B7832">
        <v>15355.07031</v>
      </c>
      <c r="C7832" t="s">
        <v>7835</v>
      </c>
      <c r="D7832">
        <v>4832.709961</v>
      </c>
      <c r="E7832">
        <v>3.17732088909029</v>
      </c>
    </row>
    <row r="7833" spans="1:5">
      <c r="A7833" t="s">
        <v>9096</v>
      </c>
      <c r="B7833">
        <v>15514.19043</v>
      </c>
      <c r="C7833" t="s">
        <v>7836</v>
      </c>
      <c r="D7833">
        <v>4851.859863</v>
      </c>
      <c r="E7833">
        <v>3.19757595397804</v>
      </c>
    </row>
    <row r="7834" spans="1:5">
      <c r="A7834" t="s">
        <v>9097</v>
      </c>
      <c r="B7834">
        <v>15559.49023</v>
      </c>
      <c r="C7834" t="s">
        <v>7837</v>
      </c>
      <c r="D7834">
        <v>4909.970215</v>
      </c>
      <c r="E7834">
        <v>3.16895817055379</v>
      </c>
    </row>
    <row r="7835" spans="1:5">
      <c r="A7835" t="s">
        <v>9098</v>
      </c>
      <c r="B7835">
        <v>15598.38965</v>
      </c>
      <c r="C7835" t="s">
        <v>7838</v>
      </c>
      <c r="D7835">
        <v>4891.450195</v>
      </c>
      <c r="E7835">
        <v>3.18890902046688</v>
      </c>
    </row>
    <row r="7836" spans="1:5">
      <c r="A7836" t="s">
        <v>9099</v>
      </c>
      <c r="B7836">
        <v>15778.16016</v>
      </c>
      <c r="C7836" t="s">
        <v>7839</v>
      </c>
      <c r="D7836">
        <v>4860.589844</v>
      </c>
      <c r="E7836">
        <v>3.24614103769254</v>
      </c>
    </row>
    <row r="7837" spans="1:5">
      <c r="A7837" t="s">
        <v>9100</v>
      </c>
      <c r="B7837">
        <v>15850.46973</v>
      </c>
      <c r="C7837" t="s">
        <v>7840</v>
      </c>
      <c r="D7837">
        <v>4836.450195</v>
      </c>
      <c r="E7837">
        <v>3.2772941084737</v>
      </c>
    </row>
    <row r="7838" spans="1:5">
      <c r="A7838" t="s">
        <v>9101</v>
      </c>
      <c r="B7838">
        <v>15905.28027</v>
      </c>
      <c r="C7838" t="s">
        <v>7841</v>
      </c>
      <c r="D7838">
        <v>4805.589844</v>
      </c>
      <c r="E7838">
        <v>3.30974568914958</v>
      </c>
    </row>
    <row r="7839" spans="1:5">
      <c r="A7839" t="s">
        <v>9102</v>
      </c>
      <c r="B7839">
        <v>15972.49023</v>
      </c>
      <c r="C7839" t="s">
        <v>7842</v>
      </c>
      <c r="D7839">
        <v>4801.27002</v>
      </c>
      <c r="E7839">
        <v>3.32672192221341</v>
      </c>
    </row>
    <row r="7840" spans="1:5">
      <c r="A7840" t="s">
        <v>9103</v>
      </c>
      <c r="B7840">
        <v>16144.5</v>
      </c>
      <c r="C7840" t="s">
        <v>7843</v>
      </c>
      <c r="D7840">
        <v>4766.939941</v>
      </c>
      <c r="E7840">
        <v>3.38676387783758</v>
      </c>
    </row>
    <row r="7841" spans="1:5">
      <c r="A7841" t="s">
        <v>9104</v>
      </c>
      <c r="B7841">
        <v>16346.24023</v>
      </c>
      <c r="C7841" t="s">
        <v>7844</v>
      </c>
      <c r="D7841">
        <v>4726.910156</v>
      </c>
      <c r="E7841">
        <v>3.45812374056893</v>
      </c>
    </row>
    <row r="7842" spans="1:5">
      <c r="A7842" t="s">
        <v>9105</v>
      </c>
      <c r="B7842">
        <v>16359.37988</v>
      </c>
      <c r="C7842" t="s">
        <v>7845</v>
      </c>
      <c r="D7842">
        <v>4679.100098</v>
      </c>
      <c r="E7842">
        <v>3.49626627714003</v>
      </c>
    </row>
    <row r="7843" spans="1:5">
      <c r="A7843" t="s">
        <v>9106</v>
      </c>
      <c r="B7843">
        <v>16336.03027</v>
      </c>
      <c r="C7843" t="s">
        <v>7846</v>
      </c>
      <c r="D7843">
        <v>4660.459961</v>
      </c>
      <c r="E7843">
        <v>3.50523991337858</v>
      </c>
    </row>
    <row r="7844" spans="1:5">
      <c r="A7844" t="s">
        <v>9107</v>
      </c>
      <c r="B7844">
        <v>16219.94043</v>
      </c>
      <c r="C7844" t="s">
        <v>7847</v>
      </c>
      <c r="D7844">
        <v>4773.72998</v>
      </c>
      <c r="E7844">
        <v>3.39774987231264</v>
      </c>
    </row>
    <row r="7845" spans="1:5">
      <c r="A7845" t="s">
        <v>9108</v>
      </c>
      <c r="B7845">
        <v>15985.57031</v>
      </c>
      <c r="C7845" t="s">
        <v>7848</v>
      </c>
      <c r="D7845">
        <v>4804.919922</v>
      </c>
      <c r="E7845">
        <v>3.32691711193933</v>
      </c>
    </row>
    <row r="7846" spans="1:5">
      <c r="A7846" t="s">
        <v>9109</v>
      </c>
      <c r="B7846">
        <v>16032.46973</v>
      </c>
      <c r="C7846" t="s">
        <v>7849</v>
      </c>
      <c r="D7846">
        <v>4825.180176</v>
      </c>
      <c r="E7846">
        <v>3.32266757824796</v>
      </c>
    </row>
    <row r="7847" spans="1:5">
      <c r="A7847" t="s">
        <v>9110</v>
      </c>
      <c r="B7847">
        <v>16199.88965</v>
      </c>
      <c r="C7847" t="s">
        <v>7850</v>
      </c>
      <c r="D7847">
        <v>4747.029785</v>
      </c>
      <c r="E7847">
        <v>3.41263703488644</v>
      </c>
    </row>
    <row r="7848" spans="1:5">
      <c r="A7848" t="s">
        <v>9111</v>
      </c>
      <c r="B7848">
        <v>16189.12012</v>
      </c>
      <c r="C7848" t="s">
        <v>7851</v>
      </c>
      <c r="D7848">
        <v>4751.950195</v>
      </c>
      <c r="E7848">
        <v>3.40683707860284</v>
      </c>
    </row>
    <row r="7849" spans="1:5">
      <c r="A7849" t="s">
        <v>9112</v>
      </c>
      <c r="B7849">
        <v>16309.76953</v>
      </c>
      <c r="C7849" t="s">
        <v>7852</v>
      </c>
      <c r="D7849">
        <v>4702.040039</v>
      </c>
      <c r="E7849">
        <v>3.46865815576268</v>
      </c>
    </row>
    <row r="7850" spans="1:5">
      <c r="A7850" t="s">
        <v>9113</v>
      </c>
      <c r="B7850">
        <v>16308.07031</v>
      </c>
      <c r="C7850" t="s">
        <v>7853</v>
      </c>
      <c r="D7850">
        <v>4764.470215</v>
      </c>
      <c r="E7850">
        <v>3.42285072087495</v>
      </c>
    </row>
    <row r="7851" spans="1:5">
      <c r="A7851" t="s">
        <v>9114</v>
      </c>
      <c r="B7851">
        <v>16482.9707</v>
      </c>
      <c r="C7851" t="s">
        <v>7854</v>
      </c>
      <c r="D7851">
        <v>4792.27002</v>
      </c>
      <c r="E7851">
        <v>3.43949122883522</v>
      </c>
    </row>
    <row r="7852" spans="1:5">
      <c r="A7852" t="s">
        <v>9115</v>
      </c>
      <c r="B7852">
        <v>16573.33984</v>
      </c>
      <c r="C7852" t="s">
        <v>7855</v>
      </c>
      <c r="D7852">
        <v>4826.589844</v>
      </c>
      <c r="E7852">
        <v>3.43375765823619</v>
      </c>
    </row>
    <row r="7853" spans="1:5">
      <c r="A7853" t="s">
        <v>9116</v>
      </c>
      <c r="B7853">
        <v>16380.98047</v>
      </c>
      <c r="C7853" t="s">
        <v>7856</v>
      </c>
      <c r="D7853">
        <v>4808.040039</v>
      </c>
      <c r="E7853">
        <v>3.40699751606207</v>
      </c>
    </row>
    <row r="7854" spans="1:5">
      <c r="A7854" t="s">
        <v>9117</v>
      </c>
      <c r="B7854">
        <v>16306.71973</v>
      </c>
      <c r="C7854" t="s">
        <v>7857</v>
      </c>
      <c r="D7854">
        <v>4859</v>
      </c>
      <c r="E7854">
        <v>3.35598265692529</v>
      </c>
    </row>
    <row r="7855" spans="1:5">
      <c r="A7855" t="s">
        <v>9118</v>
      </c>
      <c r="B7855">
        <v>16367.80957</v>
      </c>
      <c r="C7855" t="s">
        <v>7858</v>
      </c>
      <c r="D7855">
        <v>4873.839844</v>
      </c>
      <c r="E7855">
        <v>3.35829860928848</v>
      </c>
    </row>
    <row r="7856" spans="1:5">
      <c r="A7856" t="s">
        <v>9119</v>
      </c>
      <c r="B7856">
        <v>16025.58008</v>
      </c>
      <c r="C7856" t="s">
        <v>7859</v>
      </c>
      <c r="D7856">
        <v>4853.859863</v>
      </c>
      <c r="E7856">
        <v>3.30161573105144</v>
      </c>
    </row>
    <row r="7857" spans="1:5">
      <c r="A7857" t="s">
        <v>9120</v>
      </c>
      <c r="B7857">
        <v>16399.24023</v>
      </c>
      <c r="C7857" t="s">
        <v>7860</v>
      </c>
      <c r="D7857">
        <v>4870.02002</v>
      </c>
      <c r="E7857">
        <v>3.3673866149733</v>
      </c>
    </row>
    <row r="7858" spans="1:5">
      <c r="A7858" t="s">
        <v>9121</v>
      </c>
      <c r="B7858">
        <v>16135.91992</v>
      </c>
      <c r="C7858" t="s">
        <v>7861</v>
      </c>
      <c r="D7858">
        <v>4857.02002</v>
      </c>
      <c r="E7858">
        <v>3.32218517806315</v>
      </c>
    </row>
    <row r="7859" spans="1:5">
      <c r="A7859" t="s">
        <v>9122</v>
      </c>
      <c r="B7859">
        <v>15877.71973</v>
      </c>
      <c r="C7859" t="s">
        <v>7862</v>
      </c>
      <c r="D7859">
        <v>4873.209961</v>
      </c>
      <c r="E7859">
        <v>3.25816450698173</v>
      </c>
    </row>
    <row r="7860" spans="1:5">
      <c r="A7860" t="s">
        <v>9123</v>
      </c>
      <c r="B7860">
        <v>15990.75977</v>
      </c>
      <c r="C7860" t="s">
        <v>7863</v>
      </c>
      <c r="D7860">
        <v>4810.810059</v>
      </c>
      <c r="E7860">
        <v>3.32392249410984</v>
      </c>
    </row>
    <row r="7861" spans="1:5">
      <c r="A7861" t="s">
        <v>9124</v>
      </c>
      <c r="B7861">
        <v>15712.04004</v>
      </c>
      <c r="C7861" t="s">
        <v>7864</v>
      </c>
      <c r="D7861">
        <v>4734.100098</v>
      </c>
      <c r="E7861">
        <v>3.3189074406428</v>
      </c>
    </row>
    <row r="7862" spans="1:5">
      <c r="A7862" t="s">
        <v>9125</v>
      </c>
      <c r="B7862">
        <v>15846.16016</v>
      </c>
      <c r="C7862" t="s">
        <v>7865</v>
      </c>
      <c r="D7862">
        <v>4739.370117</v>
      </c>
      <c r="E7862">
        <v>3.34351607255998</v>
      </c>
    </row>
    <row r="7863" spans="1:5">
      <c r="A7863" t="s">
        <v>9126</v>
      </c>
      <c r="B7863">
        <v>16325.66016</v>
      </c>
      <c r="C7863" t="s">
        <v>7866</v>
      </c>
      <c r="D7863">
        <v>4778.140137</v>
      </c>
      <c r="E7863">
        <v>3.4167395036367</v>
      </c>
    </row>
    <row r="7864" spans="1:5">
      <c r="A7864" t="s">
        <v>9127</v>
      </c>
      <c r="B7864">
        <v>16394.33984</v>
      </c>
      <c r="C7864" t="s">
        <v>7867</v>
      </c>
      <c r="D7864">
        <v>4788.669922</v>
      </c>
      <c r="E7864">
        <v>3.42356857061321</v>
      </c>
    </row>
    <row r="7865" spans="1:5">
      <c r="A7865" t="s">
        <v>9128</v>
      </c>
      <c r="B7865">
        <v>16149.57031</v>
      </c>
      <c r="C7865" t="s">
        <v>7868</v>
      </c>
      <c r="D7865">
        <v>4851.939941</v>
      </c>
      <c r="E7865">
        <v>3.32847696104654</v>
      </c>
    </row>
    <row r="7866" spans="1:5">
      <c r="A7866" t="s">
        <v>9129</v>
      </c>
      <c r="B7866">
        <v>16331.98047</v>
      </c>
      <c r="C7866" t="s">
        <v>7869</v>
      </c>
      <c r="D7866">
        <v>4859.189941</v>
      </c>
      <c r="E7866">
        <v>3.36105002444892</v>
      </c>
    </row>
    <row r="7867" spans="1:5">
      <c r="A7867" t="s">
        <v>9130</v>
      </c>
      <c r="B7867">
        <v>16082.54981</v>
      </c>
      <c r="C7867" t="s">
        <v>7870</v>
      </c>
      <c r="D7867">
        <v>4895.899902</v>
      </c>
      <c r="E7867">
        <v>3.2849016793481</v>
      </c>
    </row>
    <row r="7868" spans="1:5">
      <c r="A7868" t="s">
        <v>9131</v>
      </c>
      <c r="B7868">
        <v>15914.90039</v>
      </c>
      <c r="C7868" t="s">
        <v>7871</v>
      </c>
      <c r="D7868">
        <v>4874.299805</v>
      </c>
      <c r="E7868">
        <v>3.26506391208737</v>
      </c>
    </row>
    <row r="7869" spans="1:5">
      <c r="A7869" t="s">
        <v>9132</v>
      </c>
      <c r="B7869">
        <v>16289.58984</v>
      </c>
      <c r="C7869" t="s">
        <v>7872</v>
      </c>
      <c r="D7869">
        <v>4935.839844</v>
      </c>
      <c r="E7869">
        <v>3.30026709837468</v>
      </c>
    </row>
    <row r="7870" spans="1:5">
      <c r="A7870" t="s">
        <v>9133</v>
      </c>
      <c r="B7870">
        <v>15863.94043</v>
      </c>
      <c r="C7870" t="s">
        <v>7873</v>
      </c>
      <c r="D7870">
        <v>4921.220215</v>
      </c>
      <c r="E7870">
        <v>3.22357865263707</v>
      </c>
    </row>
    <row r="7871" spans="1:5">
      <c r="A7871" t="s">
        <v>9134</v>
      </c>
      <c r="B7871">
        <v>15801.45996</v>
      </c>
      <c r="C7871" t="s">
        <v>7874</v>
      </c>
      <c r="D7871">
        <v>4933.410156</v>
      </c>
      <c r="E7871">
        <v>3.202948763703</v>
      </c>
    </row>
    <row r="7872" spans="1:5">
      <c r="A7872" t="s">
        <v>9135</v>
      </c>
      <c r="B7872">
        <v>15627.63965</v>
      </c>
      <c r="C7872" t="s">
        <v>7875</v>
      </c>
      <c r="D7872">
        <v>4914.859863</v>
      </c>
      <c r="E7872">
        <v>3.17967146279141</v>
      </c>
    </row>
    <row r="7873" spans="1:5">
      <c r="A7873" t="s">
        <v>9136</v>
      </c>
      <c r="B7873">
        <v>15986.28027</v>
      </c>
      <c r="C7873" t="s">
        <v>7876</v>
      </c>
      <c r="D7873">
        <v>4934.850098</v>
      </c>
      <c r="E7873">
        <v>3.23946623555575</v>
      </c>
    </row>
    <row r="7874" spans="1:5">
      <c r="A7874" t="s">
        <v>9137</v>
      </c>
      <c r="B7874">
        <v>16180.13965</v>
      </c>
      <c r="C7874" t="s">
        <v>7877</v>
      </c>
      <c r="D7874">
        <v>4953.799805</v>
      </c>
      <c r="E7874">
        <v>3.26620781761688</v>
      </c>
    </row>
    <row r="7875" spans="1:5">
      <c r="A7875" t="s">
        <v>9138</v>
      </c>
      <c r="B7875">
        <v>16308.20996</v>
      </c>
      <c r="C7875" t="s">
        <v>7878</v>
      </c>
      <c r="D7875">
        <v>4948.910156</v>
      </c>
      <c r="E7875">
        <v>3.29531340152298</v>
      </c>
    </row>
    <row r="7876" spans="1:5">
      <c r="A7876" t="s">
        <v>9139</v>
      </c>
      <c r="B7876">
        <v>16567.5</v>
      </c>
      <c r="C7876" t="s">
        <v>7879</v>
      </c>
      <c r="D7876">
        <v>4934.390137</v>
      </c>
      <c r="E7876">
        <v>3.35755778120793</v>
      </c>
    </row>
    <row r="7877" spans="1:5">
      <c r="A7877" t="s">
        <v>9140</v>
      </c>
      <c r="B7877">
        <v>16488.66016</v>
      </c>
      <c r="C7877" t="s">
        <v>7880</v>
      </c>
      <c r="D7877">
        <v>4940.02002</v>
      </c>
      <c r="E7877">
        <v>3.33777193072995</v>
      </c>
    </row>
    <row r="7878" spans="1:5">
      <c r="A7878" t="s">
        <v>9141</v>
      </c>
      <c r="B7878">
        <v>16491.00977</v>
      </c>
      <c r="C7878" t="s">
        <v>7881</v>
      </c>
      <c r="D7878">
        <v>4965.810059</v>
      </c>
      <c r="E7878">
        <v>3.32091029944083</v>
      </c>
    </row>
    <row r="7879" spans="1:5">
      <c r="A7879" t="s">
        <v>9142</v>
      </c>
      <c r="B7879">
        <v>16429.09961</v>
      </c>
      <c r="C7879" t="s">
        <v>7882</v>
      </c>
      <c r="D7879">
        <v>4926.290039</v>
      </c>
      <c r="E7879">
        <v>3.33498423355824</v>
      </c>
    </row>
    <row r="7880" spans="1:5">
      <c r="A7880" t="s">
        <v>9143</v>
      </c>
      <c r="B7880">
        <v>16320.08008</v>
      </c>
      <c r="C7880" t="s">
        <v>7883</v>
      </c>
      <c r="D7880">
        <v>4918.279785</v>
      </c>
      <c r="E7880">
        <v>3.31824963064805</v>
      </c>
    </row>
    <row r="7881" spans="1:5">
      <c r="A7881" t="s">
        <v>9144</v>
      </c>
      <c r="B7881">
        <v>16501.76953</v>
      </c>
      <c r="C7881" t="s">
        <v>7884</v>
      </c>
      <c r="D7881">
        <v>4863.620117</v>
      </c>
      <c r="E7881">
        <v>3.39289852682382</v>
      </c>
    </row>
    <row r="7882" spans="1:5">
      <c r="A7882" t="s">
        <v>9145</v>
      </c>
      <c r="B7882">
        <v>16279.73047</v>
      </c>
      <c r="C7882" t="s">
        <v>7885</v>
      </c>
      <c r="D7882">
        <v>4911.330078</v>
      </c>
      <c r="E7882">
        <v>3.31472945443517</v>
      </c>
    </row>
    <row r="7883" spans="1:5">
      <c r="A7883" t="s">
        <v>9146</v>
      </c>
      <c r="B7883">
        <v>15771.78027</v>
      </c>
      <c r="C7883" t="s">
        <v>7886</v>
      </c>
      <c r="D7883">
        <v>4937.209961</v>
      </c>
      <c r="E7883">
        <v>3.19447226157778</v>
      </c>
    </row>
    <row r="7884" spans="1:5">
      <c r="A7884" t="s">
        <v>9147</v>
      </c>
      <c r="B7884">
        <v>15765.36035</v>
      </c>
      <c r="C7884" t="s">
        <v>7887</v>
      </c>
      <c r="D7884">
        <v>4964.950195</v>
      </c>
      <c r="E7884">
        <v>3.17533101658837</v>
      </c>
    </row>
    <row r="7885" spans="1:5">
      <c r="A7885" t="s">
        <v>9148</v>
      </c>
      <c r="B7885">
        <v>15592.19043</v>
      </c>
      <c r="C7885" t="s">
        <v>7888</v>
      </c>
      <c r="D7885">
        <v>5007.080078</v>
      </c>
      <c r="E7885">
        <v>3.11402857296184</v>
      </c>
    </row>
    <row r="7886" spans="1:5">
      <c r="A7886" t="s">
        <v>9149</v>
      </c>
      <c r="B7886">
        <v>15614.42969</v>
      </c>
      <c r="C7886" t="s">
        <v>7889</v>
      </c>
      <c r="D7886">
        <v>5024.899902</v>
      </c>
      <c r="E7886">
        <v>3.10741109166875</v>
      </c>
    </row>
    <row r="7887" spans="1:5">
      <c r="A7887" t="s">
        <v>9150</v>
      </c>
      <c r="B7887">
        <v>15844.12012</v>
      </c>
      <c r="C7887" t="s">
        <v>7890</v>
      </c>
      <c r="D7887">
        <v>5035.169922</v>
      </c>
      <c r="E7887">
        <v>3.14669025384284</v>
      </c>
    </row>
    <row r="7888" spans="1:5">
      <c r="A7888" t="s">
        <v>9151</v>
      </c>
      <c r="B7888">
        <v>15905.09961</v>
      </c>
      <c r="C7888" t="s">
        <v>7891</v>
      </c>
      <c r="D7888">
        <v>5050.209961</v>
      </c>
      <c r="E7888">
        <v>3.1493937346816</v>
      </c>
    </row>
    <row r="7889" spans="1:5">
      <c r="A7889" t="s">
        <v>9152</v>
      </c>
      <c r="B7889">
        <v>15495.62012</v>
      </c>
      <c r="C7889" t="s">
        <v>7892</v>
      </c>
      <c r="D7889">
        <v>5041.430176</v>
      </c>
      <c r="E7889">
        <v>3.07365560546048</v>
      </c>
    </row>
    <row r="7890" spans="1:5">
      <c r="A7890" t="s">
        <v>9153</v>
      </c>
      <c r="B7890">
        <v>15611.58984</v>
      </c>
      <c r="C7890" t="s">
        <v>7893</v>
      </c>
      <c r="D7890">
        <v>5059.509766</v>
      </c>
      <c r="E7890">
        <v>3.08559337999705</v>
      </c>
    </row>
    <row r="7891" spans="1:5">
      <c r="A7891" t="s">
        <v>9154</v>
      </c>
      <c r="B7891">
        <v>15210.75977</v>
      </c>
      <c r="C7891" t="s">
        <v>7894</v>
      </c>
      <c r="D7891">
        <v>5044.649902</v>
      </c>
      <c r="E7891">
        <v>3.01522604452086</v>
      </c>
    </row>
    <row r="7892" spans="1:5">
      <c r="A7892" t="s">
        <v>9155</v>
      </c>
      <c r="B7892">
        <v>15047.83984</v>
      </c>
      <c r="C7892" t="s">
        <v>7895</v>
      </c>
      <c r="D7892">
        <v>5055.850098</v>
      </c>
      <c r="E7892">
        <v>2.9763223885836</v>
      </c>
    </row>
    <row r="7893" spans="1:5">
      <c r="A7893" t="s">
        <v>9156</v>
      </c>
      <c r="B7893">
        <v>14846.45996</v>
      </c>
      <c r="C7893" t="s">
        <v>7896</v>
      </c>
      <c r="D7893">
        <v>5051.169922</v>
      </c>
      <c r="E7893">
        <v>2.93921214080273</v>
      </c>
    </row>
    <row r="7894" spans="1:5">
      <c r="A7894" t="s">
        <v>9157</v>
      </c>
      <c r="B7894">
        <v>14438.40039</v>
      </c>
      <c r="C7894" t="s">
        <v>7897</v>
      </c>
      <c r="D7894">
        <v>5063.200195</v>
      </c>
      <c r="E7894">
        <v>2.85163529663673</v>
      </c>
    </row>
    <row r="7895" spans="1:5">
      <c r="A7895" t="s">
        <v>9158</v>
      </c>
      <c r="B7895">
        <v>14509.58008</v>
      </c>
      <c r="C7895" t="s">
        <v>7898</v>
      </c>
      <c r="D7895">
        <v>5065.700195</v>
      </c>
      <c r="E7895">
        <v>2.86427927462454</v>
      </c>
    </row>
    <row r="7896" spans="1:5">
      <c r="A7896" t="s">
        <v>9159</v>
      </c>
      <c r="B7896">
        <v>14149.12012</v>
      </c>
      <c r="C7896" t="s">
        <v>7899</v>
      </c>
      <c r="D7896">
        <v>5101.060059</v>
      </c>
      <c r="E7896">
        <v>2.77376073920874</v>
      </c>
    </row>
    <row r="7897" spans="1:5">
      <c r="A7897" t="s">
        <v>9160</v>
      </c>
      <c r="B7897">
        <v>14172.75977</v>
      </c>
      <c r="C7897" t="s">
        <v>7900</v>
      </c>
      <c r="D7897">
        <v>5151.470215</v>
      </c>
      <c r="E7897">
        <v>2.75120677757816</v>
      </c>
    </row>
    <row r="7898" spans="1:5">
      <c r="A7898" t="s">
        <v>9161</v>
      </c>
      <c r="B7898">
        <v>14003.11035</v>
      </c>
      <c r="C7898" t="s">
        <v>7901</v>
      </c>
      <c r="D7898">
        <v>5156.919922</v>
      </c>
      <c r="E7898">
        <v>2.71540193793996</v>
      </c>
    </row>
    <row r="7899" spans="1:5">
      <c r="A7899" t="s">
        <v>9162</v>
      </c>
      <c r="B7899">
        <v>14454.61035</v>
      </c>
      <c r="C7899" t="s">
        <v>7902</v>
      </c>
      <c r="D7899">
        <v>5168.060059</v>
      </c>
      <c r="E7899">
        <v>2.79691222334535</v>
      </c>
    </row>
    <row r="7900" spans="1:5">
      <c r="A7900" t="s">
        <v>9163</v>
      </c>
      <c r="B7900">
        <v>14930.04981</v>
      </c>
      <c r="C7900" t="s">
        <v>7903</v>
      </c>
      <c r="D7900">
        <v>5129.330078</v>
      </c>
      <c r="E7900">
        <v>2.91072120198228</v>
      </c>
    </row>
    <row r="7901" spans="1:5">
      <c r="A7901" t="s">
        <v>9164</v>
      </c>
      <c r="B7901">
        <v>15019.67969</v>
      </c>
      <c r="C7901" t="s">
        <v>7904</v>
      </c>
      <c r="D7901">
        <v>5116.77002</v>
      </c>
      <c r="E7901">
        <v>2.93538299186642</v>
      </c>
    </row>
    <row r="7902" spans="1:5">
      <c r="A7902" t="s">
        <v>9165</v>
      </c>
      <c r="B7902">
        <v>15139.74023</v>
      </c>
      <c r="C7902" t="s">
        <v>7905</v>
      </c>
      <c r="D7902">
        <v>5152.689941</v>
      </c>
      <c r="E7902">
        <v>2.93822069702525</v>
      </c>
    </row>
    <row r="7903" spans="1:5">
      <c r="A7903" t="s">
        <v>9166</v>
      </c>
      <c r="B7903">
        <v>14501.11035</v>
      </c>
      <c r="C7903" t="s">
        <v>7906</v>
      </c>
      <c r="D7903">
        <v>5147.700195</v>
      </c>
      <c r="E7903">
        <v>2.81700755690571</v>
      </c>
    </row>
    <row r="7904" spans="1:5">
      <c r="A7904" t="s">
        <v>9167</v>
      </c>
      <c r="B7904">
        <v>14694.34961</v>
      </c>
      <c r="C7904" t="s">
        <v>7907</v>
      </c>
      <c r="D7904">
        <v>5161.600098</v>
      </c>
      <c r="E7904">
        <v>2.84685937132048</v>
      </c>
    </row>
    <row r="7905" spans="1:5">
      <c r="A7905" t="s">
        <v>9168</v>
      </c>
      <c r="B7905">
        <v>14571.25</v>
      </c>
      <c r="C7905" t="s">
        <v>7908</v>
      </c>
      <c r="D7905">
        <v>5167.959961</v>
      </c>
      <c r="E7905">
        <v>2.81953616319823</v>
      </c>
    </row>
    <row r="7906" spans="1:5">
      <c r="A7906" t="s">
        <v>9169</v>
      </c>
      <c r="B7906">
        <v>14747.03027</v>
      </c>
      <c r="C7906" t="s">
        <v>7909</v>
      </c>
      <c r="D7906">
        <v>5185.879883</v>
      </c>
      <c r="E7906">
        <v>2.84368913332195</v>
      </c>
    </row>
    <row r="7907" spans="1:5">
      <c r="A7907" t="s">
        <v>9170</v>
      </c>
      <c r="B7907">
        <v>15056.95996</v>
      </c>
      <c r="C7907" t="s">
        <v>7910</v>
      </c>
      <c r="D7907">
        <v>5196.580078</v>
      </c>
      <c r="E7907">
        <v>2.89747482651993</v>
      </c>
    </row>
    <row r="7908" spans="1:5">
      <c r="A7908" t="s">
        <v>9171</v>
      </c>
      <c r="B7908">
        <v>14705.63965</v>
      </c>
      <c r="C7908" t="s">
        <v>7911</v>
      </c>
      <c r="D7908">
        <v>5212.160156</v>
      </c>
      <c r="E7908">
        <v>2.82140978209803</v>
      </c>
    </row>
    <row r="7909" spans="1:5">
      <c r="A7909" t="s">
        <v>9172</v>
      </c>
      <c r="B7909">
        <v>14253.83984</v>
      </c>
      <c r="C7909" t="s">
        <v>7912</v>
      </c>
      <c r="D7909">
        <v>5226.689941</v>
      </c>
      <c r="E7909">
        <v>2.72712558060654</v>
      </c>
    </row>
    <row r="7910" spans="1:5">
      <c r="A7910" t="s">
        <v>9173</v>
      </c>
      <c r="B7910">
        <v>14268.58984</v>
      </c>
      <c r="C7910" t="s">
        <v>7913</v>
      </c>
      <c r="D7910">
        <v>5256.819824</v>
      </c>
      <c r="E7910">
        <v>2.7143007212948</v>
      </c>
    </row>
    <row r="7911" spans="1:5">
      <c r="A7911" t="s">
        <v>9174</v>
      </c>
      <c r="B7911">
        <v>14620.82031</v>
      </c>
      <c r="C7911" t="s">
        <v>7914</v>
      </c>
      <c r="D7911">
        <v>5271.069824</v>
      </c>
      <c r="E7911">
        <v>2.77378611898274</v>
      </c>
    </row>
    <row r="7912" spans="1:5">
      <c r="A7912" t="s">
        <v>9175</v>
      </c>
      <c r="B7912">
        <v>14603.63965</v>
      </c>
      <c r="C7912" t="s">
        <v>7915</v>
      </c>
      <c r="D7912">
        <v>5302.390137</v>
      </c>
      <c r="E7912">
        <v>2.75416166533956</v>
      </c>
    </row>
    <row r="7913" spans="1:5">
      <c r="A7913" t="s">
        <v>9176</v>
      </c>
      <c r="B7913">
        <v>14171.74023</v>
      </c>
      <c r="C7913" t="s">
        <v>7916</v>
      </c>
      <c r="D7913">
        <v>5300.640137</v>
      </c>
      <c r="E7913">
        <v>2.6735903331896</v>
      </c>
    </row>
    <row r="7914" spans="1:5">
      <c r="A7914" t="s">
        <v>9177</v>
      </c>
      <c r="B7914">
        <v>14009.54004</v>
      </c>
      <c r="C7914" t="s">
        <v>7917</v>
      </c>
      <c r="D7914">
        <v>5324.720215</v>
      </c>
      <c r="E7914">
        <v>2.63103777744687</v>
      </c>
    </row>
    <row r="7915" spans="1:5">
      <c r="A7915" t="s">
        <v>9178</v>
      </c>
      <c r="B7915">
        <v>13870.53027</v>
      </c>
      <c r="C7915" t="s">
        <v>7918</v>
      </c>
      <c r="D7915">
        <v>5350.72998</v>
      </c>
      <c r="E7915">
        <v>2.59226877862373</v>
      </c>
    </row>
    <row r="7916" spans="1:5">
      <c r="A7916" t="s">
        <v>9179</v>
      </c>
      <c r="B7916">
        <v>13509.42969</v>
      </c>
      <c r="C7916" t="s">
        <v>7919</v>
      </c>
      <c r="D7916">
        <v>5352.129883</v>
      </c>
      <c r="E7916">
        <v>2.52412216917793</v>
      </c>
    </row>
    <row r="7917" spans="1:5">
      <c r="A7917" t="s">
        <v>9180</v>
      </c>
      <c r="B7917">
        <v>13974.66992</v>
      </c>
      <c r="C7917" t="s">
        <v>7920</v>
      </c>
      <c r="D7917">
        <v>5332.370117</v>
      </c>
      <c r="E7917">
        <v>2.62072392076606</v>
      </c>
    </row>
    <row r="7918" spans="1:5">
      <c r="A7918" t="s">
        <v>9181</v>
      </c>
      <c r="B7918">
        <v>14189.16016</v>
      </c>
      <c r="C7918" t="s">
        <v>7921</v>
      </c>
      <c r="D7918">
        <v>5343.310059</v>
      </c>
      <c r="E7918">
        <v>2.65550005583159</v>
      </c>
    </row>
    <row r="7919" spans="1:5">
      <c r="A7919" t="s">
        <v>9182</v>
      </c>
      <c r="B7919">
        <v>14237.80957</v>
      </c>
      <c r="C7919" t="s">
        <v>7922</v>
      </c>
      <c r="D7919">
        <v>5347.549805</v>
      </c>
      <c r="E7919">
        <v>2.66249218598909</v>
      </c>
    </row>
    <row r="7920" spans="1:5">
      <c r="A7920" t="s">
        <v>9183</v>
      </c>
      <c r="B7920">
        <v>14005.99023</v>
      </c>
      <c r="C7920" t="s">
        <v>7923</v>
      </c>
      <c r="D7920">
        <v>5330.310059</v>
      </c>
      <c r="E7920">
        <v>2.62761266698763</v>
      </c>
    </row>
    <row r="7921" spans="1:5">
      <c r="A7921" t="s">
        <v>9184</v>
      </c>
      <c r="B7921">
        <v>14243.69043</v>
      </c>
      <c r="C7921" t="s">
        <v>7924</v>
      </c>
      <c r="D7921">
        <v>5390.990234</v>
      </c>
      <c r="E7921">
        <v>2.64212877629932</v>
      </c>
    </row>
    <row r="7922" spans="1:5">
      <c r="A7922" t="s">
        <v>9185</v>
      </c>
      <c r="B7922">
        <v>14035.20996</v>
      </c>
      <c r="C7922" t="s">
        <v>7925</v>
      </c>
      <c r="D7922">
        <v>5363.259766</v>
      </c>
      <c r="E7922">
        <v>2.61691780229912</v>
      </c>
    </row>
    <row r="7923" spans="1:5">
      <c r="A7923" t="s">
        <v>9186</v>
      </c>
      <c r="B7923">
        <v>13837.83008</v>
      </c>
      <c r="C7923" t="s">
        <v>7926</v>
      </c>
      <c r="D7923">
        <v>5373.47998</v>
      </c>
      <c r="E7923">
        <v>2.57520826940905</v>
      </c>
    </row>
    <row r="7924" spans="1:5">
      <c r="A7924" t="s">
        <v>9187</v>
      </c>
      <c r="B7924">
        <v>13319.37988</v>
      </c>
      <c r="C7924" t="s">
        <v>7927</v>
      </c>
      <c r="D7924">
        <v>5360.310059</v>
      </c>
      <c r="E7924">
        <v>2.48481519415778</v>
      </c>
    </row>
    <row r="7925" spans="1:5">
      <c r="A7925" t="s">
        <v>9188</v>
      </c>
      <c r="B7925">
        <v>13267.61035</v>
      </c>
      <c r="C7925" t="s">
        <v>7928</v>
      </c>
      <c r="D7925">
        <v>5351.279785</v>
      </c>
      <c r="E7925">
        <v>2.47933408138928</v>
      </c>
    </row>
    <row r="7926" spans="1:5">
      <c r="A7926" t="s">
        <v>9189</v>
      </c>
      <c r="B7926">
        <v>13742.2002</v>
      </c>
      <c r="C7926" t="s">
        <v>7929</v>
      </c>
      <c r="D7926">
        <v>5359.810059</v>
      </c>
      <c r="E7926">
        <v>2.56393417839958</v>
      </c>
    </row>
    <row r="7927" spans="1:5">
      <c r="A7927" t="s">
        <v>9190</v>
      </c>
      <c r="B7927">
        <v>13591</v>
      </c>
      <c r="C7927" t="s">
        <v>7930</v>
      </c>
      <c r="D7927">
        <v>5363.97998</v>
      </c>
      <c r="E7927">
        <v>2.53375293171769</v>
      </c>
    </row>
    <row r="7928" spans="1:5">
      <c r="A7928" t="s">
        <v>9191</v>
      </c>
      <c r="B7928">
        <v>13301.83008</v>
      </c>
      <c r="C7928" t="s">
        <v>7931</v>
      </c>
      <c r="D7928">
        <v>5385.899902</v>
      </c>
      <c r="E7928">
        <v>2.46975070499556</v>
      </c>
    </row>
    <row r="7929" spans="1:5">
      <c r="A7929" t="s">
        <v>9192</v>
      </c>
      <c r="B7929">
        <v>13046.63965</v>
      </c>
      <c r="C7929" t="s">
        <v>7932</v>
      </c>
      <c r="D7929">
        <v>5394.569824</v>
      </c>
      <c r="E7929">
        <v>2.41847637080469</v>
      </c>
    </row>
    <row r="7930" spans="1:5">
      <c r="A7930" t="s">
        <v>9193</v>
      </c>
      <c r="B7930">
        <v>13458.55957</v>
      </c>
      <c r="C7930" t="s">
        <v>7933</v>
      </c>
      <c r="D7930">
        <v>5382.169922</v>
      </c>
      <c r="E7930">
        <v>2.50058243516006</v>
      </c>
    </row>
    <row r="7931" spans="1:5">
      <c r="A7931" t="s">
        <v>9194</v>
      </c>
      <c r="B7931">
        <v>13956.79004</v>
      </c>
      <c r="C7931" t="s">
        <v>7934</v>
      </c>
      <c r="D7931">
        <v>5416.25</v>
      </c>
      <c r="E7931">
        <v>2.5768363794138</v>
      </c>
    </row>
    <row r="7932" spans="1:5">
      <c r="A7932" t="s">
        <v>9195</v>
      </c>
      <c r="B7932">
        <v>14118.59961</v>
      </c>
      <c r="C7932" t="s">
        <v>7935</v>
      </c>
      <c r="D7932">
        <v>5412.080078</v>
      </c>
      <c r="E7932">
        <v>2.60871964319076</v>
      </c>
    </row>
    <row r="7933" spans="1:5">
      <c r="A7933" t="s">
        <v>9196</v>
      </c>
      <c r="B7933">
        <v>14420.08008</v>
      </c>
      <c r="C7933" t="s">
        <v>7936</v>
      </c>
      <c r="D7933">
        <v>5408.759766</v>
      </c>
      <c r="E7933">
        <v>2.66606037314618</v>
      </c>
    </row>
    <row r="7934" spans="1:5">
      <c r="A7934" t="s">
        <v>9197</v>
      </c>
      <c r="B7934">
        <v>14376.08984</v>
      </c>
      <c r="C7934" t="s">
        <v>7937</v>
      </c>
      <c r="D7934">
        <v>5413.310059</v>
      </c>
      <c r="E7934">
        <v>2.65569303869797</v>
      </c>
    </row>
    <row r="7935" spans="1:5">
      <c r="A7935" t="s">
        <v>9198</v>
      </c>
      <c r="B7935">
        <v>14654.33008</v>
      </c>
      <c r="C7935" t="s">
        <v>7938</v>
      </c>
      <c r="D7935">
        <v>5332.529785</v>
      </c>
      <c r="E7935">
        <v>2.74810093348592</v>
      </c>
    </row>
    <row r="7936" spans="1:5">
      <c r="A7936" t="s">
        <v>9199</v>
      </c>
      <c r="B7936">
        <v>14447.54981</v>
      </c>
      <c r="C7936" t="s">
        <v>7939</v>
      </c>
      <c r="D7936">
        <v>5367.549805</v>
      </c>
      <c r="E7936">
        <v>2.69164708943022</v>
      </c>
    </row>
    <row r="7937" spans="1:5">
      <c r="A7937" t="s">
        <v>9200</v>
      </c>
      <c r="B7937">
        <v>14765.69043</v>
      </c>
      <c r="C7937" t="s">
        <v>7940</v>
      </c>
      <c r="D7937">
        <v>5355.140137</v>
      </c>
      <c r="E7937">
        <v>2.75729300303089</v>
      </c>
    </row>
    <row r="7938" spans="1:5">
      <c r="A7938" t="s">
        <v>9201</v>
      </c>
      <c r="B7938">
        <v>14754.30957</v>
      </c>
      <c r="C7938" t="s">
        <v>7941</v>
      </c>
      <c r="D7938">
        <v>5364</v>
      </c>
      <c r="E7938">
        <v>2.75061699664429</v>
      </c>
    </row>
    <row r="7939" spans="1:5">
      <c r="A7939" t="s">
        <v>9202</v>
      </c>
      <c r="B7939">
        <v>14987.40039</v>
      </c>
      <c r="C7939" t="s">
        <v>7942</v>
      </c>
      <c r="D7939">
        <v>5374.27002</v>
      </c>
      <c r="E7939">
        <v>2.78873229931234</v>
      </c>
    </row>
    <row r="7940" spans="1:5">
      <c r="A7940" t="s">
        <v>9203</v>
      </c>
      <c r="B7940">
        <v>15239.32031</v>
      </c>
      <c r="C7940" t="s">
        <v>7943</v>
      </c>
      <c r="D7940">
        <v>5407.209961</v>
      </c>
      <c r="E7940">
        <v>2.81833337708633</v>
      </c>
    </row>
    <row r="7941" spans="1:5">
      <c r="A7941" t="s">
        <v>9204</v>
      </c>
      <c r="B7941">
        <v>15071.54981</v>
      </c>
      <c r="C7941" t="s">
        <v>7944</v>
      </c>
      <c r="D7941">
        <v>5430.27002</v>
      </c>
      <c r="E7941">
        <v>2.77546968281331</v>
      </c>
    </row>
    <row r="7942" spans="1:5">
      <c r="A7942" t="s">
        <v>9205</v>
      </c>
      <c r="B7942">
        <v>14838.49023</v>
      </c>
      <c r="C7942" t="s">
        <v>7945</v>
      </c>
      <c r="D7942">
        <v>5439.740234</v>
      </c>
      <c r="E7942">
        <v>2.72779390038793</v>
      </c>
    </row>
    <row r="7943" spans="1:5">
      <c r="A7943" t="s">
        <v>9206</v>
      </c>
      <c r="B7943">
        <v>14861.20996</v>
      </c>
      <c r="C7943" t="s">
        <v>7946</v>
      </c>
      <c r="D7943">
        <v>5436.22998</v>
      </c>
      <c r="E7943">
        <v>2.73373459450293</v>
      </c>
    </row>
    <row r="7944" spans="1:5">
      <c r="A7944" t="s">
        <v>9207</v>
      </c>
      <c r="B7944">
        <v>15159.58008</v>
      </c>
      <c r="C7944" t="s">
        <v>7947</v>
      </c>
      <c r="D7944">
        <v>5432.200195</v>
      </c>
      <c r="E7944">
        <v>2.79068876989354</v>
      </c>
    </row>
    <row r="7945" spans="1:5">
      <c r="A7945" t="s">
        <v>9208</v>
      </c>
      <c r="B7945">
        <v>14820.63965</v>
      </c>
      <c r="C7945" t="s">
        <v>7948</v>
      </c>
      <c r="D7945">
        <v>5440.410156</v>
      </c>
      <c r="E7945">
        <v>2.72417689568036</v>
      </c>
    </row>
    <row r="7946" spans="1:5">
      <c r="A7946" t="s">
        <v>9209</v>
      </c>
      <c r="B7946">
        <v>14498.88965</v>
      </c>
      <c r="C7946" t="s">
        <v>7949</v>
      </c>
      <c r="D7946">
        <v>5418.52002</v>
      </c>
      <c r="E7946">
        <v>2.67580254321917</v>
      </c>
    </row>
    <row r="7947" spans="1:5">
      <c r="A7947" t="s">
        <v>9210</v>
      </c>
      <c r="B7947">
        <v>14531.80957</v>
      </c>
      <c r="C7947" t="s">
        <v>7950</v>
      </c>
      <c r="D7947">
        <v>5420.879883</v>
      </c>
      <c r="E7947">
        <v>2.68071049048183</v>
      </c>
    </row>
    <row r="7948" spans="1:5">
      <c r="A7948" t="s">
        <v>9211</v>
      </c>
      <c r="B7948">
        <v>14327.25977</v>
      </c>
      <c r="C7948" t="s">
        <v>7951</v>
      </c>
      <c r="D7948">
        <v>5418.370117</v>
      </c>
      <c r="E7948">
        <v>2.64420101628875</v>
      </c>
    </row>
    <row r="7949" spans="1:5">
      <c r="A7949" t="s">
        <v>9212</v>
      </c>
      <c r="B7949">
        <v>13990.20996</v>
      </c>
      <c r="C7949" t="s">
        <v>7952</v>
      </c>
      <c r="D7949">
        <v>5421.680176</v>
      </c>
      <c r="E7949">
        <v>2.58041963115605</v>
      </c>
    </row>
    <row r="7950" spans="1:5">
      <c r="A7950" t="s">
        <v>9213</v>
      </c>
      <c r="B7950">
        <v>13940.24023</v>
      </c>
      <c r="C7950" t="s">
        <v>7953</v>
      </c>
      <c r="D7950">
        <v>5398.399902</v>
      </c>
      <c r="E7950">
        <v>2.58229113868267</v>
      </c>
    </row>
    <row r="7951" spans="1:5">
      <c r="A7951" t="s">
        <v>9214</v>
      </c>
      <c r="B7951">
        <v>14217.29004</v>
      </c>
      <c r="C7951" t="s">
        <v>7954</v>
      </c>
      <c r="D7951">
        <v>5377.029785</v>
      </c>
      <c r="E7951">
        <v>2.6440787216134</v>
      </c>
    </row>
    <row r="7952" spans="1:5">
      <c r="A7952" t="s">
        <v>9215</v>
      </c>
      <c r="B7952">
        <v>13893.20996</v>
      </c>
      <c r="C7952" t="s">
        <v>7955</v>
      </c>
      <c r="D7952">
        <v>5353.589844</v>
      </c>
      <c r="E7952">
        <v>2.59512035192063</v>
      </c>
    </row>
    <row r="7953" spans="1:5">
      <c r="A7953" t="s">
        <v>9216</v>
      </c>
      <c r="B7953">
        <v>13910.75977</v>
      </c>
      <c r="C7953" t="s">
        <v>7956</v>
      </c>
      <c r="D7953">
        <v>5399.200195</v>
      </c>
      <c r="E7953">
        <v>2.57644822706931</v>
      </c>
    </row>
    <row r="7954" spans="1:5">
      <c r="A7954" t="s">
        <v>9217</v>
      </c>
      <c r="B7954">
        <v>14210.25977</v>
      </c>
      <c r="C7954" t="s">
        <v>7957</v>
      </c>
      <c r="D7954">
        <v>5391.660156</v>
      </c>
      <c r="E7954">
        <v>2.63560004875055</v>
      </c>
    </row>
    <row r="7955" spans="1:5">
      <c r="A7955" t="s">
        <v>9218</v>
      </c>
      <c r="B7955">
        <v>13998.53027</v>
      </c>
      <c r="C7955" t="s">
        <v>7958</v>
      </c>
      <c r="D7955">
        <v>5399.640137</v>
      </c>
      <c r="E7955">
        <v>2.59249318747702</v>
      </c>
    </row>
    <row r="7956" spans="1:5">
      <c r="A7956" t="s">
        <v>9219</v>
      </c>
      <c r="B7956">
        <v>13720.4502</v>
      </c>
      <c r="C7956" t="s">
        <v>7959</v>
      </c>
      <c r="D7956">
        <v>5443.529785</v>
      </c>
      <c r="E7956">
        <v>2.52050613148248</v>
      </c>
    </row>
    <row r="7957" spans="1:5">
      <c r="A7957" t="s">
        <v>9220</v>
      </c>
      <c r="B7957">
        <v>13356.87012</v>
      </c>
      <c r="C7957" t="s">
        <v>7960</v>
      </c>
      <c r="D7957">
        <v>5442.049805</v>
      </c>
      <c r="E7957">
        <v>2.45438219027839</v>
      </c>
    </row>
    <row r="7958" spans="1:5">
      <c r="A7958" t="s">
        <v>9221</v>
      </c>
      <c r="B7958">
        <v>13533.21973</v>
      </c>
      <c r="C7958" t="s">
        <v>7961</v>
      </c>
      <c r="D7958">
        <v>5508.029785</v>
      </c>
      <c r="E7958">
        <v>2.45699828400619</v>
      </c>
    </row>
    <row r="7959" spans="1:5">
      <c r="A7959" t="s">
        <v>9222</v>
      </c>
      <c r="B7959">
        <v>13009.70996</v>
      </c>
      <c r="C7959" t="s">
        <v>7962</v>
      </c>
      <c r="D7959">
        <v>5548.189941</v>
      </c>
      <c r="E7959">
        <v>2.3448566286206</v>
      </c>
    </row>
    <row r="7960" spans="1:5">
      <c r="A7960" t="s">
        <v>9223</v>
      </c>
      <c r="B7960">
        <v>13003.36035</v>
      </c>
      <c r="C7960" t="s">
        <v>7963</v>
      </c>
      <c r="D7960">
        <v>5541.089844</v>
      </c>
      <c r="E7960">
        <v>2.34671530621008</v>
      </c>
    </row>
    <row r="7961" spans="1:5">
      <c r="A7961" t="s">
        <v>9224</v>
      </c>
      <c r="B7961">
        <v>13456.05957</v>
      </c>
      <c r="C7961" t="s">
        <v>7964</v>
      </c>
      <c r="D7961">
        <v>5571.279785</v>
      </c>
      <c r="E7961">
        <v>2.41525467922627</v>
      </c>
    </row>
    <row r="7962" spans="1:5">
      <c r="A7962" t="s">
        <v>9225</v>
      </c>
      <c r="B7962">
        <v>12854.79981</v>
      </c>
      <c r="C7962" t="s">
        <v>7965</v>
      </c>
      <c r="D7962">
        <v>5583.529785</v>
      </c>
      <c r="E7962">
        <v>2.30227119850494</v>
      </c>
    </row>
    <row r="7963" spans="1:5">
      <c r="A7963" t="s">
        <v>9226</v>
      </c>
      <c r="B7963">
        <v>13075.84961</v>
      </c>
      <c r="C7963" t="s">
        <v>7966</v>
      </c>
      <c r="D7963">
        <v>5629.629883</v>
      </c>
      <c r="E7963">
        <v>2.32268370776658</v>
      </c>
    </row>
    <row r="7964" spans="1:5">
      <c r="A7964" t="s">
        <v>9227</v>
      </c>
      <c r="B7964">
        <v>13089.90039</v>
      </c>
      <c r="C7964" t="s">
        <v>7967</v>
      </c>
      <c r="D7964">
        <v>5644.069824</v>
      </c>
      <c r="E7964">
        <v>2.31923076754622</v>
      </c>
    </row>
    <row r="7965" spans="1:5">
      <c r="A7965" t="s">
        <v>9228</v>
      </c>
      <c r="B7965">
        <v>13535.70996</v>
      </c>
      <c r="C7965" t="s">
        <v>7968</v>
      </c>
      <c r="D7965">
        <v>5625.160156</v>
      </c>
      <c r="E7965">
        <v>2.40627992530352</v>
      </c>
    </row>
    <row r="7966" spans="1:5">
      <c r="A7966" t="s">
        <v>9229</v>
      </c>
      <c r="B7966">
        <v>12850.54981</v>
      </c>
      <c r="C7966" t="s">
        <v>7969</v>
      </c>
      <c r="D7966">
        <v>5626.319824</v>
      </c>
      <c r="E7966">
        <v>2.28400627976814</v>
      </c>
    </row>
    <row r="7967" spans="1:5">
      <c r="A7967" t="s">
        <v>9230</v>
      </c>
      <c r="B7967">
        <v>12693.53027</v>
      </c>
      <c r="C7967" t="s">
        <v>7970</v>
      </c>
      <c r="D7967">
        <v>5646.089844</v>
      </c>
      <c r="E7967">
        <v>2.24819842062719</v>
      </c>
    </row>
    <row r="7968" spans="1:5">
      <c r="A7968" t="s">
        <v>9231</v>
      </c>
      <c r="B7968">
        <v>12187.71973</v>
      </c>
      <c r="C7968" t="s">
        <v>7971</v>
      </c>
      <c r="D7968">
        <v>5659.069824</v>
      </c>
      <c r="E7968">
        <v>2.15366130990505</v>
      </c>
    </row>
    <row r="7969" spans="1:5">
      <c r="A7969" t="s">
        <v>9232</v>
      </c>
      <c r="B7969">
        <v>12345.86035</v>
      </c>
      <c r="C7969" t="s">
        <v>7972</v>
      </c>
      <c r="D7969">
        <v>5678.310059</v>
      </c>
      <c r="E7969">
        <v>2.1742138456198</v>
      </c>
    </row>
    <row r="7970" spans="1:5">
      <c r="A7970" t="s">
        <v>9233</v>
      </c>
      <c r="B7970">
        <v>11967.55957</v>
      </c>
      <c r="C7970" t="s">
        <v>7973</v>
      </c>
      <c r="D7970">
        <v>5681.680176</v>
      </c>
      <c r="E7970">
        <v>2.10634164530277</v>
      </c>
    </row>
    <row r="7971" spans="1:5">
      <c r="A7971" t="s">
        <v>9234</v>
      </c>
      <c r="B7971">
        <v>11945.5</v>
      </c>
      <c r="C7971" t="s">
        <v>7974</v>
      </c>
      <c r="D7971">
        <v>5674.220215</v>
      </c>
      <c r="E7971">
        <v>2.10522319321017</v>
      </c>
    </row>
    <row r="7972" spans="1:5">
      <c r="A7972" t="s">
        <v>9235</v>
      </c>
      <c r="B7972">
        <v>12387.40039</v>
      </c>
      <c r="C7972" t="s">
        <v>7975</v>
      </c>
      <c r="D7972">
        <v>5686.810059</v>
      </c>
      <c r="E7972">
        <v>2.17826870626628</v>
      </c>
    </row>
    <row r="7973" spans="1:5">
      <c r="A7973" t="s">
        <v>9236</v>
      </c>
      <c r="B7973">
        <v>12243.58008</v>
      </c>
      <c r="C7973" t="s">
        <v>7976</v>
      </c>
      <c r="D7973">
        <v>5704.47998</v>
      </c>
      <c r="E7973">
        <v>2.14630958876641</v>
      </c>
    </row>
    <row r="7974" spans="1:5">
      <c r="A7974" t="s">
        <v>9237</v>
      </c>
      <c r="B7974">
        <v>12564.09961</v>
      </c>
      <c r="C7974" t="s">
        <v>7977</v>
      </c>
      <c r="D7974">
        <v>5724.439941</v>
      </c>
      <c r="E7974">
        <v>2.19481726413312</v>
      </c>
    </row>
    <row r="7975" spans="1:5">
      <c r="A7975" t="s">
        <v>9238</v>
      </c>
      <c r="B7975">
        <v>11928.30957</v>
      </c>
      <c r="C7975" t="s">
        <v>7978</v>
      </c>
      <c r="D7975">
        <v>5580.549805</v>
      </c>
      <c r="E7975">
        <v>2.13747927835222</v>
      </c>
    </row>
    <row r="7976" spans="1:5">
      <c r="A7976" t="s">
        <v>9239</v>
      </c>
      <c r="B7976">
        <v>11875.62988</v>
      </c>
      <c r="C7976" t="s">
        <v>7979</v>
      </c>
      <c r="D7976">
        <v>5626.310059</v>
      </c>
      <c r="E7976">
        <v>2.11073150172437</v>
      </c>
    </row>
    <row r="7977" spans="1:5">
      <c r="A7977" t="s">
        <v>9240</v>
      </c>
      <c r="B7977">
        <v>11835.62012</v>
      </c>
      <c r="C7977" t="s">
        <v>7980</v>
      </c>
      <c r="D7977">
        <v>5651.560059</v>
      </c>
      <c r="E7977">
        <v>2.09422177176583</v>
      </c>
    </row>
    <row r="7978" spans="1:5">
      <c r="A7978" t="s">
        <v>9241</v>
      </c>
      <c r="B7978">
        <v>12034.28027</v>
      </c>
      <c r="C7978" t="s">
        <v>7981</v>
      </c>
      <c r="D7978">
        <v>5699.399902</v>
      </c>
      <c r="E7978">
        <v>2.1114995397633</v>
      </c>
    </row>
    <row r="7979" spans="1:5">
      <c r="A7979" t="s">
        <v>9242</v>
      </c>
      <c r="B7979">
        <v>11769.83984</v>
      </c>
      <c r="C7979" t="s">
        <v>7982</v>
      </c>
      <c r="D7979">
        <v>5703.350098</v>
      </c>
      <c r="E7979">
        <v>2.06367128753456</v>
      </c>
    </row>
    <row r="7980" spans="1:5">
      <c r="A7980" t="s">
        <v>9243</v>
      </c>
      <c r="B7980">
        <v>11943.92969</v>
      </c>
      <c r="C7980" t="s">
        <v>7983</v>
      </c>
      <c r="D7980">
        <v>5730.299805</v>
      </c>
      <c r="E7980">
        <v>2.08434638613119</v>
      </c>
    </row>
    <row r="7981" spans="1:5">
      <c r="A7981" t="s">
        <v>9244</v>
      </c>
      <c r="B7981">
        <v>12276.79004</v>
      </c>
      <c r="C7981" t="s">
        <v>7984</v>
      </c>
      <c r="D7981">
        <v>5778.370117</v>
      </c>
      <c r="E7981">
        <v>2.12461122971019</v>
      </c>
    </row>
    <row r="7982" spans="1:5">
      <c r="A7982" t="s">
        <v>9245</v>
      </c>
      <c r="B7982">
        <v>12681.41992</v>
      </c>
      <c r="C7982" t="s">
        <v>7985</v>
      </c>
      <c r="D7982">
        <v>5788.359863</v>
      </c>
      <c r="E7982">
        <v>2.19084856853172</v>
      </c>
    </row>
    <row r="7983" spans="1:5">
      <c r="A7983" t="s">
        <v>9246</v>
      </c>
      <c r="B7983">
        <v>12642.09961</v>
      </c>
      <c r="C7983" t="s">
        <v>7986</v>
      </c>
      <c r="D7983">
        <v>5794.629883</v>
      </c>
      <c r="E7983">
        <v>2.18169233674247</v>
      </c>
    </row>
    <row r="7984" spans="1:5">
      <c r="A7984" t="s">
        <v>9247</v>
      </c>
      <c r="B7984">
        <v>12548.36035</v>
      </c>
      <c r="C7984" t="s">
        <v>7987</v>
      </c>
      <c r="D7984">
        <v>5788.799805</v>
      </c>
      <c r="E7984">
        <v>2.16769637449917</v>
      </c>
    </row>
    <row r="7985" spans="1:5">
      <c r="A7985" t="s">
        <v>9248</v>
      </c>
      <c r="B7985">
        <v>12892.88965</v>
      </c>
      <c r="C7985" t="s">
        <v>7988</v>
      </c>
      <c r="D7985">
        <v>5816.509766</v>
      </c>
      <c r="E7985">
        <v>2.21660242459567</v>
      </c>
    </row>
    <row r="7986" spans="1:5">
      <c r="A7986" t="s">
        <v>9249</v>
      </c>
      <c r="B7986">
        <v>12548.03027</v>
      </c>
      <c r="C7986" t="s">
        <v>7989</v>
      </c>
      <c r="D7986">
        <v>5881.459961</v>
      </c>
      <c r="E7986">
        <v>2.13348902367883</v>
      </c>
    </row>
    <row r="7987" spans="1:5">
      <c r="A7987" t="s">
        <v>9250</v>
      </c>
      <c r="B7987">
        <v>12599.62988</v>
      </c>
      <c r="C7987" t="s">
        <v>7990</v>
      </c>
      <c r="D7987">
        <v>5878.120117</v>
      </c>
      <c r="E7987">
        <v>2.14347948480346</v>
      </c>
    </row>
    <row r="7988" spans="1:5">
      <c r="A7988" t="s">
        <v>9251</v>
      </c>
      <c r="B7988">
        <v>12711.67969</v>
      </c>
      <c r="C7988" t="s">
        <v>7991</v>
      </c>
      <c r="D7988">
        <v>5856.77002</v>
      </c>
      <c r="E7988">
        <v>2.17042493500539</v>
      </c>
    </row>
    <row r="7989" spans="1:5">
      <c r="A7989" t="s">
        <v>9252</v>
      </c>
      <c r="B7989">
        <v>12615.12988</v>
      </c>
      <c r="C7989" t="s">
        <v>7992</v>
      </c>
      <c r="D7989">
        <v>5877.589844</v>
      </c>
      <c r="E7989">
        <v>2.14631000373016</v>
      </c>
    </row>
    <row r="7990" spans="1:5">
      <c r="A7990" t="s">
        <v>9253</v>
      </c>
      <c r="B7990">
        <v>12269.78027</v>
      </c>
      <c r="C7990" t="s">
        <v>7993</v>
      </c>
      <c r="D7990">
        <v>5885.299805</v>
      </c>
      <c r="E7990">
        <v>2.08481822108296</v>
      </c>
    </row>
    <row r="7991" spans="1:5">
      <c r="A7991" t="s">
        <v>9254</v>
      </c>
      <c r="B7991">
        <v>11832.82031</v>
      </c>
      <c r="C7991" t="s">
        <v>7994</v>
      </c>
      <c r="D7991">
        <v>5741.939941</v>
      </c>
      <c r="E7991">
        <v>2.06077047680496</v>
      </c>
    </row>
    <row r="7992" spans="1:5">
      <c r="A7992" t="s">
        <v>9255</v>
      </c>
      <c r="B7992">
        <v>11288.32031</v>
      </c>
      <c r="C7992" t="s">
        <v>7995</v>
      </c>
      <c r="D7992">
        <v>5708.180176</v>
      </c>
      <c r="E7992">
        <v>1.97756902584499</v>
      </c>
    </row>
    <row r="7993" spans="1:5">
      <c r="A7993" t="s">
        <v>9256</v>
      </c>
      <c r="B7993">
        <v>11311.69043</v>
      </c>
      <c r="C7993" t="s">
        <v>7996</v>
      </c>
      <c r="D7993">
        <v>5751.819824</v>
      </c>
      <c r="E7993">
        <v>1.96662808921812</v>
      </c>
    </row>
    <row r="7994" spans="1:5">
      <c r="A7994" t="s">
        <v>9257</v>
      </c>
      <c r="B7994">
        <v>11593.76953</v>
      </c>
      <c r="C7994" t="s">
        <v>7997</v>
      </c>
      <c r="D7994">
        <v>5727.069824</v>
      </c>
      <c r="E7994">
        <v>2.02438068441472</v>
      </c>
    </row>
    <row r="7995" spans="1:5">
      <c r="A7995" t="s">
        <v>9258</v>
      </c>
      <c r="B7995">
        <v>11127.57031</v>
      </c>
      <c r="C7995" t="s">
        <v>7998</v>
      </c>
      <c r="D7995">
        <v>5700.890137</v>
      </c>
      <c r="E7995">
        <v>1.95190050020078</v>
      </c>
    </row>
    <row r="7996" spans="1:5">
      <c r="A7996" t="s">
        <v>9259</v>
      </c>
      <c r="B7996">
        <v>11265.99023</v>
      </c>
      <c r="C7996" t="s">
        <v>7999</v>
      </c>
      <c r="D7996">
        <v>5681.47998</v>
      </c>
      <c r="E7996">
        <v>1.98293231159111</v>
      </c>
    </row>
    <row r="7997" spans="1:5">
      <c r="A7997" t="s">
        <v>9260</v>
      </c>
      <c r="B7997">
        <v>11546.75977</v>
      </c>
      <c r="C7997" t="s">
        <v>8000</v>
      </c>
      <c r="D7997">
        <v>5772.220215</v>
      </c>
      <c r="E7997">
        <v>2.00040181072683</v>
      </c>
    </row>
    <row r="7998" spans="1:5">
      <c r="A7998" t="s">
        <v>9261</v>
      </c>
      <c r="B7998">
        <v>11527.70996</v>
      </c>
      <c r="C7998" t="s">
        <v>8001</v>
      </c>
      <c r="D7998">
        <v>5726.310059</v>
      </c>
      <c r="E7998">
        <v>2.01311312891309</v>
      </c>
    </row>
    <row r="7999" spans="1:5">
      <c r="A7999" t="s">
        <v>9262</v>
      </c>
      <c r="B7999">
        <v>11697.67969</v>
      </c>
      <c r="C7999" t="s">
        <v>8002</v>
      </c>
      <c r="D7999">
        <v>5782.390137</v>
      </c>
      <c r="E7999">
        <v>2.02298347445455</v>
      </c>
    </row>
    <row r="8000" spans="1:5">
      <c r="A8000" t="s">
        <v>9263</v>
      </c>
      <c r="B8000">
        <v>12105.84961</v>
      </c>
      <c r="C8000" t="s">
        <v>8003</v>
      </c>
      <c r="D8000">
        <v>5779.870117</v>
      </c>
      <c r="E8000">
        <v>2.09448471417961</v>
      </c>
    </row>
    <row r="8001" spans="1:5">
      <c r="A8001" t="s">
        <v>9264</v>
      </c>
      <c r="B8001">
        <v>12008.24023</v>
      </c>
      <c r="C8001" t="s">
        <v>8004</v>
      </c>
      <c r="D8001">
        <v>5803.109863</v>
      </c>
      <c r="E8001">
        <v>2.0692767349733</v>
      </c>
    </row>
    <row r="8002" spans="1:5">
      <c r="A8002" t="s">
        <v>9265</v>
      </c>
      <c r="B8002">
        <v>11637.76953</v>
      </c>
      <c r="C8002" t="s">
        <v>8005</v>
      </c>
      <c r="D8002">
        <v>5777.589844</v>
      </c>
      <c r="E8002">
        <v>2.0142948606997</v>
      </c>
    </row>
    <row r="8003" spans="1:5">
      <c r="A8003" t="s">
        <v>9266</v>
      </c>
      <c r="B8003">
        <v>11658.25977</v>
      </c>
      <c r="C8003" t="s">
        <v>8006</v>
      </c>
      <c r="D8003">
        <v>5671.600098</v>
      </c>
      <c r="E8003">
        <v>2.05555038587983</v>
      </c>
    </row>
    <row r="8004" spans="1:5">
      <c r="A8004" t="s">
        <v>9267</v>
      </c>
      <c r="B8004">
        <v>11503.71973</v>
      </c>
      <c r="C8004" t="s">
        <v>8007</v>
      </c>
      <c r="D8004">
        <v>5753.029785</v>
      </c>
      <c r="E8004">
        <v>1.99959328560994</v>
      </c>
    </row>
    <row r="8005" spans="1:5">
      <c r="A8005" t="s">
        <v>9268</v>
      </c>
      <c r="B8005">
        <v>11585.67969</v>
      </c>
      <c r="C8005" t="s">
        <v>8008</v>
      </c>
      <c r="D8005">
        <v>5653.02002</v>
      </c>
      <c r="E8005">
        <v>2.04946730225802</v>
      </c>
    </row>
    <row r="8006" spans="1:5">
      <c r="A8006" t="s">
        <v>9269</v>
      </c>
      <c r="B8006">
        <v>11779.90039</v>
      </c>
      <c r="C8006" t="s">
        <v>8009</v>
      </c>
      <c r="D8006">
        <v>5646.919922</v>
      </c>
      <c r="E8006">
        <v>2.08607533889516</v>
      </c>
    </row>
    <row r="8007" spans="1:5">
      <c r="A8007" t="s">
        <v>9270</v>
      </c>
      <c r="B8007">
        <v>11852.58984</v>
      </c>
      <c r="C8007" t="s">
        <v>8010</v>
      </c>
      <c r="D8007">
        <v>5596.959961</v>
      </c>
      <c r="E8007">
        <v>2.11768351437024</v>
      </c>
    </row>
    <row r="8008" spans="1:5">
      <c r="A8008" t="s">
        <v>9271</v>
      </c>
      <c r="B8008">
        <v>12109.04981</v>
      </c>
      <c r="C8008" t="s">
        <v>8011</v>
      </c>
      <c r="D8008">
        <v>5648.819824</v>
      </c>
      <c r="E8008">
        <v>2.14364242218394</v>
      </c>
    </row>
    <row r="8009" spans="1:5">
      <c r="A8009" t="s">
        <v>9272</v>
      </c>
      <c r="B8009">
        <v>12125.69043</v>
      </c>
      <c r="C8009" t="s">
        <v>8012</v>
      </c>
      <c r="D8009">
        <v>5597.899902</v>
      </c>
      <c r="E8009">
        <v>2.16611419322946</v>
      </c>
    </row>
    <row r="8010" spans="1:5">
      <c r="A8010" t="s">
        <v>9273</v>
      </c>
      <c r="B8010">
        <v>11860.28027</v>
      </c>
      <c r="C8010" t="s">
        <v>8013</v>
      </c>
      <c r="D8010">
        <v>5656.470215</v>
      </c>
      <c r="E8010">
        <v>2.09676349723341</v>
      </c>
    </row>
    <row r="8011" spans="1:5">
      <c r="A8011" t="s">
        <v>9274</v>
      </c>
      <c r="B8011">
        <v>11744.99023</v>
      </c>
      <c r="C8011" t="s">
        <v>8014</v>
      </c>
      <c r="D8011">
        <v>5694.149902</v>
      </c>
      <c r="E8011">
        <v>2.06264155881719</v>
      </c>
    </row>
    <row r="8012" spans="1:5">
      <c r="A8012" t="s">
        <v>9275</v>
      </c>
      <c r="B8012">
        <v>11728.53027</v>
      </c>
      <c r="C8012" t="s">
        <v>8015</v>
      </c>
      <c r="D8012">
        <v>5709.799805</v>
      </c>
      <c r="E8012">
        <v>2.05410534003828</v>
      </c>
    </row>
    <row r="8013" spans="1:5">
      <c r="A8013" t="s">
        <v>9276</v>
      </c>
      <c r="B8013">
        <v>11768.40039</v>
      </c>
      <c r="C8013" t="s">
        <v>8016</v>
      </c>
      <c r="D8013">
        <v>5778.950195</v>
      </c>
      <c r="E8013">
        <v>2.03642530094517</v>
      </c>
    </row>
    <row r="8014" spans="1:5">
      <c r="A8014" t="s">
        <v>9277</v>
      </c>
      <c r="B8014">
        <v>11983.62012</v>
      </c>
      <c r="C8014" t="s">
        <v>8017</v>
      </c>
      <c r="D8014">
        <v>5793.359863</v>
      </c>
      <c r="E8014">
        <v>2.06850953563835</v>
      </c>
    </row>
    <row r="8015" spans="1:5">
      <c r="A8015" t="s">
        <v>9278</v>
      </c>
      <c r="B8015">
        <v>11877.5</v>
      </c>
      <c r="C8015" t="s">
        <v>8018</v>
      </c>
      <c r="D8015">
        <v>5838.080078</v>
      </c>
      <c r="E8015">
        <v>2.03448733852739</v>
      </c>
    </row>
    <row r="8016" spans="1:5">
      <c r="A8016" t="s">
        <v>9279</v>
      </c>
      <c r="B8016">
        <v>12249.41992</v>
      </c>
      <c r="C8016" t="s">
        <v>8019</v>
      </c>
      <c r="D8016">
        <v>5839.740234</v>
      </c>
      <c r="E8016">
        <v>2.0975967130664</v>
      </c>
    </row>
    <row r="8017" spans="1:5">
      <c r="A8017" t="s">
        <v>9280</v>
      </c>
      <c r="B8017">
        <v>12439.67969</v>
      </c>
      <c r="C8017" t="s">
        <v>8020</v>
      </c>
      <c r="D8017">
        <v>5880.100098</v>
      </c>
      <c r="E8017">
        <v>2.11555576991472</v>
      </c>
    </row>
    <row r="8018" spans="1:5">
      <c r="A8018" t="s">
        <v>9281</v>
      </c>
      <c r="B8018">
        <v>12619.41016</v>
      </c>
      <c r="C8018" t="s">
        <v>8021</v>
      </c>
      <c r="D8018">
        <v>5916.160156</v>
      </c>
      <c r="E8018">
        <v>2.13304065935432</v>
      </c>
    </row>
    <row r="8019" spans="1:5">
      <c r="A8019" t="s">
        <v>9282</v>
      </c>
      <c r="B8019">
        <v>12396.46973</v>
      </c>
      <c r="C8019" t="s">
        <v>8022</v>
      </c>
      <c r="D8019">
        <v>5921.220215</v>
      </c>
      <c r="E8019">
        <v>2.09356674467139</v>
      </c>
    </row>
    <row r="8020" spans="1:5">
      <c r="A8020" t="s">
        <v>9283</v>
      </c>
      <c r="B8020">
        <v>12328.41016</v>
      </c>
      <c r="C8020" t="s">
        <v>8023</v>
      </c>
      <c r="D8020">
        <v>5921.529785</v>
      </c>
      <c r="E8020">
        <v>2.08196371674587</v>
      </c>
    </row>
    <row r="8021" spans="1:5">
      <c r="A8021" t="s">
        <v>9284</v>
      </c>
      <c r="B8021">
        <v>12086.90039</v>
      </c>
      <c r="C8021" t="s">
        <v>8024</v>
      </c>
      <c r="D8021">
        <v>5941.370117</v>
      </c>
      <c r="E8021">
        <v>2.03436247060519</v>
      </c>
    </row>
    <row r="8022" spans="1:5">
      <c r="A8022" t="s">
        <v>9285</v>
      </c>
      <c r="B8022">
        <v>12601.46973</v>
      </c>
      <c r="C8022" t="s">
        <v>8025</v>
      </c>
      <c r="D8022">
        <v>5930.649902</v>
      </c>
      <c r="E8022">
        <v>2.12480418474043</v>
      </c>
    </row>
    <row r="8023" spans="1:5">
      <c r="A8023" t="s">
        <v>9286</v>
      </c>
      <c r="B8023">
        <v>12717.87012</v>
      </c>
      <c r="C8023" t="s">
        <v>8026</v>
      </c>
      <c r="D8023">
        <v>5950.72998</v>
      </c>
      <c r="E8023">
        <v>2.13719495973501</v>
      </c>
    </row>
    <row r="8024" spans="1:5">
      <c r="A8024" t="s">
        <v>9287</v>
      </c>
      <c r="B8024">
        <v>12947.96973</v>
      </c>
      <c r="C8024" t="s">
        <v>8027</v>
      </c>
      <c r="D8024">
        <v>5917.029785</v>
      </c>
      <c r="E8024">
        <v>2.18825495231135</v>
      </c>
    </row>
  </sheetData>
  <sortState ref="A2:E8024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2022-08-13T18:33:00Z</dcterms:created>
  <dcterms:modified xsi:type="dcterms:W3CDTF">2022-08-13T18:41:18Z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39A3F7CCE7DA4509AD674EDFFD838601</vt:lpwstr>
  </property>
  <property fmtid="{D5CDD505-2E9C-101B-9397-08002B2CF9AE}" pid="3" name="KSOProductBuildVer">
    <vt:lpwstr>1033-11.2.0.11254</vt:lpwstr>
  </property>
</Properties>
</file>