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<sst xmlns="http://schemas.openxmlformats.org/spreadsheetml/2006/main" count="8029" uniqueCount="8029">
  <si>
    <t>date</t>
  </si>
  <si>
    <t>invested_amount</t>
  </si>
  <si>
    <t>bought_shares</t>
  </si>
  <si>
    <t>price</t>
  </si>
  <si>
    <t>ratio</t>
  </si>
  <si>
    <t>sold_amount</t>
  </si>
  <si>
    <t>1990-09-25</t>
  </si>
  <si>
    <t>1990-09-26</t>
  </si>
  <si>
    <t>1990-09-27</t>
  </si>
  <si>
    <t>1990-09-28</t>
  </si>
  <si>
    <t>1990-10-01</t>
  </si>
  <si>
    <t>1990-10-02</t>
  </si>
  <si>
    <t>1990-10-03</t>
  </si>
  <si>
    <t>1990-10-04</t>
  </si>
  <si>
    <t>1990-10-05</t>
  </si>
  <si>
    <t>1990-10-08</t>
  </si>
  <si>
    <t>1990-10-09</t>
  </si>
  <si>
    <t>1990-10-10</t>
  </si>
  <si>
    <t>1990-10-11</t>
  </si>
  <si>
    <t>1990-10-12</t>
  </si>
  <si>
    <t>1990-10-15</t>
  </si>
  <si>
    <t>1990-10-16</t>
  </si>
  <si>
    <t>1990-10-17</t>
  </si>
  <si>
    <t>1990-10-18</t>
  </si>
  <si>
    <t>1990-10-19</t>
  </si>
  <si>
    <t>1990-10-22</t>
  </si>
  <si>
    <t>1990-10-23</t>
  </si>
  <si>
    <t>1990-10-24</t>
  </si>
  <si>
    <t>1990-10-25</t>
  </si>
  <si>
    <t>1990-10-26</t>
  </si>
  <si>
    <t>1990-10-29</t>
  </si>
  <si>
    <t>1990-10-30</t>
  </si>
  <si>
    <t>1990-10-31</t>
  </si>
  <si>
    <t>1990-11-01</t>
  </si>
  <si>
    <t>1990-11-02</t>
  </si>
  <si>
    <t>1990-11-05</t>
  </si>
  <si>
    <t>1990-11-06</t>
  </si>
  <si>
    <t>1990-11-07</t>
  </si>
  <si>
    <t>1990-11-08</t>
  </si>
  <si>
    <t>1990-11-09</t>
  </si>
  <si>
    <t>1990-11-12</t>
  </si>
  <si>
    <t>1990-11-13</t>
  </si>
  <si>
    <t>1990-11-14</t>
  </si>
  <si>
    <t>1990-11-15</t>
  </si>
  <si>
    <t>1990-11-16</t>
  </si>
  <si>
    <t>1990-11-19</t>
  </si>
  <si>
    <t>1990-11-20</t>
  </si>
  <si>
    <t>1990-11-21</t>
  </si>
  <si>
    <t>1990-11-23</t>
  </si>
  <si>
    <t>1990-11-26</t>
  </si>
  <si>
    <t>1990-11-27</t>
  </si>
  <si>
    <t>1990-11-28</t>
  </si>
  <si>
    <t>1990-11-29</t>
  </si>
  <si>
    <t>1990-11-30</t>
  </si>
  <si>
    <t>1990-12-03</t>
  </si>
  <si>
    <t>1990-12-04</t>
  </si>
  <si>
    <t>1990-12-05</t>
  </si>
  <si>
    <t>1990-12-06</t>
  </si>
  <si>
    <t>1990-12-07</t>
  </si>
  <si>
    <t>1990-12-10</t>
  </si>
  <si>
    <t>1990-12-11</t>
  </si>
  <si>
    <t>1990-12-12</t>
  </si>
  <si>
    <t>1990-12-13</t>
  </si>
  <si>
    <t>1990-12-14</t>
  </si>
  <si>
    <t>1990-12-17</t>
  </si>
  <si>
    <t>1990-12-18</t>
  </si>
  <si>
    <t>1990-12-19</t>
  </si>
  <si>
    <t>1990-12-20</t>
  </si>
  <si>
    <t>1990-12-21</t>
  </si>
  <si>
    <t>1990-12-24</t>
  </si>
  <si>
    <t>1990-12-26</t>
  </si>
  <si>
    <t>1990-12-27</t>
  </si>
  <si>
    <t>1990-12-28</t>
  </si>
  <si>
    <t>1990-12-31</t>
  </si>
  <si>
    <t>1991-01-02</t>
  </si>
  <si>
    <t>1991-01-03</t>
  </si>
  <si>
    <t>1991-01-04</t>
  </si>
  <si>
    <t>1991-01-07</t>
  </si>
  <si>
    <t>1991-01-08</t>
  </si>
  <si>
    <t>1991-01-09</t>
  </si>
  <si>
    <t>1991-01-10</t>
  </si>
  <si>
    <t>1991-01-11</t>
  </si>
  <si>
    <t>1991-01-14</t>
  </si>
  <si>
    <t>1991-01-15</t>
  </si>
  <si>
    <t>1991-01-16</t>
  </si>
  <si>
    <t>1991-01-17</t>
  </si>
  <si>
    <t>1991-01-18</t>
  </si>
  <si>
    <t>1991-01-21</t>
  </si>
  <si>
    <t>1991-01-22</t>
  </si>
  <si>
    <t>1991-01-23</t>
  </si>
  <si>
    <t>1991-01-24</t>
  </si>
  <si>
    <t>1991-01-25</t>
  </si>
  <si>
    <t>1991-01-28</t>
  </si>
  <si>
    <t>1991-01-29</t>
  </si>
  <si>
    <t>1991-01-30</t>
  </si>
  <si>
    <t>1991-01-31</t>
  </si>
  <si>
    <t>1991-02-01</t>
  </si>
  <si>
    <t>1991-02-04</t>
  </si>
  <si>
    <t>1991-02-05</t>
  </si>
  <si>
    <t>1991-02-06</t>
  </si>
  <si>
    <t>1991-02-07</t>
  </si>
  <si>
    <t>1991-02-08</t>
  </si>
  <si>
    <t>1991-02-11</t>
  </si>
  <si>
    <t>1991-02-12</t>
  </si>
  <si>
    <t>1991-02-13</t>
  </si>
  <si>
    <t>1991-02-14</t>
  </si>
  <si>
    <t>1991-02-15</t>
  </si>
  <si>
    <t>1991-02-19</t>
  </si>
  <si>
    <t>1991-02-20</t>
  </si>
  <si>
    <t>1991-02-21</t>
  </si>
  <si>
    <t>1991-02-22</t>
  </si>
  <si>
    <t>1991-02-25</t>
  </si>
  <si>
    <t>1991-02-26</t>
  </si>
  <si>
    <t>1991-02-27</t>
  </si>
  <si>
    <t>1991-02-28</t>
  </si>
  <si>
    <t>1991-03-01</t>
  </si>
  <si>
    <t>1991-03-04</t>
  </si>
  <si>
    <t>1991-03-05</t>
  </si>
  <si>
    <t>1991-03-06</t>
  </si>
  <si>
    <t>1991-03-07</t>
  </si>
  <si>
    <t>1991-03-08</t>
  </si>
  <si>
    <t>1991-03-11</t>
  </si>
  <si>
    <t>1991-03-12</t>
  </si>
  <si>
    <t>1991-03-13</t>
  </si>
  <si>
    <t>1991-03-14</t>
  </si>
  <si>
    <t>1991-03-15</t>
  </si>
  <si>
    <t>1991-03-18</t>
  </si>
  <si>
    <t>1991-03-19</t>
  </si>
  <si>
    <t>1991-03-20</t>
  </si>
  <si>
    <t>1991-03-21</t>
  </si>
  <si>
    <t>1991-03-22</t>
  </si>
  <si>
    <t>1991-03-25</t>
  </si>
  <si>
    <t>1991-03-26</t>
  </si>
  <si>
    <t>1991-03-27</t>
  </si>
  <si>
    <t>1991-03-28</t>
  </si>
  <si>
    <t>1991-04-01</t>
  </si>
  <si>
    <t>1991-04-02</t>
  </si>
  <si>
    <t>1991-04-03</t>
  </si>
  <si>
    <t>1991-04-04</t>
  </si>
  <si>
    <t>1991-04-05</t>
  </si>
  <si>
    <t>1991-04-08</t>
  </si>
  <si>
    <t>1991-04-09</t>
  </si>
  <si>
    <t>1991-04-10</t>
  </si>
  <si>
    <t>1991-04-11</t>
  </si>
  <si>
    <t>1991-04-12</t>
  </si>
  <si>
    <t>1991-04-15</t>
  </si>
  <si>
    <t>1991-04-16</t>
  </si>
  <si>
    <t>1991-04-17</t>
  </si>
  <si>
    <t>1991-04-18</t>
  </si>
  <si>
    <t>1991-04-19</t>
  </si>
  <si>
    <t>1991-04-22</t>
  </si>
  <si>
    <t>1991-04-23</t>
  </si>
  <si>
    <t>1991-04-24</t>
  </si>
  <si>
    <t>1991-04-25</t>
  </si>
  <si>
    <t>1991-04-26</t>
  </si>
  <si>
    <t>1991-04-29</t>
  </si>
  <si>
    <t>1991-04-30</t>
  </si>
  <si>
    <t>1991-05-01</t>
  </si>
  <si>
    <t>1991-05-02</t>
  </si>
  <si>
    <t>1991-05-03</t>
  </si>
  <si>
    <t>1991-05-06</t>
  </si>
  <si>
    <t>1991-05-07</t>
  </si>
  <si>
    <t>1991-05-08</t>
  </si>
  <si>
    <t>1991-05-09</t>
  </si>
  <si>
    <t>1991-05-10</t>
  </si>
  <si>
    <t>1991-05-13</t>
  </si>
  <si>
    <t>1991-05-14</t>
  </si>
  <si>
    <t>1991-05-15</t>
  </si>
  <si>
    <t>1991-05-16</t>
  </si>
  <si>
    <t>1991-05-17</t>
  </si>
  <si>
    <t>1991-05-20</t>
  </si>
  <si>
    <t>1991-05-21</t>
  </si>
  <si>
    <t>1991-05-22</t>
  </si>
  <si>
    <t>1991-05-23</t>
  </si>
  <si>
    <t>1991-05-24</t>
  </si>
  <si>
    <t>1991-05-28</t>
  </si>
  <si>
    <t>1991-05-29</t>
  </si>
  <si>
    <t>1991-05-30</t>
  </si>
  <si>
    <t>1991-05-31</t>
  </si>
  <si>
    <t>1991-06-03</t>
  </si>
  <si>
    <t>1991-06-04</t>
  </si>
  <si>
    <t>1991-06-05</t>
  </si>
  <si>
    <t>1991-06-06</t>
  </si>
  <si>
    <t>1991-06-07</t>
  </si>
  <si>
    <t>1991-06-10</t>
  </si>
  <si>
    <t>1991-06-11</t>
  </si>
  <si>
    <t>1991-06-12</t>
  </si>
  <si>
    <t>1991-06-13</t>
  </si>
  <si>
    <t>1991-06-14</t>
  </si>
  <si>
    <t>1991-06-17</t>
  </si>
  <si>
    <t>1991-06-18</t>
  </si>
  <si>
    <t>1991-06-19</t>
  </si>
  <si>
    <t>1991-06-20</t>
  </si>
  <si>
    <t>1991-06-21</t>
  </si>
  <si>
    <t>1991-06-24</t>
  </si>
  <si>
    <t>1991-06-25</t>
  </si>
  <si>
    <t>1991-06-26</t>
  </si>
  <si>
    <t>1991-06-27</t>
  </si>
  <si>
    <t>1991-06-28</t>
  </si>
  <si>
    <t>1991-07-01</t>
  </si>
  <si>
    <t>1991-07-02</t>
  </si>
  <si>
    <t>1991-07-03</t>
  </si>
  <si>
    <t>1991-07-05</t>
  </si>
  <si>
    <t>1991-07-08</t>
  </si>
  <si>
    <t>1991-07-09</t>
  </si>
  <si>
    <t>1991-07-10</t>
  </si>
  <si>
    <t>1991-07-11</t>
  </si>
  <si>
    <t>1991-07-12</t>
  </si>
  <si>
    <t>1991-07-15</t>
  </si>
  <si>
    <t>1991-07-16</t>
  </si>
  <si>
    <t>1991-07-17</t>
  </si>
  <si>
    <t>1991-07-18</t>
  </si>
  <si>
    <t>1991-07-19</t>
  </si>
  <si>
    <t>1991-07-22</t>
  </si>
  <si>
    <t>1991-07-23</t>
  </si>
  <si>
    <t>1991-07-24</t>
  </si>
  <si>
    <t>1991-07-25</t>
  </si>
  <si>
    <t>1991-07-26</t>
  </si>
  <si>
    <t>1991-07-29</t>
  </si>
  <si>
    <t>1991-07-30</t>
  </si>
  <si>
    <t>1991-07-31</t>
  </si>
  <si>
    <t>1991-08-01</t>
  </si>
  <si>
    <t>1991-08-02</t>
  </si>
  <si>
    <t>1991-08-05</t>
  </si>
  <si>
    <t>1991-08-06</t>
  </si>
  <si>
    <t>1991-08-07</t>
  </si>
  <si>
    <t>1991-08-08</t>
  </si>
  <si>
    <t>1991-08-09</t>
  </si>
  <si>
    <t>1991-08-12</t>
  </si>
  <si>
    <t>1991-08-13</t>
  </si>
  <si>
    <t>1991-08-14</t>
  </si>
  <si>
    <t>1991-08-15</t>
  </si>
  <si>
    <t>1991-08-16</t>
  </si>
  <si>
    <t>1991-08-19</t>
  </si>
  <si>
    <t>1991-08-20</t>
  </si>
  <si>
    <t>1991-08-21</t>
  </si>
  <si>
    <t>1991-08-22</t>
  </si>
  <si>
    <t>1991-08-23</t>
  </si>
  <si>
    <t>1991-08-26</t>
  </si>
  <si>
    <t>1991-08-27</t>
  </si>
  <si>
    <t>1991-08-28</t>
  </si>
  <si>
    <t>1991-08-29</t>
  </si>
  <si>
    <t>1991-08-30</t>
  </si>
  <si>
    <t>1991-09-03</t>
  </si>
  <si>
    <t>1991-09-04</t>
  </si>
  <si>
    <t>1991-09-05</t>
  </si>
  <si>
    <t>1991-09-06</t>
  </si>
  <si>
    <t>1991-09-09</t>
  </si>
  <si>
    <t>1991-09-10</t>
  </si>
  <si>
    <t>1991-09-11</t>
  </si>
  <si>
    <t>1991-09-12</t>
  </si>
  <si>
    <t>1991-09-13</t>
  </si>
  <si>
    <t>1991-09-16</t>
  </si>
  <si>
    <t>1991-09-17</t>
  </si>
  <si>
    <t>1991-09-18</t>
  </si>
  <si>
    <t>1991-09-19</t>
  </si>
  <si>
    <t>1991-09-20</t>
  </si>
  <si>
    <t>1991-09-23</t>
  </si>
  <si>
    <t>1991-09-24</t>
  </si>
  <si>
    <t>1991-09-25</t>
  </si>
  <si>
    <t>1991-09-26</t>
  </si>
  <si>
    <t>1991-09-27</t>
  </si>
  <si>
    <t>1991-09-30</t>
  </si>
  <si>
    <t>1991-10-01</t>
  </si>
  <si>
    <t>1991-10-02</t>
  </si>
  <si>
    <t>1991-10-03</t>
  </si>
  <si>
    <t>1991-10-04</t>
  </si>
  <si>
    <t>1991-10-07</t>
  </si>
  <si>
    <t>1991-10-08</t>
  </si>
  <si>
    <t>1991-10-09</t>
  </si>
  <si>
    <t>1991-10-10</t>
  </si>
  <si>
    <t>1991-10-11</t>
  </si>
  <si>
    <t>1991-10-14</t>
  </si>
  <si>
    <t>1991-10-15</t>
  </si>
  <si>
    <t>1991-10-16</t>
  </si>
  <si>
    <t>1991-10-17</t>
  </si>
  <si>
    <t>1991-10-18</t>
  </si>
  <si>
    <t>1991-10-21</t>
  </si>
  <si>
    <t>1991-10-22</t>
  </si>
  <si>
    <t>1991-10-23</t>
  </si>
  <si>
    <t>1991-10-24</t>
  </si>
  <si>
    <t>1991-10-25</t>
  </si>
  <si>
    <t>1991-10-28</t>
  </si>
  <si>
    <t>1991-10-29</t>
  </si>
  <si>
    <t>1991-10-30</t>
  </si>
  <si>
    <t>1991-10-31</t>
  </si>
  <si>
    <t>1991-11-01</t>
  </si>
  <si>
    <t>1991-11-04</t>
  </si>
  <si>
    <t>1991-11-05</t>
  </si>
  <si>
    <t>1991-11-06</t>
  </si>
  <si>
    <t>1991-11-07</t>
  </si>
  <si>
    <t>1991-11-08</t>
  </si>
  <si>
    <t>1991-11-11</t>
  </si>
  <si>
    <t>1991-11-12</t>
  </si>
  <si>
    <t>1991-11-13</t>
  </si>
  <si>
    <t>1991-11-14</t>
  </si>
  <si>
    <t>1991-11-15</t>
  </si>
  <si>
    <t>1991-11-18</t>
  </si>
  <si>
    <t>1991-11-19</t>
  </si>
  <si>
    <t>1991-11-20</t>
  </si>
  <si>
    <t>1991-11-21</t>
  </si>
  <si>
    <t>1991-11-22</t>
  </si>
  <si>
    <t>1991-11-25</t>
  </si>
  <si>
    <t>1991-11-26</t>
  </si>
  <si>
    <t>1991-11-27</t>
  </si>
  <si>
    <t>1991-11-29</t>
  </si>
  <si>
    <t>1991-12-02</t>
  </si>
  <si>
    <t>1991-12-03</t>
  </si>
  <si>
    <t>1991-12-04</t>
  </si>
  <si>
    <t>1991-12-05</t>
  </si>
  <si>
    <t>1991-12-06</t>
  </si>
  <si>
    <t>1991-12-09</t>
  </si>
  <si>
    <t>1991-12-10</t>
  </si>
  <si>
    <t>1991-12-11</t>
  </si>
  <si>
    <t>1991-12-12</t>
  </si>
  <si>
    <t>1991-12-13</t>
  </si>
  <si>
    <t>1991-12-16</t>
  </si>
  <si>
    <t>1991-12-17</t>
  </si>
  <si>
    <t>1991-12-18</t>
  </si>
  <si>
    <t>1991-12-19</t>
  </si>
  <si>
    <t>1991-12-20</t>
  </si>
  <si>
    <t>1991-12-23</t>
  </si>
  <si>
    <t>1991-12-24</t>
  </si>
  <si>
    <t>1991-12-26</t>
  </si>
  <si>
    <t>1991-12-27</t>
  </si>
  <si>
    <t>1991-12-30</t>
  </si>
  <si>
    <t>1991-12-31</t>
  </si>
  <si>
    <t>1992-01-02</t>
  </si>
  <si>
    <t>1992-01-03</t>
  </si>
  <si>
    <t>1992-01-06</t>
  </si>
  <si>
    <t>1992-01-07</t>
  </si>
  <si>
    <t>1992-01-08</t>
  </si>
  <si>
    <t>1992-01-09</t>
  </si>
  <si>
    <t>1992-01-10</t>
  </si>
  <si>
    <t>1992-01-13</t>
  </si>
  <si>
    <t>1992-01-14</t>
  </si>
  <si>
    <t>1992-01-15</t>
  </si>
  <si>
    <t>1992-01-16</t>
  </si>
  <si>
    <t>1992-01-17</t>
  </si>
  <si>
    <t>1992-01-20</t>
  </si>
  <si>
    <t>1992-01-21</t>
  </si>
  <si>
    <t>1992-01-22</t>
  </si>
  <si>
    <t>1992-01-23</t>
  </si>
  <si>
    <t>1992-01-24</t>
  </si>
  <si>
    <t>1992-01-27</t>
  </si>
  <si>
    <t>1992-01-28</t>
  </si>
  <si>
    <t>1992-01-29</t>
  </si>
  <si>
    <t>1992-01-30</t>
  </si>
  <si>
    <t>1992-01-31</t>
  </si>
  <si>
    <t>1992-02-03</t>
  </si>
  <si>
    <t>1992-02-04</t>
  </si>
  <si>
    <t>1992-02-05</t>
  </si>
  <si>
    <t>1992-02-06</t>
  </si>
  <si>
    <t>1992-02-07</t>
  </si>
  <si>
    <t>1992-02-10</t>
  </si>
  <si>
    <t>1992-02-11</t>
  </si>
  <si>
    <t>1992-02-12</t>
  </si>
  <si>
    <t>1992-02-13</t>
  </si>
  <si>
    <t>1992-02-14</t>
  </si>
  <si>
    <t>1992-02-18</t>
  </si>
  <si>
    <t>1992-02-19</t>
  </si>
  <si>
    <t>1992-02-20</t>
  </si>
  <si>
    <t>1992-02-21</t>
  </si>
  <si>
    <t>1992-02-24</t>
  </si>
  <si>
    <t>1992-02-25</t>
  </si>
  <si>
    <t>1992-02-26</t>
  </si>
  <si>
    <t>1992-02-27</t>
  </si>
  <si>
    <t>1992-02-28</t>
  </si>
  <si>
    <t>1992-03-02</t>
  </si>
  <si>
    <t>1992-03-03</t>
  </si>
  <si>
    <t>1992-03-04</t>
  </si>
  <si>
    <t>1992-03-05</t>
  </si>
  <si>
    <t>1992-03-06</t>
  </si>
  <si>
    <t>1992-03-09</t>
  </si>
  <si>
    <t>1992-03-10</t>
  </si>
  <si>
    <t>1992-03-11</t>
  </si>
  <si>
    <t>1992-03-12</t>
  </si>
  <si>
    <t>1992-03-13</t>
  </si>
  <si>
    <t>1992-03-16</t>
  </si>
  <si>
    <t>1992-03-17</t>
  </si>
  <si>
    <t>1992-03-18</t>
  </si>
  <si>
    <t>1992-03-19</t>
  </si>
  <si>
    <t>1992-03-20</t>
  </si>
  <si>
    <t>1992-03-23</t>
  </si>
  <si>
    <t>1992-03-24</t>
  </si>
  <si>
    <t>1992-03-25</t>
  </si>
  <si>
    <t>1992-03-26</t>
  </si>
  <si>
    <t>1992-03-27</t>
  </si>
  <si>
    <t>1992-03-30</t>
  </si>
  <si>
    <t>1992-03-31</t>
  </si>
  <si>
    <t>1992-04-01</t>
  </si>
  <si>
    <t>1992-04-02</t>
  </si>
  <si>
    <t>1992-04-03</t>
  </si>
  <si>
    <t>1992-04-06</t>
  </si>
  <si>
    <t>1992-04-07</t>
  </si>
  <si>
    <t>1992-04-08</t>
  </si>
  <si>
    <t>1992-04-09</t>
  </si>
  <si>
    <t>1992-04-10</t>
  </si>
  <si>
    <t>1992-04-13</t>
  </si>
  <si>
    <t>1992-04-14</t>
  </si>
  <si>
    <t>1992-04-15</t>
  </si>
  <si>
    <t>1992-04-16</t>
  </si>
  <si>
    <t>1992-04-20</t>
  </si>
  <si>
    <t>1992-04-21</t>
  </si>
  <si>
    <t>1992-04-22</t>
  </si>
  <si>
    <t>1992-04-23</t>
  </si>
  <si>
    <t>1992-04-24</t>
  </si>
  <si>
    <t>1992-04-27</t>
  </si>
  <si>
    <t>1992-04-28</t>
  </si>
  <si>
    <t>1992-04-29</t>
  </si>
  <si>
    <t>1992-04-30</t>
  </si>
  <si>
    <t>1992-05-01</t>
  </si>
  <si>
    <t>1992-05-04</t>
  </si>
  <si>
    <t>1992-05-05</t>
  </si>
  <si>
    <t>1992-05-06</t>
  </si>
  <si>
    <t>1992-05-07</t>
  </si>
  <si>
    <t>1992-05-08</t>
  </si>
  <si>
    <t>1992-05-11</t>
  </si>
  <si>
    <t>1992-05-12</t>
  </si>
  <si>
    <t>1992-05-13</t>
  </si>
  <si>
    <t>1992-05-14</t>
  </si>
  <si>
    <t>1992-05-15</t>
  </si>
  <si>
    <t>1992-05-18</t>
  </si>
  <si>
    <t>1992-05-19</t>
  </si>
  <si>
    <t>1992-05-20</t>
  </si>
  <si>
    <t>1992-05-21</t>
  </si>
  <si>
    <t>1992-05-22</t>
  </si>
  <si>
    <t>1992-05-26</t>
  </si>
  <si>
    <t>1992-05-27</t>
  </si>
  <si>
    <t>1992-05-28</t>
  </si>
  <si>
    <t>1992-05-29</t>
  </si>
  <si>
    <t>1992-06-01</t>
  </si>
  <si>
    <t>1992-06-02</t>
  </si>
  <si>
    <t>1992-06-03</t>
  </si>
  <si>
    <t>1992-06-04</t>
  </si>
  <si>
    <t>1992-06-05</t>
  </si>
  <si>
    <t>1992-06-08</t>
  </si>
  <si>
    <t>1992-06-09</t>
  </si>
  <si>
    <t>1992-06-10</t>
  </si>
  <si>
    <t>1992-06-11</t>
  </si>
  <si>
    <t>1992-06-12</t>
  </si>
  <si>
    <t>1992-06-15</t>
  </si>
  <si>
    <t>1992-06-16</t>
  </si>
  <si>
    <t>1992-06-17</t>
  </si>
  <si>
    <t>1992-06-18</t>
  </si>
  <si>
    <t>1992-06-19</t>
  </si>
  <si>
    <t>1992-06-22</t>
  </si>
  <si>
    <t>1992-06-23</t>
  </si>
  <si>
    <t>1992-06-24</t>
  </si>
  <si>
    <t>1992-06-25</t>
  </si>
  <si>
    <t>1992-06-26</t>
  </si>
  <si>
    <t>1992-06-29</t>
  </si>
  <si>
    <t>1992-06-30</t>
  </si>
  <si>
    <t>1992-07-01</t>
  </si>
  <si>
    <t>1992-07-02</t>
  </si>
  <si>
    <t>1992-07-06</t>
  </si>
  <si>
    <t>1992-07-07</t>
  </si>
  <si>
    <t>1992-07-08</t>
  </si>
  <si>
    <t>1992-07-09</t>
  </si>
  <si>
    <t>1992-07-10</t>
  </si>
  <si>
    <t>1992-07-13</t>
  </si>
  <si>
    <t>1992-07-14</t>
  </si>
  <si>
    <t>1992-07-15</t>
  </si>
  <si>
    <t>1992-07-16</t>
  </si>
  <si>
    <t>1992-07-17</t>
  </si>
  <si>
    <t>1992-07-20</t>
  </si>
  <si>
    <t>1992-07-21</t>
  </si>
  <si>
    <t>1992-07-22</t>
  </si>
  <si>
    <t>1992-07-23</t>
  </si>
  <si>
    <t>1992-07-24</t>
  </si>
  <si>
    <t>1992-07-27</t>
  </si>
  <si>
    <t>1992-07-28</t>
  </si>
  <si>
    <t>1992-07-29</t>
  </si>
  <si>
    <t>1992-07-30</t>
  </si>
  <si>
    <t>1992-07-31</t>
  </si>
  <si>
    <t>1992-08-03</t>
  </si>
  <si>
    <t>1992-08-04</t>
  </si>
  <si>
    <t>1992-08-05</t>
  </si>
  <si>
    <t>1992-08-06</t>
  </si>
  <si>
    <t>1992-08-07</t>
  </si>
  <si>
    <t>1992-08-10</t>
  </si>
  <si>
    <t>1992-08-11</t>
  </si>
  <si>
    <t>1992-08-12</t>
  </si>
  <si>
    <t>1992-08-13</t>
  </si>
  <si>
    <t>1992-08-14</t>
  </si>
  <si>
    <t>1992-08-17</t>
  </si>
  <si>
    <t>1992-08-18</t>
  </si>
  <si>
    <t>1992-08-19</t>
  </si>
  <si>
    <t>1992-08-20</t>
  </si>
  <si>
    <t>1992-08-21</t>
  </si>
  <si>
    <t>1992-08-24</t>
  </si>
  <si>
    <t>1992-08-25</t>
  </si>
  <si>
    <t>1992-08-26</t>
  </si>
  <si>
    <t>1992-08-27</t>
  </si>
  <si>
    <t>1992-08-28</t>
  </si>
  <si>
    <t>1992-08-31</t>
  </si>
  <si>
    <t>1992-09-01</t>
  </si>
  <si>
    <t>1992-09-02</t>
  </si>
  <si>
    <t>1992-09-03</t>
  </si>
  <si>
    <t>1992-09-04</t>
  </si>
  <si>
    <t>1992-09-08</t>
  </si>
  <si>
    <t>1992-09-09</t>
  </si>
  <si>
    <t>1992-09-10</t>
  </si>
  <si>
    <t>1992-09-11</t>
  </si>
  <si>
    <t>1992-09-14</t>
  </si>
  <si>
    <t>1992-09-15</t>
  </si>
  <si>
    <t>1992-09-16</t>
  </si>
  <si>
    <t>1992-09-17</t>
  </si>
  <si>
    <t>1992-09-18</t>
  </si>
  <si>
    <t>1992-09-21</t>
  </si>
  <si>
    <t>1992-09-22</t>
  </si>
  <si>
    <t>1992-09-23</t>
  </si>
  <si>
    <t>1992-09-24</t>
  </si>
  <si>
    <t>1992-09-25</t>
  </si>
  <si>
    <t>1992-09-28</t>
  </si>
  <si>
    <t>1992-09-29</t>
  </si>
  <si>
    <t>1992-09-30</t>
  </si>
  <si>
    <t>1992-10-01</t>
  </si>
  <si>
    <t>1992-10-02</t>
  </si>
  <si>
    <t>1992-10-05</t>
  </si>
  <si>
    <t>1992-10-06</t>
  </si>
  <si>
    <t>1992-10-07</t>
  </si>
  <si>
    <t>1992-10-08</t>
  </si>
  <si>
    <t>1992-10-09</t>
  </si>
  <si>
    <t>1992-10-12</t>
  </si>
  <si>
    <t>1992-10-13</t>
  </si>
  <si>
    <t>1992-10-14</t>
  </si>
  <si>
    <t>1992-10-15</t>
  </si>
  <si>
    <t>1992-10-16</t>
  </si>
  <si>
    <t>1992-10-19</t>
  </si>
  <si>
    <t>1992-10-20</t>
  </si>
  <si>
    <t>1992-10-21</t>
  </si>
  <si>
    <t>1992-10-22</t>
  </si>
  <si>
    <t>1992-10-23</t>
  </si>
  <si>
    <t>1992-10-26</t>
  </si>
  <si>
    <t>1992-10-27</t>
  </si>
  <si>
    <t>1992-10-28</t>
  </si>
  <si>
    <t>1992-10-29</t>
  </si>
  <si>
    <t>1992-10-30</t>
  </si>
  <si>
    <t>1992-11-02</t>
  </si>
  <si>
    <t>1992-11-03</t>
  </si>
  <si>
    <t>1992-11-04</t>
  </si>
  <si>
    <t>1992-11-05</t>
  </si>
  <si>
    <t>1992-11-06</t>
  </si>
  <si>
    <t>1992-11-09</t>
  </si>
  <si>
    <t>1992-11-10</t>
  </si>
  <si>
    <t>1992-11-11</t>
  </si>
  <si>
    <t>1992-11-12</t>
  </si>
  <si>
    <t>1992-11-13</t>
  </si>
  <si>
    <t>1992-11-16</t>
  </si>
  <si>
    <t>1992-11-17</t>
  </si>
  <si>
    <t>1992-11-18</t>
  </si>
  <si>
    <t>1992-11-19</t>
  </si>
  <si>
    <t>1992-11-20</t>
  </si>
  <si>
    <t>1992-11-23</t>
  </si>
  <si>
    <t>1992-11-24</t>
  </si>
  <si>
    <t>1992-11-25</t>
  </si>
  <si>
    <t>1992-11-27</t>
  </si>
  <si>
    <t>1992-11-30</t>
  </si>
  <si>
    <t>1992-12-01</t>
  </si>
  <si>
    <t>1992-12-02</t>
  </si>
  <si>
    <t>1992-12-03</t>
  </si>
  <si>
    <t>1992-12-04</t>
  </si>
  <si>
    <t>1992-12-07</t>
  </si>
  <si>
    <t>1992-12-08</t>
  </si>
  <si>
    <t>1992-12-09</t>
  </si>
  <si>
    <t>1992-12-10</t>
  </si>
  <si>
    <t>1992-12-11</t>
  </si>
  <si>
    <t>1992-12-14</t>
  </si>
  <si>
    <t>1992-12-15</t>
  </si>
  <si>
    <t>1992-12-16</t>
  </si>
  <si>
    <t>1992-12-17</t>
  </si>
  <si>
    <t>1992-12-18</t>
  </si>
  <si>
    <t>1992-12-21</t>
  </si>
  <si>
    <t>1992-12-22</t>
  </si>
  <si>
    <t>1992-12-23</t>
  </si>
  <si>
    <t>1992-12-24</t>
  </si>
  <si>
    <t>1992-12-28</t>
  </si>
  <si>
    <t>1992-12-29</t>
  </si>
  <si>
    <t>1992-12-30</t>
  </si>
  <si>
    <t>1992-12-31</t>
  </si>
  <si>
    <t>1993-01-04</t>
  </si>
  <si>
    <t>1993-01-05</t>
  </si>
  <si>
    <t>1993-01-06</t>
  </si>
  <si>
    <t>1993-01-07</t>
  </si>
  <si>
    <t>1993-01-08</t>
  </si>
  <si>
    <t>1993-01-11</t>
  </si>
  <si>
    <t>1993-01-12</t>
  </si>
  <si>
    <t>1993-01-13</t>
  </si>
  <si>
    <t>1993-01-14</t>
  </si>
  <si>
    <t>1993-01-15</t>
  </si>
  <si>
    <t>1993-01-18</t>
  </si>
  <si>
    <t>1993-01-19</t>
  </si>
  <si>
    <t>1993-01-20</t>
  </si>
  <si>
    <t>1993-01-21</t>
  </si>
  <si>
    <t>1993-01-22</t>
  </si>
  <si>
    <t>1993-01-25</t>
  </si>
  <si>
    <t>1993-01-26</t>
  </si>
  <si>
    <t>1993-01-27</t>
  </si>
  <si>
    <t>1993-01-28</t>
  </si>
  <si>
    <t>1993-01-29</t>
  </si>
  <si>
    <t>1993-02-01</t>
  </si>
  <si>
    <t>1993-02-02</t>
  </si>
  <si>
    <t>1993-02-03</t>
  </si>
  <si>
    <t>1993-02-04</t>
  </si>
  <si>
    <t>1993-02-05</t>
  </si>
  <si>
    <t>1993-02-08</t>
  </si>
  <si>
    <t>1993-02-09</t>
  </si>
  <si>
    <t>1993-02-10</t>
  </si>
  <si>
    <t>1993-02-11</t>
  </si>
  <si>
    <t>1993-02-12</t>
  </si>
  <si>
    <t>1993-02-16</t>
  </si>
  <si>
    <t>1993-02-17</t>
  </si>
  <si>
    <t>1993-02-18</t>
  </si>
  <si>
    <t>1993-02-19</t>
  </si>
  <si>
    <t>1993-02-22</t>
  </si>
  <si>
    <t>1993-02-23</t>
  </si>
  <si>
    <t>1993-02-24</t>
  </si>
  <si>
    <t>1993-02-25</t>
  </si>
  <si>
    <t>1993-02-26</t>
  </si>
  <si>
    <t>1993-03-01</t>
  </si>
  <si>
    <t>1993-03-02</t>
  </si>
  <si>
    <t>1993-03-03</t>
  </si>
  <si>
    <t>1993-03-04</t>
  </si>
  <si>
    <t>1993-03-05</t>
  </si>
  <si>
    <t>1993-03-08</t>
  </si>
  <si>
    <t>1993-03-09</t>
  </si>
  <si>
    <t>1993-03-10</t>
  </si>
  <si>
    <t>1993-03-11</t>
  </si>
  <si>
    <t>1993-03-12</t>
  </si>
  <si>
    <t>1993-03-15</t>
  </si>
  <si>
    <t>1993-03-16</t>
  </si>
  <si>
    <t>1993-03-17</t>
  </si>
  <si>
    <t>1993-03-18</t>
  </si>
  <si>
    <t>1993-03-19</t>
  </si>
  <si>
    <t>1993-03-22</t>
  </si>
  <si>
    <t>1993-03-23</t>
  </si>
  <si>
    <t>1993-03-24</t>
  </si>
  <si>
    <t>1993-03-25</t>
  </si>
  <si>
    <t>1993-03-26</t>
  </si>
  <si>
    <t>1993-03-29</t>
  </si>
  <si>
    <t>1993-03-30</t>
  </si>
  <si>
    <t>1993-03-31</t>
  </si>
  <si>
    <t>1993-04-01</t>
  </si>
  <si>
    <t>1993-04-02</t>
  </si>
  <si>
    <t>1993-04-05</t>
  </si>
  <si>
    <t>1993-04-06</t>
  </si>
  <si>
    <t>1993-04-07</t>
  </si>
  <si>
    <t>1993-04-08</t>
  </si>
  <si>
    <t>1993-04-12</t>
  </si>
  <si>
    <t>1993-04-13</t>
  </si>
  <si>
    <t>1993-04-14</t>
  </si>
  <si>
    <t>1993-04-15</t>
  </si>
  <si>
    <t>1993-04-16</t>
  </si>
  <si>
    <t>1993-04-19</t>
  </si>
  <si>
    <t>1993-04-20</t>
  </si>
  <si>
    <t>1993-04-21</t>
  </si>
  <si>
    <t>1993-04-22</t>
  </si>
  <si>
    <t>1993-04-23</t>
  </si>
  <si>
    <t>1993-04-26</t>
  </si>
  <si>
    <t>1993-04-27</t>
  </si>
  <si>
    <t>1993-04-28</t>
  </si>
  <si>
    <t>1993-04-29</t>
  </si>
  <si>
    <t>1993-04-30</t>
  </si>
  <si>
    <t>1993-05-03</t>
  </si>
  <si>
    <t>1993-05-04</t>
  </si>
  <si>
    <t>1993-05-05</t>
  </si>
  <si>
    <t>1993-05-06</t>
  </si>
  <si>
    <t>1993-05-07</t>
  </si>
  <si>
    <t>1993-05-10</t>
  </si>
  <si>
    <t>1993-05-11</t>
  </si>
  <si>
    <t>1993-05-12</t>
  </si>
  <si>
    <t>1993-05-13</t>
  </si>
  <si>
    <t>1993-05-14</t>
  </si>
  <si>
    <t>1993-05-17</t>
  </si>
  <si>
    <t>1993-05-18</t>
  </si>
  <si>
    <t>1993-05-19</t>
  </si>
  <si>
    <t>1993-05-20</t>
  </si>
  <si>
    <t>1993-05-21</t>
  </si>
  <si>
    <t>1993-05-24</t>
  </si>
  <si>
    <t>1993-05-25</t>
  </si>
  <si>
    <t>1993-05-26</t>
  </si>
  <si>
    <t>1993-05-27</t>
  </si>
  <si>
    <t>1993-05-28</t>
  </si>
  <si>
    <t>1993-06-01</t>
  </si>
  <si>
    <t>1993-06-02</t>
  </si>
  <si>
    <t>1993-06-03</t>
  </si>
  <si>
    <t>1993-06-04</t>
  </si>
  <si>
    <t>1993-06-07</t>
  </si>
  <si>
    <t>1993-06-08</t>
  </si>
  <si>
    <t>1993-06-09</t>
  </si>
  <si>
    <t>1993-06-10</t>
  </si>
  <si>
    <t>1993-06-11</t>
  </si>
  <si>
    <t>1993-06-14</t>
  </si>
  <si>
    <t>1993-06-15</t>
  </si>
  <si>
    <t>1993-06-16</t>
  </si>
  <si>
    <t>1993-06-17</t>
  </si>
  <si>
    <t>1993-06-18</t>
  </si>
  <si>
    <t>1993-06-21</t>
  </si>
  <si>
    <t>1993-06-22</t>
  </si>
  <si>
    <t>1993-06-23</t>
  </si>
  <si>
    <t>1993-06-24</t>
  </si>
  <si>
    <t>1993-06-25</t>
  </si>
  <si>
    <t>1993-06-28</t>
  </si>
  <si>
    <t>1993-06-29</t>
  </si>
  <si>
    <t>1993-06-30</t>
  </si>
  <si>
    <t>1993-07-01</t>
  </si>
  <si>
    <t>1993-07-02</t>
  </si>
  <si>
    <t>1993-07-06</t>
  </si>
  <si>
    <t>1993-07-07</t>
  </si>
  <si>
    <t>1993-07-08</t>
  </si>
  <si>
    <t>1993-07-09</t>
  </si>
  <si>
    <t>1993-07-12</t>
  </si>
  <si>
    <t>1993-07-13</t>
  </si>
  <si>
    <t>1993-07-14</t>
  </si>
  <si>
    <t>1993-07-15</t>
  </si>
  <si>
    <t>1993-07-16</t>
  </si>
  <si>
    <t>1993-07-19</t>
  </si>
  <si>
    <t>1993-07-20</t>
  </si>
  <si>
    <t>1993-07-21</t>
  </si>
  <si>
    <t>1993-07-22</t>
  </si>
  <si>
    <t>1993-07-23</t>
  </si>
  <si>
    <t>1993-07-26</t>
  </si>
  <si>
    <t>1993-07-27</t>
  </si>
  <si>
    <t>1993-07-28</t>
  </si>
  <si>
    <t>1993-07-29</t>
  </si>
  <si>
    <t>1993-07-30</t>
  </si>
  <si>
    <t>1993-08-02</t>
  </si>
  <si>
    <t>1993-08-03</t>
  </si>
  <si>
    <t>1993-08-04</t>
  </si>
  <si>
    <t>1993-08-05</t>
  </si>
  <si>
    <t>1993-08-06</t>
  </si>
  <si>
    <t>1993-08-09</t>
  </si>
  <si>
    <t>1993-08-10</t>
  </si>
  <si>
    <t>1993-08-11</t>
  </si>
  <si>
    <t>1993-08-12</t>
  </si>
  <si>
    <t>1993-08-13</t>
  </si>
  <si>
    <t>1993-08-16</t>
  </si>
  <si>
    <t>1993-08-17</t>
  </si>
  <si>
    <t>1993-08-18</t>
  </si>
  <si>
    <t>1993-08-19</t>
  </si>
  <si>
    <t>1993-08-20</t>
  </si>
  <si>
    <t>1993-08-23</t>
  </si>
  <si>
    <t>1993-08-24</t>
  </si>
  <si>
    <t>1993-08-25</t>
  </si>
  <si>
    <t>1993-08-26</t>
  </si>
  <si>
    <t>1993-08-27</t>
  </si>
  <si>
    <t>1993-08-30</t>
  </si>
  <si>
    <t>1993-08-31</t>
  </si>
  <si>
    <t>1993-09-01</t>
  </si>
  <si>
    <t>1993-09-02</t>
  </si>
  <si>
    <t>1993-09-03</t>
  </si>
  <si>
    <t>1993-09-07</t>
  </si>
  <si>
    <t>1993-09-08</t>
  </si>
  <si>
    <t>1993-09-09</t>
  </si>
  <si>
    <t>1993-09-10</t>
  </si>
  <si>
    <t>1993-09-13</t>
  </si>
  <si>
    <t>1993-09-14</t>
  </si>
  <si>
    <t>1993-09-15</t>
  </si>
  <si>
    <t>1993-09-16</t>
  </si>
  <si>
    <t>1993-09-17</t>
  </si>
  <si>
    <t>1993-09-20</t>
  </si>
  <si>
    <t>1993-09-21</t>
  </si>
  <si>
    <t>1993-09-22</t>
  </si>
  <si>
    <t>1993-09-23</t>
  </si>
  <si>
    <t>1993-09-24</t>
  </si>
  <si>
    <t>1993-09-27</t>
  </si>
  <si>
    <t>1993-09-28</t>
  </si>
  <si>
    <t>1993-09-29</t>
  </si>
  <si>
    <t>1993-09-30</t>
  </si>
  <si>
    <t>1993-10-01</t>
  </si>
  <si>
    <t>1993-10-04</t>
  </si>
  <si>
    <t>1993-10-05</t>
  </si>
  <si>
    <t>1993-10-06</t>
  </si>
  <si>
    <t>1993-10-07</t>
  </si>
  <si>
    <t>1993-10-08</t>
  </si>
  <si>
    <t>1993-10-11</t>
  </si>
  <si>
    <t>1993-10-12</t>
  </si>
  <si>
    <t>1993-10-13</t>
  </si>
  <si>
    <t>1993-10-14</t>
  </si>
  <si>
    <t>1993-10-15</t>
  </si>
  <si>
    <t>1993-10-18</t>
  </si>
  <si>
    <t>1993-10-19</t>
  </si>
  <si>
    <t>1993-10-20</t>
  </si>
  <si>
    <t>1993-10-21</t>
  </si>
  <si>
    <t>1993-10-22</t>
  </si>
  <si>
    <t>1993-10-25</t>
  </si>
  <si>
    <t>1993-10-26</t>
  </si>
  <si>
    <t>1993-10-27</t>
  </si>
  <si>
    <t>1993-10-28</t>
  </si>
  <si>
    <t>1993-10-29</t>
  </si>
  <si>
    <t>1993-11-01</t>
  </si>
  <si>
    <t>1993-11-02</t>
  </si>
  <si>
    <t>1993-11-03</t>
  </si>
  <si>
    <t>1993-11-04</t>
  </si>
  <si>
    <t>1993-11-05</t>
  </si>
  <si>
    <t>1993-11-08</t>
  </si>
  <si>
    <t>1993-11-09</t>
  </si>
  <si>
    <t>1993-11-10</t>
  </si>
  <si>
    <t>1993-11-11</t>
  </si>
  <si>
    <t>1993-11-12</t>
  </si>
  <si>
    <t>1993-11-15</t>
  </si>
  <si>
    <t>1993-11-16</t>
  </si>
  <si>
    <t>1993-11-17</t>
  </si>
  <si>
    <t>1993-11-18</t>
  </si>
  <si>
    <t>1993-11-19</t>
  </si>
  <si>
    <t>1993-11-22</t>
  </si>
  <si>
    <t>1993-11-23</t>
  </si>
  <si>
    <t>1993-11-24</t>
  </si>
  <si>
    <t>1993-11-26</t>
  </si>
  <si>
    <t>1993-11-29</t>
  </si>
  <si>
    <t>1993-11-30</t>
  </si>
  <si>
    <t>1993-12-01</t>
  </si>
  <si>
    <t>1993-12-02</t>
  </si>
  <si>
    <t>1993-12-03</t>
  </si>
  <si>
    <t>1993-12-06</t>
  </si>
  <si>
    <t>1993-12-07</t>
  </si>
  <si>
    <t>1993-12-08</t>
  </si>
  <si>
    <t>1993-12-09</t>
  </si>
  <si>
    <t>1993-12-10</t>
  </si>
  <si>
    <t>1993-12-13</t>
  </si>
  <si>
    <t>1993-12-14</t>
  </si>
  <si>
    <t>1993-12-15</t>
  </si>
  <si>
    <t>1993-12-16</t>
  </si>
  <si>
    <t>1993-12-17</t>
  </si>
  <si>
    <t>1993-12-20</t>
  </si>
  <si>
    <t>1993-12-21</t>
  </si>
  <si>
    <t>1993-12-22</t>
  </si>
  <si>
    <t>1993-12-23</t>
  </si>
  <si>
    <t>1993-12-27</t>
  </si>
  <si>
    <t>1993-12-28</t>
  </si>
  <si>
    <t>1993-12-29</t>
  </si>
  <si>
    <t>1993-12-30</t>
  </si>
  <si>
    <t>1993-12-31</t>
  </si>
  <si>
    <t>1994-01-03</t>
  </si>
  <si>
    <t>1994-01-04</t>
  </si>
  <si>
    <t>1994-01-05</t>
  </si>
  <si>
    <t>1994-01-06</t>
  </si>
  <si>
    <t>1994-01-07</t>
  </si>
  <si>
    <t>1994-01-10</t>
  </si>
  <si>
    <t>1994-01-11</t>
  </si>
  <si>
    <t>1994-01-12</t>
  </si>
  <si>
    <t>1994-01-13</t>
  </si>
  <si>
    <t>1994-01-14</t>
  </si>
  <si>
    <t>1994-01-17</t>
  </si>
  <si>
    <t>1994-01-18</t>
  </si>
  <si>
    <t>1994-01-19</t>
  </si>
  <si>
    <t>1994-01-20</t>
  </si>
  <si>
    <t>1994-01-21</t>
  </si>
  <si>
    <t>1994-01-24</t>
  </si>
  <si>
    <t>1994-01-25</t>
  </si>
  <si>
    <t>1994-01-26</t>
  </si>
  <si>
    <t>1994-01-27</t>
  </si>
  <si>
    <t>1994-01-28</t>
  </si>
  <si>
    <t>1994-01-31</t>
  </si>
  <si>
    <t>1994-02-01</t>
  </si>
  <si>
    <t>1994-02-02</t>
  </si>
  <si>
    <t>1994-02-03</t>
  </si>
  <si>
    <t>1994-02-04</t>
  </si>
  <si>
    <t>1994-02-07</t>
  </si>
  <si>
    <t>1994-02-08</t>
  </si>
  <si>
    <t>1994-02-09</t>
  </si>
  <si>
    <t>1994-02-10</t>
  </si>
  <si>
    <t>1994-02-11</t>
  </si>
  <si>
    <t>1994-02-14</t>
  </si>
  <si>
    <t>1994-02-15</t>
  </si>
  <si>
    <t>1994-02-16</t>
  </si>
  <si>
    <t>1994-02-17</t>
  </si>
  <si>
    <t>1994-02-18</t>
  </si>
  <si>
    <t>1994-02-22</t>
  </si>
  <si>
    <t>1994-02-23</t>
  </si>
  <si>
    <t>1994-02-24</t>
  </si>
  <si>
    <t>1994-02-25</t>
  </si>
  <si>
    <t>1994-02-28</t>
  </si>
  <si>
    <t>1994-03-01</t>
  </si>
  <si>
    <t>1994-03-02</t>
  </si>
  <si>
    <t>1994-03-03</t>
  </si>
  <si>
    <t>1994-03-04</t>
  </si>
  <si>
    <t>1994-03-07</t>
  </si>
  <si>
    <t>1994-03-08</t>
  </si>
  <si>
    <t>1994-03-09</t>
  </si>
  <si>
    <t>1994-03-10</t>
  </si>
  <si>
    <t>1994-03-11</t>
  </si>
  <si>
    <t>1994-03-14</t>
  </si>
  <si>
    <t>1994-03-15</t>
  </si>
  <si>
    <t>1994-03-16</t>
  </si>
  <si>
    <t>1994-03-17</t>
  </si>
  <si>
    <t>1994-03-18</t>
  </si>
  <si>
    <t>1994-03-21</t>
  </si>
  <si>
    <t>1994-03-22</t>
  </si>
  <si>
    <t>1994-03-23</t>
  </si>
  <si>
    <t>1994-03-24</t>
  </si>
  <si>
    <t>1994-03-25</t>
  </si>
  <si>
    <t>1994-03-28</t>
  </si>
  <si>
    <t>1994-03-29</t>
  </si>
  <si>
    <t>1994-03-30</t>
  </si>
  <si>
    <t>1994-03-31</t>
  </si>
  <si>
    <t>1994-04-04</t>
  </si>
  <si>
    <t>1994-04-05</t>
  </si>
  <si>
    <t>1994-04-06</t>
  </si>
  <si>
    <t>1994-04-07</t>
  </si>
  <si>
    <t>1994-04-08</t>
  </si>
  <si>
    <t>1994-04-11</t>
  </si>
  <si>
    <t>1994-04-12</t>
  </si>
  <si>
    <t>1994-04-13</t>
  </si>
  <si>
    <t>1994-04-14</t>
  </si>
  <si>
    <t>1994-04-15</t>
  </si>
  <si>
    <t>1994-04-18</t>
  </si>
  <si>
    <t>1994-04-19</t>
  </si>
  <si>
    <t>1994-04-20</t>
  </si>
  <si>
    <t>1994-04-21</t>
  </si>
  <si>
    <t>1994-04-22</t>
  </si>
  <si>
    <t>1994-04-25</t>
  </si>
  <si>
    <t>1994-04-26</t>
  </si>
  <si>
    <t>1994-04-28</t>
  </si>
  <si>
    <t>1994-04-29</t>
  </si>
  <si>
    <t>1994-05-02</t>
  </si>
  <si>
    <t>1994-05-03</t>
  </si>
  <si>
    <t>1994-05-04</t>
  </si>
  <si>
    <t>1994-05-05</t>
  </si>
  <si>
    <t>1994-05-06</t>
  </si>
  <si>
    <t>1994-05-09</t>
  </si>
  <si>
    <t>1994-05-10</t>
  </si>
  <si>
    <t>1994-05-11</t>
  </si>
  <si>
    <t>1994-05-12</t>
  </si>
  <si>
    <t>1994-05-13</t>
  </si>
  <si>
    <t>1994-05-16</t>
  </si>
  <si>
    <t>1994-05-17</t>
  </si>
  <si>
    <t>1994-05-18</t>
  </si>
  <si>
    <t>1994-05-19</t>
  </si>
  <si>
    <t>1994-05-20</t>
  </si>
  <si>
    <t>1994-05-23</t>
  </si>
  <si>
    <t>1994-05-24</t>
  </si>
  <si>
    <t>1994-05-25</t>
  </si>
  <si>
    <t>1994-05-26</t>
  </si>
  <si>
    <t>1994-05-27</t>
  </si>
  <si>
    <t>1994-05-31</t>
  </si>
  <si>
    <t>1994-06-01</t>
  </si>
  <si>
    <t>1994-06-02</t>
  </si>
  <si>
    <t>1994-06-03</t>
  </si>
  <si>
    <t>1994-06-06</t>
  </si>
  <si>
    <t>1994-06-07</t>
  </si>
  <si>
    <t>1994-06-08</t>
  </si>
  <si>
    <t>1994-06-09</t>
  </si>
  <si>
    <t>1994-06-10</t>
  </si>
  <si>
    <t>1994-06-13</t>
  </si>
  <si>
    <t>1994-06-14</t>
  </si>
  <si>
    <t>1994-06-15</t>
  </si>
  <si>
    <t>1994-06-16</t>
  </si>
  <si>
    <t>1994-06-17</t>
  </si>
  <si>
    <t>1994-06-20</t>
  </si>
  <si>
    <t>1994-06-21</t>
  </si>
  <si>
    <t>1994-06-22</t>
  </si>
  <si>
    <t>1994-06-23</t>
  </si>
  <si>
    <t>1994-06-24</t>
  </si>
  <si>
    <t>1994-06-27</t>
  </si>
  <si>
    <t>1994-06-28</t>
  </si>
  <si>
    <t>1994-06-29</t>
  </si>
  <si>
    <t>1994-06-30</t>
  </si>
  <si>
    <t>1994-07-01</t>
  </si>
  <si>
    <t>1994-07-05</t>
  </si>
  <si>
    <t>1994-07-06</t>
  </si>
  <si>
    <t>1994-07-07</t>
  </si>
  <si>
    <t>1994-07-08</t>
  </si>
  <si>
    <t>1994-07-11</t>
  </si>
  <si>
    <t>1994-07-12</t>
  </si>
  <si>
    <t>1994-07-13</t>
  </si>
  <si>
    <t>1994-07-14</t>
  </si>
  <si>
    <t>1994-07-15</t>
  </si>
  <si>
    <t>1994-07-18</t>
  </si>
  <si>
    <t>1994-07-19</t>
  </si>
  <si>
    <t>1994-07-20</t>
  </si>
  <si>
    <t>1994-07-21</t>
  </si>
  <si>
    <t>1994-07-22</t>
  </si>
  <si>
    <t>1994-07-25</t>
  </si>
  <si>
    <t>1994-07-26</t>
  </si>
  <si>
    <t>1994-07-27</t>
  </si>
  <si>
    <t>1994-07-28</t>
  </si>
  <si>
    <t>1994-07-29</t>
  </si>
  <si>
    <t>1994-08-01</t>
  </si>
  <si>
    <t>1994-08-02</t>
  </si>
  <si>
    <t>1994-08-03</t>
  </si>
  <si>
    <t>1994-08-04</t>
  </si>
  <si>
    <t>1994-08-05</t>
  </si>
  <si>
    <t>1994-08-08</t>
  </si>
  <si>
    <t>1994-08-09</t>
  </si>
  <si>
    <t>1994-08-10</t>
  </si>
  <si>
    <t>1994-08-11</t>
  </si>
  <si>
    <t>1994-08-12</t>
  </si>
  <si>
    <t>1994-08-15</t>
  </si>
  <si>
    <t>1994-08-16</t>
  </si>
  <si>
    <t>1994-08-17</t>
  </si>
  <si>
    <t>1994-08-18</t>
  </si>
  <si>
    <t>1994-08-19</t>
  </si>
  <si>
    <t>1994-08-22</t>
  </si>
  <si>
    <t>1994-08-23</t>
  </si>
  <si>
    <t>1994-08-24</t>
  </si>
  <si>
    <t>1994-08-25</t>
  </si>
  <si>
    <t>1994-08-26</t>
  </si>
  <si>
    <t>1994-08-29</t>
  </si>
  <si>
    <t>1994-08-30</t>
  </si>
  <si>
    <t>1994-08-31</t>
  </si>
  <si>
    <t>1994-09-01</t>
  </si>
  <si>
    <t>1994-09-02</t>
  </si>
  <si>
    <t>1994-09-06</t>
  </si>
  <si>
    <t>1994-09-07</t>
  </si>
  <si>
    <t>1994-09-08</t>
  </si>
  <si>
    <t>1994-09-09</t>
  </si>
  <si>
    <t>1994-09-12</t>
  </si>
  <si>
    <t>1994-09-13</t>
  </si>
  <si>
    <t>1994-09-14</t>
  </si>
  <si>
    <t>1994-09-15</t>
  </si>
  <si>
    <t>1994-09-16</t>
  </si>
  <si>
    <t>1994-09-19</t>
  </si>
  <si>
    <t>1994-09-20</t>
  </si>
  <si>
    <t>1994-09-21</t>
  </si>
  <si>
    <t>1994-09-22</t>
  </si>
  <si>
    <t>1994-09-23</t>
  </si>
  <si>
    <t>1994-09-26</t>
  </si>
  <si>
    <t>1994-09-27</t>
  </si>
  <si>
    <t>1994-09-28</t>
  </si>
  <si>
    <t>1994-09-29</t>
  </si>
  <si>
    <t>1994-09-30</t>
  </si>
  <si>
    <t>1994-10-03</t>
  </si>
  <si>
    <t>1994-10-04</t>
  </si>
  <si>
    <t>1994-10-05</t>
  </si>
  <si>
    <t>1994-10-06</t>
  </si>
  <si>
    <t>1994-10-07</t>
  </si>
  <si>
    <t>1994-10-10</t>
  </si>
  <si>
    <t>1994-10-11</t>
  </si>
  <si>
    <t>1994-10-12</t>
  </si>
  <si>
    <t>1994-10-13</t>
  </si>
  <si>
    <t>1994-10-14</t>
  </si>
  <si>
    <t>1994-10-17</t>
  </si>
  <si>
    <t>1994-10-18</t>
  </si>
  <si>
    <t>1994-10-19</t>
  </si>
  <si>
    <t>1994-10-20</t>
  </si>
  <si>
    <t>1994-10-21</t>
  </si>
  <si>
    <t>1994-10-24</t>
  </si>
  <si>
    <t>1994-10-25</t>
  </si>
  <si>
    <t>1994-10-26</t>
  </si>
  <si>
    <t>1994-10-27</t>
  </si>
  <si>
    <t>1994-10-28</t>
  </si>
  <si>
    <t>1994-10-31</t>
  </si>
  <si>
    <t>1994-11-01</t>
  </si>
  <si>
    <t>1994-11-02</t>
  </si>
  <si>
    <t>1994-11-03</t>
  </si>
  <si>
    <t>1994-11-04</t>
  </si>
  <si>
    <t>1994-11-07</t>
  </si>
  <si>
    <t>1994-11-08</t>
  </si>
  <si>
    <t>1994-11-09</t>
  </si>
  <si>
    <t>1994-11-10</t>
  </si>
  <si>
    <t>1994-11-11</t>
  </si>
  <si>
    <t>1994-11-14</t>
  </si>
  <si>
    <t>1994-11-15</t>
  </si>
  <si>
    <t>1994-11-16</t>
  </si>
  <si>
    <t>1994-11-17</t>
  </si>
  <si>
    <t>1994-11-18</t>
  </si>
  <si>
    <t>1994-11-21</t>
  </si>
  <si>
    <t>1994-11-22</t>
  </si>
  <si>
    <t>1994-11-23</t>
  </si>
  <si>
    <t>1994-11-25</t>
  </si>
  <si>
    <t>1994-11-28</t>
  </si>
  <si>
    <t>1994-11-29</t>
  </si>
  <si>
    <t>1994-11-30</t>
  </si>
  <si>
    <t>1994-12-01</t>
  </si>
  <si>
    <t>1994-12-02</t>
  </si>
  <si>
    <t>1994-12-05</t>
  </si>
  <si>
    <t>1994-12-06</t>
  </si>
  <si>
    <t>1994-12-07</t>
  </si>
  <si>
    <t>1994-12-08</t>
  </si>
  <si>
    <t>1994-12-09</t>
  </si>
  <si>
    <t>1994-12-12</t>
  </si>
  <si>
    <t>1994-12-13</t>
  </si>
  <si>
    <t>1994-12-14</t>
  </si>
  <si>
    <t>1994-12-15</t>
  </si>
  <si>
    <t>1994-12-16</t>
  </si>
  <si>
    <t>1994-12-19</t>
  </si>
  <si>
    <t>1994-12-20</t>
  </si>
  <si>
    <t>1994-12-21</t>
  </si>
  <si>
    <t>1994-12-22</t>
  </si>
  <si>
    <t>1994-12-23</t>
  </si>
  <si>
    <t>1994-12-27</t>
  </si>
  <si>
    <t>1994-12-28</t>
  </si>
  <si>
    <t>1994-12-29</t>
  </si>
  <si>
    <t>1994-12-30</t>
  </si>
  <si>
    <t>1995-01-03</t>
  </si>
  <si>
    <t>1995-01-04</t>
  </si>
  <si>
    <t>1995-01-05</t>
  </si>
  <si>
    <t>1995-01-06</t>
  </si>
  <si>
    <t>1995-01-09</t>
  </si>
  <si>
    <t>1995-01-10</t>
  </si>
  <si>
    <t>1995-01-11</t>
  </si>
  <si>
    <t>1995-01-12</t>
  </si>
  <si>
    <t>1995-01-13</t>
  </si>
  <si>
    <t>1995-01-16</t>
  </si>
  <si>
    <t>1995-01-17</t>
  </si>
  <si>
    <t>1995-01-18</t>
  </si>
  <si>
    <t>1995-01-19</t>
  </si>
  <si>
    <t>1995-01-20</t>
  </si>
  <si>
    <t>1995-01-23</t>
  </si>
  <si>
    <t>1995-01-24</t>
  </si>
  <si>
    <t>1995-01-25</t>
  </si>
  <si>
    <t>1995-01-26</t>
  </si>
  <si>
    <t>1995-01-27</t>
  </si>
  <si>
    <t>1995-01-30</t>
  </si>
  <si>
    <t>1995-01-31</t>
  </si>
  <si>
    <t>1995-02-01</t>
  </si>
  <si>
    <t>1995-02-02</t>
  </si>
  <si>
    <t>1995-02-03</t>
  </si>
  <si>
    <t>1995-02-06</t>
  </si>
  <si>
    <t>1995-02-07</t>
  </si>
  <si>
    <t>1995-02-08</t>
  </si>
  <si>
    <t>1995-02-09</t>
  </si>
  <si>
    <t>1995-02-10</t>
  </si>
  <si>
    <t>1995-02-13</t>
  </si>
  <si>
    <t>1995-02-14</t>
  </si>
  <si>
    <t>1995-02-15</t>
  </si>
  <si>
    <t>1995-02-16</t>
  </si>
  <si>
    <t>1995-02-17</t>
  </si>
  <si>
    <t>1995-02-21</t>
  </si>
  <si>
    <t>1995-02-22</t>
  </si>
  <si>
    <t>1995-02-23</t>
  </si>
  <si>
    <t>1995-02-24</t>
  </si>
  <si>
    <t>1995-02-27</t>
  </si>
  <si>
    <t>1995-02-28</t>
  </si>
  <si>
    <t>1995-03-01</t>
  </si>
  <si>
    <t>1995-03-02</t>
  </si>
  <si>
    <t>1995-03-03</t>
  </si>
  <si>
    <t>1995-03-06</t>
  </si>
  <si>
    <t>1995-03-07</t>
  </si>
  <si>
    <t>1995-03-08</t>
  </si>
  <si>
    <t>1995-03-09</t>
  </si>
  <si>
    <t>1995-03-10</t>
  </si>
  <si>
    <t>1995-03-13</t>
  </si>
  <si>
    <t>1995-03-14</t>
  </si>
  <si>
    <t>1995-03-15</t>
  </si>
  <si>
    <t>1995-03-16</t>
  </si>
  <si>
    <t>1995-03-17</t>
  </si>
  <si>
    <t>1995-03-20</t>
  </si>
  <si>
    <t>1995-03-21</t>
  </si>
  <si>
    <t>1995-03-22</t>
  </si>
  <si>
    <t>1995-03-23</t>
  </si>
  <si>
    <t>1995-03-24</t>
  </si>
  <si>
    <t>1995-03-27</t>
  </si>
  <si>
    <t>1995-03-28</t>
  </si>
  <si>
    <t>1995-03-29</t>
  </si>
  <si>
    <t>1995-03-30</t>
  </si>
  <si>
    <t>1995-03-31</t>
  </si>
  <si>
    <t>1995-04-03</t>
  </si>
  <si>
    <t>1995-04-04</t>
  </si>
  <si>
    <t>1995-04-05</t>
  </si>
  <si>
    <t>1995-04-06</t>
  </si>
  <si>
    <t>1995-04-07</t>
  </si>
  <si>
    <t>1995-04-10</t>
  </si>
  <si>
    <t>1995-04-11</t>
  </si>
  <si>
    <t>1995-04-12</t>
  </si>
  <si>
    <t>1995-04-13</t>
  </si>
  <si>
    <t>1995-04-17</t>
  </si>
  <si>
    <t>1995-04-18</t>
  </si>
  <si>
    <t>1995-04-19</t>
  </si>
  <si>
    <t>1995-04-20</t>
  </si>
  <si>
    <t>1995-04-21</t>
  </si>
  <si>
    <t>1995-04-24</t>
  </si>
  <si>
    <t>1995-04-25</t>
  </si>
  <si>
    <t>1995-04-26</t>
  </si>
  <si>
    <t>1995-04-27</t>
  </si>
  <si>
    <t>1995-04-28</t>
  </si>
  <si>
    <t>1995-05-01</t>
  </si>
  <si>
    <t>1995-05-02</t>
  </si>
  <si>
    <t>1995-05-03</t>
  </si>
  <si>
    <t>1995-05-04</t>
  </si>
  <si>
    <t>1995-05-05</t>
  </si>
  <si>
    <t>1995-05-08</t>
  </si>
  <si>
    <t>1995-05-09</t>
  </si>
  <si>
    <t>1995-05-10</t>
  </si>
  <si>
    <t>1995-05-11</t>
  </si>
  <si>
    <t>1995-05-12</t>
  </si>
  <si>
    <t>1995-05-15</t>
  </si>
  <si>
    <t>1995-05-16</t>
  </si>
  <si>
    <t>1995-05-17</t>
  </si>
  <si>
    <t>1995-05-18</t>
  </si>
  <si>
    <t>1995-05-19</t>
  </si>
  <si>
    <t>1995-05-22</t>
  </si>
  <si>
    <t>1995-05-23</t>
  </si>
  <si>
    <t>1995-05-24</t>
  </si>
  <si>
    <t>1995-05-25</t>
  </si>
  <si>
    <t>1995-05-26</t>
  </si>
  <si>
    <t>1995-05-30</t>
  </si>
  <si>
    <t>1995-05-31</t>
  </si>
  <si>
    <t>1995-06-01</t>
  </si>
  <si>
    <t>1995-06-02</t>
  </si>
  <si>
    <t>1995-06-05</t>
  </si>
  <si>
    <t>1995-06-06</t>
  </si>
  <si>
    <t>1995-06-07</t>
  </si>
  <si>
    <t>1995-06-08</t>
  </si>
  <si>
    <t>1995-06-09</t>
  </si>
  <si>
    <t>1995-06-12</t>
  </si>
  <si>
    <t>1995-06-13</t>
  </si>
  <si>
    <t>1995-06-14</t>
  </si>
  <si>
    <t>1995-06-15</t>
  </si>
  <si>
    <t>1995-06-16</t>
  </si>
  <si>
    <t>1995-06-19</t>
  </si>
  <si>
    <t>1995-06-20</t>
  </si>
  <si>
    <t>1995-06-21</t>
  </si>
  <si>
    <t>1995-06-22</t>
  </si>
  <si>
    <t>1995-06-23</t>
  </si>
  <si>
    <t>1995-06-26</t>
  </si>
  <si>
    <t>1995-06-27</t>
  </si>
  <si>
    <t>1995-06-28</t>
  </si>
  <si>
    <t>1995-06-29</t>
  </si>
  <si>
    <t>1995-06-30</t>
  </si>
  <si>
    <t>1995-07-03</t>
  </si>
  <si>
    <t>1995-07-05</t>
  </si>
  <si>
    <t>1995-07-06</t>
  </si>
  <si>
    <t>1995-07-07</t>
  </si>
  <si>
    <t>1995-07-10</t>
  </si>
  <si>
    <t>1995-07-11</t>
  </si>
  <si>
    <t>1995-07-12</t>
  </si>
  <si>
    <t>1995-07-13</t>
  </si>
  <si>
    <t>1995-07-14</t>
  </si>
  <si>
    <t>1995-07-17</t>
  </si>
  <si>
    <t>1995-07-18</t>
  </si>
  <si>
    <t>1995-07-19</t>
  </si>
  <si>
    <t>1995-07-20</t>
  </si>
  <si>
    <t>1995-07-21</t>
  </si>
  <si>
    <t>1995-07-24</t>
  </si>
  <si>
    <t>1995-07-25</t>
  </si>
  <si>
    <t>1995-07-26</t>
  </si>
  <si>
    <t>1995-07-27</t>
  </si>
  <si>
    <t>1995-07-28</t>
  </si>
  <si>
    <t>1995-07-31</t>
  </si>
  <si>
    <t>1995-08-01</t>
  </si>
  <si>
    <t>1995-08-02</t>
  </si>
  <si>
    <t>1995-08-03</t>
  </si>
  <si>
    <t>1995-08-04</t>
  </si>
  <si>
    <t>1995-08-07</t>
  </si>
  <si>
    <t>1995-08-08</t>
  </si>
  <si>
    <t>1995-08-09</t>
  </si>
  <si>
    <t>1995-08-10</t>
  </si>
  <si>
    <t>1995-08-11</t>
  </si>
  <si>
    <t>1995-08-14</t>
  </si>
  <si>
    <t>1995-08-15</t>
  </si>
  <si>
    <t>1995-08-16</t>
  </si>
  <si>
    <t>1995-08-17</t>
  </si>
  <si>
    <t>1995-08-18</t>
  </si>
  <si>
    <t>1995-08-21</t>
  </si>
  <si>
    <t>1995-08-22</t>
  </si>
  <si>
    <t>1995-08-23</t>
  </si>
  <si>
    <t>1995-08-24</t>
  </si>
  <si>
    <t>1995-08-25</t>
  </si>
  <si>
    <t>1995-08-28</t>
  </si>
  <si>
    <t>1995-08-29</t>
  </si>
  <si>
    <t>1995-08-30</t>
  </si>
  <si>
    <t>1995-08-31</t>
  </si>
  <si>
    <t>1995-09-01</t>
  </si>
  <si>
    <t>1995-09-05</t>
  </si>
  <si>
    <t>1995-09-06</t>
  </si>
  <si>
    <t>1995-09-07</t>
  </si>
  <si>
    <t>1995-09-08</t>
  </si>
  <si>
    <t>1995-09-11</t>
  </si>
  <si>
    <t>1995-09-12</t>
  </si>
  <si>
    <t>1995-09-13</t>
  </si>
  <si>
    <t>1995-09-14</t>
  </si>
  <si>
    <t>1995-09-15</t>
  </si>
  <si>
    <t>1995-09-18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</si>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</sst>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10" borderId="6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7" fillId="20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Sheet1!$A$2:$A$8024</c:f>
              <c:strCache>
                <c:ptCount val="8023"/>
                <c:pt idx="0">
                  <c:v>1990-09-25</c:v>
                </c:pt>
                <c:pt idx="1">
                  <c:v>1990-09-26</c:v>
                </c:pt>
                <c:pt idx="2">
                  <c:v>1990-09-27</c:v>
                </c:pt>
                <c:pt idx="3">
                  <c:v>1990-09-28</c:v>
                </c:pt>
                <c:pt idx="4">
                  <c:v>1990-10-01</c:v>
                </c:pt>
                <c:pt idx="5">
                  <c:v>1990-10-02</c:v>
                </c:pt>
                <c:pt idx="6">
                  <c:v>1990-10-03</c:v>
                </c:pt>
                <c:pt idx="7">
                  <c:v>1990-10-04</c:v>
                </c:pt>
                <c:pt idx="8">
                  <c:v>1990-10-05</c:v>
                </c:pt>
                <c:pt idx="9">
                  <c:v>1990-10-08</c:v>
                </c:pt>
                <c:pt idx="10">
                  <c:v>1990-10-09</c:v>
                </c:pt>
                <c:pt idx="11">
                  <c:v>1990-10-10</c:v>
                </c:pt>
                <c:pt idx="12">
                  <c:v>1990-10-11</c:v>
                </c:pt>
                <c:pt idx="13">
                  <c:v>1990-10-12</c:v>
                </c:pt>
                <c:pt idx="14">
                  <c:v>1990-10-15</c:v>
                </c:pt>
                <c:pt idx="15">
                  <c:v>1990-10-16</c:v>
                </c:pt>
                <c:pt idx="16">
                  <c:v>1990-10-17</c:v>
                </c:pt>
                <c:pt idx="17">
                  <c:v>1990-10-18</c:v>
                </c:pt>
                <c:pt idx="18">
                  <c:v>1990-10-19</c:v>
                </c:pt>
                <c:pt idx="19">
                  <c:v>1990-10-22</c:v>
                </c:pt>
                <c:pt idx="20">
                  <c:v>1990-10-23</c:v>
                </c:pt>
                <c:pt idx="21">
                  <c:v>1990-10-24</c:v>
                </c:pt>
                <c:pt idx="22">
                  <c:v>1990-10-25</c:v>
                </c:pt>
                <c:pt idx="23">
                  <c:v>1990-10-26</c:v>
                </c:pt>
                <c:pt idx="24">
                  <c:v>1990-10-29</c:v>
                </c:pt>
                <c:pt idx="25">
                  <c:v>1990-10-30</c:v>
                </c:pt>
                <c:pt idx="26">
                  <c:v>1990-10-31</c:v>
                </c:pt>
                <c:pt idx="27">
                  <c:v>1990-11-01</c:v>
                </c:pt>
                <c:pt idx="28">
                  <c:v>1990-11-02</c:v>
                </c:pt>
                <c:pt idx="29">
                  <c:v>1990-11-05</c:v>
                </c:pt>
                <c:pt idx="30">
                  <c:v>1990-11-06</c:v>
                </c:pt>
                <c:pt idx="31">
                  <c:v>1990-11-07</c:v>
                </c:pt>
                <c:pt idx="32">
                  <c:v>1990-11-08</c:v>
                </c:pt>
                <c:pt idx="33">
                  <c:v>1990-11-09</c:v>
                </c:pt>
                <c:pt idx="34">
                  <c:v>1990-11-12</c:v>
                </c:pt>
                <c:pt idx="35">
                  <c:v>1990-11-13</c:v>
                </c:pt>
                <c:pt idx="36">
                  <c:v>1990-11-14</c:v>
                </c:pt>
                <c:pt idx="37">
                  <c:v>1990-11-15</c:v>
                </c:pt>
                <c:pt idx="38">
                  <c:v>1990-11-16</c:v>
                </c:pt>
                <c:pt idx="39">
                  <c:v>1990-11-19</c:v>
                </c:pt>
                <c:pt idx="40">
                  <c:v>1990-11-20</c:v>
                </c:pt>
                <c:pt idx="41">
                  <c:v>1990-11-21</c:v>
                </c:pt>
                <c:pt idx="42">
                  <c:v>1990-11-23</c:v>
                </c:pt>
                <c:pt idx="43">
                  <c:v>1990-11-26</c:v>
                </c:pt>
                <c:pt idx="44">
                  <c:v>1990-11-27</c:v>
                </c:pt>
                <c:pt idx="45">
                  <c:v>1990-11-28</c:v>
                </c:pt>
                <c:pt idx="46">
                  <c:v>1990-11-29</c:v>
                </c:pt>
                <c:pt idx="47">
                  <c:v>1990-11-30</c:v>
                </c:pt>
                <c:pt idx="48">
                  <c:v>1990-12-03</c:v>
                </c:pt>
                <c:pt idx="49">
                  <c:v>1990-12-04</c:v>
                </c:pt>
                <c:pt idx="50">
                  <c:v>1990-12-05</c:v>
                </c:pt>
                <c:pt idx="51">
                  <c:v>1990-12-06</c:v>
                </c:pt>
                <c:pt idx="52">
                  <c:v>1990-12-07</c:v>
                </c:pt>
                <c:pt idx="53">
                  <c:v>1990-12-10</c:v>
                </c:pt>
                <c:pt idx="54">
                  <c:v>1990-12-11</c:v>
                </c:pt>
                <c:pt idx="55">
                  <c:v>1990-12-12</c:v>
                </c:pt>
                <c:pt idx="56">
                  <c:v>1990-12-13</c:v>
                </c:pt>
                <c:pt idx="57">
                  <c:v>1990-12-14</c:v>
                </c:pt>
                <c:pt idx="58">
                  <c:v>1990-12-17</c:v>
                </c:pt>
                <c:pt idx="59">
                  <c:v>1990-12-18</c:v>
                </c:pt>
                <c:pt idx="60">
                  <c:v>1990-12-19</c:v>
                </c:pt>
                <c:pt idx="61">
                  <c:v>1990-12-20</c:v>
                </c:pt>
                <c:pt idx="62">
                  <c:v>1990-12-21</c:v>
                </c:pt>
                <c:pt idx="63">
                  <c:v>1990-12-24</c:v>
                </c:pt>
                <c:pt idx="64">
                  <c:v>1990-12-26</c:v>
                </c:pt>
                <c:pt idx="65">
                  <c:v>1990-12-27</c:v>
                </c:pt>
                <c:pt idx="66">
                  <c:v>1990-12-28</c:v>
                </c:pt>
                <c:pt idx="67">
                  <c:v>1990-12-31</c:v>
                </c:pt>
                <c:pt idx="68">
                  <c:v>1991-01-02</c:v>
                </c:pt>
                <c:pt idx="69">
                  <c:v>1991-01-03</c:v>
                </c:pt>
                <c:pt idx="70">
                  <c:v>1991-01-04</c:v>
                </c:pt>
                <c:pt idx="71">
                  <c:v>1991-01-07</c:v>
                </c:pt>
                <c:pt idx="72">
                  <c:v>1991-01-08</c:v>
                </c:pt>
                <c:pt idx="73">
                  <c:v>1991-01-09</c:v>
                </c:pt>
                <c:pt idx="74">
                  <c:v>1991-01-10</c:v>
                </c:pt>
                <c:pt idx="75">
                  <c:v>1991-01-11</c:v>
                </c:pt>
                <c:pt idx="76">
                  <c:v>1991-01-14</c:v>
                </c:pt>
                <c:pt idx="77">
                  <c:v>1991-01-15</c:v>
                </c:pt>
                <c:pt idx="78">
                  <c:v>1991-01-16</c:v>
                </c:pt>
                <c:pt idx="79">
                  <c:v>1991-01-17</c:v>
                </c:pt>
                <c:pt idx="80">
                  <c:v>1991-01-18</c:v>
                </c:pt>
                <c:pt idx="81">
                  <c:v>1991-01-21</c:v>
                </c:pt>
                <c:pt idx="82">
                  <c:v>1991-01-22</c:v>
                </c:pt>
                <c:pt idx="83">
                  <c:v>1991-01-23</c:v>
                </c:pt>
                <c:pt idx="84">
                  <c:v>1991-01-24</c:v>
                </c:pt>
                <c:pt idx="85">
                  <c:v>1991-01-25</c:v>
                </c:pt>
                <c:pt idx="86">
                  <c:v>1991-01-28</c:v>
                </c:pt>
                <c:pt idx="87">
                  <c:v>1991-01-29</c:v>
                </c:pt>
                <c:pt idx="88">
                  <c:v>1991-01-30</c:v>
                </c:pt>
                <c:pt idx="89">
                  <c:v>1991-01-31</c:v>
                </c:pt>
                <c:pt idx="90">
                  <c:v>1991-02-01</c:v>
                </c:pt>
                <c:pt idx="91">
                  <c:v>1991-02-04</c:v>
                </c:pt>
                <c:pt idx="92">
                  <c:v>1991-02-05</c:v>
                </c:pt>
                <c:pt idx="93">
                  <c:v>1991-02-06</c:v>
                </c:pt>
                <c:pt idx="94">
                  <c:v>1991-02-07</c:v>
                </c:pt>
                <c:pt idx="95">
                  <c:v>1991-02-08</c:v>
                </c:pt>
                <c:pt idx="96">
                  <c:v>1991-02-11</c:v>
                </c:pt>
                <c:pt idx="97">
                  <c:v>1991-02-12</c:v>
                </c:pt>
                <c:pt idx="98">
                  <c:v>1991-02-13</c:v>
                </c:pt>
                <c:pt idx="99">
                  <c:v>1991-02-14</c:v>
                </c:pt>
                <c:pt idx="100">
                  <c:v>1991-02-15</c:v>
                </c:pt>
                <c:pt idx="101">
                  <c:v>1991-02-19</c:v>
                </c:pt>
                <c:pt idx="102">
                  <c:v>1991-02-20</c:v>
                </c:pt>
                <c:pt idx="103">
                  <c:v>1991-02-21</c:v>
                </c:pt>
                <c:pt idx="104">
                  <c:v>1991-02-22</c:v>
                </c:pt>
                <c:pt idx="105">
                  <c:v>1991-02-25</c:v>
                </c:pt>
                <c:pt idx="106">
                  <c:v>1991-02-26</c:v>
                </c:pt>
                <c:pt idx="107">
                  <c:v>1991-02-27</c:v>
                </c:pt>
                <c:pt idx="108">
                  <c:v>1991-02-28</c:v>
                </c:pt>
                <c:pt idx="109">
                  <c:v>1991-03-01</c:v>
                </c:pt>
                <c:pt idx="110">
                  <c:v>1991-03-04</c:v>
                </c:pt>
                <c:pt idx="111">
                  <c:v>1991-03-05</c:v>
                </c:pt>
                <c:pt idx="112">
                  <c:v>1991-03-06</c:v>
                </c:pt>
                <c:pt idx="113">
                  <c:v>1991-03-07</c:v>
                </c:pt>
                <c:pt idx="114">
                  <c:v>1991-03-08</c:v>
                </c:pt>
                <c:pt idx="115">
                  <c:v>1991-03-11</c:v>
                </c:pt>
                <c:pt idx="116">
                  <c:v>1991-03-12</c:v>
                </c:pt>
                <c:pt idx="117">
                  <c:v>1991-03-13</c:v>
                </c:pt>
                <c:pt idx="118">
                  <c:v>1991-03-14</c:v>
                </c:pt>
                <c:pt idx="119">
                  <c:v>1991-03-15</c:v>
                </c:pt>
                <c:pt idx="120">
                  <c:v>1991-03-18</c:v>
                </c:pt>
                <c:pt idx="121">
                  <c:v>1991-03-19</c:v>
                </c:pt>
                <c:pt idx="122">
                  <c:v>1991-03-20</c:v>
                </c:pt>
                <c:pt idx="123">
                  <c:v>1991-03-21</c:v>
                </c:pt>
                <c:pt idx="124">
                  <c:v>1991-03-22</c:v>
                </c:pt>
                <c:pt idx="125">
                  <c:v>1991-03-25</c:v>
                </c:pt>
                <c:pt idx="126">
                  <c:v>1991-03-26</c:v>
                </c:pt>
                <c:pt idx="127">
                  <c:v>1991-03-27</c:v>
                </c:pt>
                <c:pt idx="128">
                  <c:v>1991-03-28</c:v>
                </c:pt>
                <c:pt idx="129">
                  <c:v>1991-04-01</c:v>
                </c:pt>
                <c:pt idx="130">
                  <c:v>1991-04-02</c:v>
                </c:pt>
                <c:pt idx="131">
                  <c:v>1991-04-03</c:v>
                </c:pt>
                <c:pt idx="132">
                  <c:v>1991-04-04</c:v>
                </c:pt>
                <c:pt idx="133">
                  <c:v>1991-04-05</c:v>
                </c:pt>
                <c:pt idx="134">
                  <c:v>1991-04-08</c:v>
                </c:pt>
                <c:pt idx="135">
                  <c:v>1991-04-09</c:v>
                </c:pt>
                <c:pt idx="136">
                  <c:v>1991-04-10</c:v>
                </c:pt>
                <c:pt idx="137">
                  <c:v>1991-04-11</c:v>
                </c:pt>
                <c:pt idx="138">
                  <c:v>1991-04-12</c:v>
                </c:pt>
                <c:pt idx="139">
                  <c:v>1991-04-15</c:v>
                </c:pt>
                <c:pt idx="140">
                  <c:v>1991-04-16</c:v>
                </c:pt>
                <c:pt idx="141">
                  <c:v>1991-04-17</c:v>
                </c:pt>
                <c:pt idx="142">
                  <c:v>1991-04-18</c:v>
                </c:pt>
                <c:pt idx="143">
                  <c:v>1991-04-19</c:v>
                </c:pt>
                <c:pt idx="144">
                  <c:v>1991-04-22</c:v>
                </c:pt>
                <c:pt idx="145">
                  <c:v>1991-04-23</c:v>
                </c:pt>
                <c:pt idx="146">
                  <c:v>1991-04-24</c:v>
                </c:pt>
                <c:pt idx="147">
                  <c:v>1991-04-25</c:v>
                </c:pt>
                <c:pt idx="148">
                  <c:v>1991-04-26</c:v>
                </c:pt>
                <c:pt idx="149">
                  <c:v>1991-04-29</c:v>
                </c:pt>
                <c:pt idx="150">
                  <c:v>1991-04-30</c:v>
                </c:pt>
                <c:pt idx="151">
                  <c:v>1991-05-01</c:v>
                </c:pt>
                <c:pt idx="152">
                  <c:v>1991-05-02</c:v>
                </c:pt>
                <c:pt idx="153">
                  <c:v>1991-05-03</c:v>
                </c:pt>
                <c:pt idx="154">
                  <c:v>1991-05-06</c:v>
                </c:pt>
                <c:pt idx="155">
                  <c:v>1991-05-07</c:v>
                </c:pt>
                <c:pt idx="156">
                  <c:v>1991-05-08</c:v>
                </c:pt>
                <c:pt idx="157">
                  <c:v>1991-05-09</c:v>
                </c:pt>
                <c:pt idx="158">
                  <c:v>1991-05-10</c:v>
                </c:pt>
                <c:pt idx="159">
                  <c:v>1991-05-13</c:v>
                </c:pt>
                <c:pt idx="160">
                  <c:v>1991-05-14</c:v>
                </c:pt>
                <c:pt idx="161">
                  <c:v>1991-05-15</c:v>
                </c:pt>
                <c:pt idx="162">
                  <c:v>1991-05-16</c:v>
                </c:pt>
                <c:pt idx="163">
                  <c:v>1991-05-17</c:v>
                </c:pt>
                <c:pt idx="164">
                  <c:v>1991-05-20</c:v>
                </c:pt>
                <c:pt idx="165">
                  <c:v>1991-05-21</c:v>
                </c:pt>
                <c:pt idx="166">
                  <c:v>1991-05-22</c:v>
                </c:pt>
                <c:pt idx="167">
                  <c:v>1991-05-23</c:v>
                </c:pt>
                <c:pt idx="168">
                  <c:v>1991-05-24</c:v>
                </c:pt>
                <c:pt idx="169">
                  <c:v>1991-05-28</c:v>
                </c:pt>
                <c:pt idx="170">
                  <c:v>1991-05-29</c:v>
                </c:pt>
                <c:pt idx="171">
                  <c:v>1991-05-30</c:v>
                </c:pt>
                <c:pt idx="172">
                  <c:v>1991-05-31</c:v>
                </c:pt>
                <c:pt idx="173">
                  <c:v>1991-06-03</c:v>
                </c:pt>
                <c:pt idx="174">
                  <c:v>1991-06-04</c:v>
                </c:pt>
                <c:pt idx="175">
                  <c:v>1991-06-05</c:v>
                </c:pt>
                <c:pt idx="176">
                  <c:v>1991-06-06</c:v>
                </c:pt>
                <c:pt idx="177">
                  <c:v>1991-06-07</c:v>
                </c:pt>
                <c:pt idx="178">
                  <c:v>1991-06-10</c:v>
                </c:pt>
                <c:pt idx="179">
                  <c:v>1991-06-11</c:v>
                </c:pt>
                <c:pt idx="180">
                  <c:v>1991-06-12</c:v>
                </c:pt>
                <c:pt idx="181">
                  <c:v>1991-06-13</c:v>
                </c:pt>
                <c:pt idx="182">
                  <c:v>1991-06-14</c:v>
                </c:pt>
                <c:pt idx="183">
                  <c:v>1991-06-17</c:v>
                </c:pt>
                <c:pt idx="184">
                  <c:v>1991-06-18</c:v>
                </c:pt>
                <c:pt idx="185">
                  <c:v>1991-06-19</c:v>
                </c:pt>
                <c:pt idx="186">
                  <c:v>1991-06-20</c:v>
                </c:pt>
                <c:pt idx="187">
                  <c:v>1991-06-21</c:v>
                </c:pt>
                <c:pt idx="188">
                  <c:v>1991-06-24</c:v>
                </c:pt>
                <c:pt idx="189">
                  <c:v>1991-06-25</c:v>
                </c:pt>
                <c:pt idx="190">
                  <c:v>1991-06-26</c:v>
                </c:pt>
                <c:pt idx="191">
                  <c:v>1991-06-27</c:v>
                </c:pt>
                <c:pt idx="192">
                  <c:v>1991-06-28</c:v>
                </c:pt>
                <c:pt idx="193">
                  <c:v>1991-07-01</c:v>
                </c:pt>
                <c:pt idx="194">
                  <c:v>1991-07-02</c:v>
                </c:pt>
                <c:pt idx="195">
                  <c:v>1991-07-03</c:v>
                </c:pt>
                <c:pt idx="196">
                  <c:v>1991-07-05</c:v>
                </c:pt>
                <c:pt idx="197">
                  <c:v>1991-07-08</c:v>
                </c:pt>
                <c:pt idx="198">
                  <c:v>1991-07-09</c:v>
                </c:pt>
                <c:pt idx="199">
                  <c:v>1991-07-10</c:v>
                </c:pt>
                <c:pt idx="200">
                  <c:v>1991-07-11</c:v>
                </c:pt>
                <c:pt idx="201">
                  <c:v>1991-07-12</c:v>
                </c:pt>
                <c:pt idx="202">
                  <c:v>1991-07-15</c:v>
                </c:pt>
                <c:pt idx="203">
                  <c:v>1991-07-16</c:v>
                </c:pt>
                <c:pt idx="204">
                  <c:v>1991-07-17</c:v>
                </c:pt>
                <c:pt idx="205">
                  <c:v>1991-07-18</c:v>
                </c:pt>
                <c:pt idx="206">
                  <c:v>1991-07-19</c:v>
                </c:pt>
                <c:pt idx="207">
                  <c:v>1991-07-22</c:v>
                </c:pt>
                <c:pt idx="208">
                  <c:v>1991-07-23</c:v>
                </c:pt>
                <c:pt idx="209">
                  <c:v>1991-07-24</c:v>
                </c:pt>
                <c:pt idx="210">
                  <c:v>1991-07-25</c:v>
                </c:pt>
                <c:pt idx="211">
                  <c:v>1991-07-26</c:v>
                </c:pt>
                <c:pt idx="212">
                  <c:v>1991-07-29</c:v>
                </c:pt>
                <c:pt idx="213">
                  <c:v>1991-07-30</c:v>
                </c:pt>
                <c:pt idx="214">
                  <c:v>1991-07-31</c:v>
                </c:pt>
                <c:pt idx="215">
                  <c:v>1991-08-01</c:v>
                </c:pt>
                <c:pt idx="216">
                  <c:v>1991-08-02</c:v>
                </c:pt>
                <c:pt idx="217">
                  <c:v>1991-08-05</c:v>
                </c:pt>
                <c:pt idx="218">
                  <c:v>1991-08-06</c:v>
                </c:pt>
                <c:pt idx="219">
                  <c:v>1991-08-07</c:v>
                </c:pt>
                <c:pt idx="220">
                  <c:v>1991-08-08</c:v>
                </c:pt>
                <c:pt idx="221">
                  <c:v>1991-08-09</c:v>
                </c:pt>
                <c:pt idx="222">
                  <c:v>1991-08-12</c:v>
                </c:pt>
                <c:pt idx="223">
                  <c:v>1991-08-13</c:v>
                </c:pt>
                <c:pt idx="224">
                  <c:v>1991-08-14</c:v>
                </c:pt>
                <c:pt idx="225">
                  <c:v>1991-08-15</c:v>
                </c:pt>
                <c:pt idx="226">
                  <c:v>1991-08-16</c:v>
                </c:pt>
                <c:pt idx="227">
                  <c:v>1991-08-19</c:v>
                </c:pt>
                <c:pt idx="228">
                  <c:v>1991-08-20</c:v>
                </c:pt>
                <c:pt idx="229">
                  <c:v>1991-08-21</c:v>
                </c:pt>
                <c:pt idx="230">
                  <c:v>1991-08-22</c:v>
                </c:pt>
                <c:pt idx="231">
                  <c:v>1991-08-23</c:v>
                </c:pt>
                <c:pt idx="232">
                  <c:v>1991-08-26</c:v>
                </c:pt>
                <c:pt idx="233">
                  <c:v>1991-08-27</c:v>
                </c:pt>
                <c:pt idx="234">
                  <c:v>1991-08-28</c:v>
                </c:pt>
                <c:pt idx="235">
                  <c:v>1991-08-29</c:v>
                </c:pt>
                <c:pt idx="236">
                  <c:v>1991-08-30</c:v>
                </c:pt>
                <c:pt idx="237">
                  <c:v>1991-09-03</c:v>
                </c:pt>
                <c:pt idx="238">
                  <c:v>1991-09-04</c:v>
                </c:pt>
                <c:pt idx="239">
                  <c:v>1991-09-05</c:v>
                </c:pt>
                <c:pt idx="240">
                  <c:v>1991-09-06</c:v>
                </c:pt>
                <c:pt idx="241">
                  <c:v>1991-09-09</c:v>
                </c:pt>
                <c:pt idx="242">
                  <c:v>1991-09-10</c:v>
                </c:pt>
                <c:pt idx="243">
                  <c:v>1991-09-11</c:v>
                </c:pt>
                <c:pt idx="244">
                  <c:v>1991-09-12</c:v>
                </c:pt>
                <c:pt idx="245">
                  <c:v>1991-09-13</c:v>
                </c:pt>
                <c:pt idx="246">
                  <c:v>1991-09-16</c:v>
                </c:pt>
                <c:pt idx="247">
                  <c:v>1991-09-17</c:v>
                </c:pt>
                <c:pt idx="248">
                  <c:v>1991-09-18</c:v>
                </c:pt>
                <c:pt idx="249">
                  <c:v>1991-09-19</c:v>
                </c:pt>
                <c:pt idx="250">
                  <c:v>1991-09-20</c:v>
                </c:pt>
                <c:pt idx="251">
                  <c:v>1991-09-23</c:v>
                </c:pt>
                <c:pt idx="252">
                  <c:v>1991-09-24</c:v>
                </c:pt>
                <c:pt idx="253">
                  <c:v>1991-09-25</c:v>
                </c:pt>
                <c:pt idx="254">
                  <c:v>1991-09-26</c:v>
                </c:pt>
                <c:pt idx="255">
                  <c:v>1991-09-27</c:v>
                </c:pt>
                <c:pt idx="256">
                  <c:v>1991-09-30</c:v>
                </c:pt>
                <c:pt idx="257">
                  <c:v>1991-10-01</c:v>
                </c:pt>
                <c:pt idx="258">
                  <c:v>1991-10-02</c:v>
                </c:pt>
                <c:pt idx="259">
                  <c:v>1991-10-03</c:v>
                </c:pt>
                <c:pt idx="260">
                  <c:v>1991-10-04</c:v>
                </c:pt>
                <c:pt idx="261">
                  <c:v>1991-10-07</c:v>
                </c:pt>
                <c:pt idx="262">
                  <c:v>1991-10-08</c:v>
                </c:pt>
                <c:pt idx="263">
                  <c:v>1991-10-09</c:v>
                </c:pt>
                <c:pt idx="264">
                  <c:v>1991-10-10</c:v>
                </c:pt>
                <c:pt idx="265">
                  <c:v>1991-10-11</c:v>
                </c:pt>
                <c:pt idx="266">
                  <c:v>1991-10-14</c:v>
                </c:pt>
                <c:pt idx="267">
                  <c:v>1991-10-15</c:v>
                </c:pt>
                <c:pt idx="268">
                  <c:v>1991-10-16</c:v>
                </c:pt>
                <c:pt idx="269">
                  <c:v>1991-10-17</c:v>
                </c:pt>
                <c:pt idx="270">
                  <c:v>1991-10-18</c:v>
                </c:pt>
                <c:pt idx="271">
                  <c:v>1991-10-21</c:v>
                </c:pt>
                <c:pt idx="272">
                  <c:v>1991-10-22</c:v>
                </c:pt>
                <c:pt idx="273">
                  <c:v>1991-10-23</c:v>
                </c:pt>
                <c:pt idx="274">
                  <c:v>1991-10-24</c:v>
                </c:pt>
                <c:pt idx="275">
                  <c:v>1991-10-25</c:v>
                </c:pt>
                <c:pt idx="276">
                  <c:v>1991-10-28</c:v>
                </c:pt>
                <c:pt idx="277">
                  <c:v>1991-10-29</c:v>
                </c:pt>
                <c:pt idx="278">
                  <c:v>1991-10-30</c:v>
                </c:pt>
                <c:pt idx="279">
                  <c:v>1991-10-31</c:v>
                </c:pt>
                <c:pt idx="280">
                  <c:v>1991-11-01</c:v>
                </c:pt>
                <c:pt idx="281">
                  <c:v>1991-11-04</c:v>
                </c:pt>
                <c:pt idx="282">
                  <c:v>1991-11-05</c:v>
                </c:pt>
                <c:pt idx="283">
                  <c:v>1991-11-06</c:v>
                </c:pt>
                <c:pt idx="284">
                  <c:v>1991-11-07</c:v>
                </c:pt>
                <c:pt idx="285">
                  <c:v>1991-11-08</c:v>
                </c:pt>
                <c:pt idx="286">
                  <c:v>1991-11-11</c:v>
                </c:pt>
                <c:pt idx="287">
                  <c:v>1991-11-12</c:v>
                </c:pt>
                <c:pt idx="288">
                  <c:v>1991-11-13</c:v>
                </c:pt>
                <c:pt idx="289">
                  <c:v>1991-11-14</c:v>
                </c:pt>
                <c:pt idx="290">
                  <c:v>1991-11-15</c:v>
                </c:pt>
                <c:pt idx="291">
                  <c:v>1991-11-18</c:v>
                </c:pt>
                <c:pt idx="292">
                  <c:v>1991-11-19</c:v>
                </c:pt>
                <c:pt idx="293">
                  <c:v>1991-11-20</c:v>
                </c:pt>
                <c:pt idx="294">
                  <c:v>1991-11-21</c:v>
                </c:pt>
                <c:pt idx="295">
                  <c:v>1991-11-22</c:v>
                </c:pt>
                <c:pt idx="296">
                  <c:v>1991-11-25</c:v>
                </c:pt>
                <c:pt idx="297">
                  <c:v>1991-11-26</c:v>
                </c:pt>
                <c:pt idx="298">
                  <c:v>1991-11-27</c:v>
                </c:pt>
                <c:pt idx="299">
                  <c:v>1991-11-29</c:v>
                </c:pt>
                <c:pt idx="300">
                  <c:v>1991-12-02</c:v>
                </c:pt>
                <c:pt idx="301">
                  <c:v>1991-12-03</c:v>
                </c:pt>
                <c:pt idx="302">
                  <c:v>1991-12-04</c:v>
                </c:pt>
                <c:pt idx="303">
                  <c:v>1991-12-05</c:v>
                </c:pt>
                <c:pt idx="304">
                  <c:v>1991-12-06</c:v>
                </c:pt>
                <c:pt idx="305">
                  <c:v>1991-12-09</c:v>
                </c:pt>
                <c:pt idx="306">
                  <c:v>1991-12-10</c:v>
                </c:pt>
                <c:pt idx="307">
                  <c:v>1991-12-11</c:v>
                </c:pt>
                <c:pt idx="308">
                  <c:v>1991-12-12</c:v>
                </c:pt>
                <c:pt idx="309">
                  <c:v>1991-12-13</c:v>
                </c:pt>
                <c:pt idx="310">
                  <c:v>1991-12-16</c:v>
                </c:pt>
                <c:pt idx="311">
                  <c:v>1991-12-17</c:v>
                </c:pt>
                <c:pt idx="312">
                  <c:v>1991-12-18</c:v>
                </c:pt>
                <c:pt idx="313">
                  <c:v>1991-12-19</c:v>
                </c:pt>
                <c:pt idx="314">
                  <c:v>1991-12-20</c:v>
                </c:pt>
                <c:pt idx="315">
                  <c:v>1991-12-23</c:v>
                </c:pt>
                <c:pt idx="316">
                  <c:v>1991-12-24</c:v>
                </c:pt>
                <c:pt idx="317">
                  <c:v>1991-12-26</c:v>
                </c:pt>
                <c:pt idx="318">
                  <c:v>1991-12-27</c:v>
                </c:pt>
                <c:pt idx="319">
                  <c:v>1991-12-30</c:v>
                </c:pt>
                <c:pt idx="320">
                  <c:v>1991-12-31</c:v>
                </c:pt>
                <c:pt idx="321">
                  <c:v>1992-01-02</c:v>
                </c:pt>
                <c:pt idx="322">
                  <c:v>1992-01-03</c:v>
                </c:pt>
                <c:pt idx="323">
                  <c:v>1992-01-06</c:v>
                </c:pt>
                <c:pt idx="324">
                  <c:v>1992-01-07</c:v>
                </c:pt>
                <c:pt idx="325">
                  <c:v>1992-01-08</c:v>
                </c:pt>
                <c:pt idx="326">
                  <c:v>1992-01-09</c:v>
                </c:pt>
                <c:pt idx="327">
                  <c:v>1992-01-10</c:v>
                </c:pt>
                <c:pt idx="328">
                  <c:v>1992-01-13</c:v>
                </c:pt>
                <c:pt idx="329">
                  <c:v>1992-01-14</c:v>
                </c:pt>
                <c:pt idx="330">
                  <c:v>1992-01-15</c:v>
                </c:pt>
                <c:pt idx="331">
                  <c:v>1992-01-16</c:v>
                </c:pt>
                <c:pt idx="332">
                  <c:v>1992-01-17</c:v>
                </c:pt>
                <c:pt idx="333">
                  <c:v>1992-01-20</c:v>
                </c:pt>
                <c:pt idx="334">
                  <c:v>1992-01-21</c:v>
                </c:pt>
                <c:pt idx="335">
                  <c:v>1992-01-22</c:v>
                </c:pt>
                <c:pt idx="336">
                  <c:v>1992-01-23</c:v>
                </c:pt>
                <c:pt idx="337">
                  <c:v>1992-01-24</c:v>
                </c:pt>
                <c:pt idx="338">
                  <c:v>1992-01-27</c:v>
                </c:pt>
                <c:pt idx="339">
                  <c:v>1992-01-28</c:v>
                </c:pt>
                <c:pt idx="340">
                  <c:v>1992-01-29</c:v>
                </c:pt>
                <c:pt idx="341">
                  <c:v>1992-01-30</c:v>
                </c:pt>
                <c:pt idx="342">
                  <c:v>1992-01-31</c:v>
                </c:pt>
                <c:pt idx="343">
                  <c:v>1992-02-03</c:v>
                </c:pt>
                <c:pt idx="344">
                  <c:v>1992-02-04</c:v>
                </c:pt>
                <c:pt idx="345">
                  <c:v>1992-02-05</c:v>
                </c:pt>
                <c:pt idx="346">
                  <c:v>1992-02-06</c:v>
                </c:pt>
                <c:pt idx="347">
                  <c:v>1992-02-07</c:v>
                </c:pt>
                <c:pt idx="348">
                  <c:v>1992-02-10</c:v>
                </c:pt>
                <c:pt idx="349">
                  <c:v>1992-02-11</c:v>
                </c:pt>
                <c:pt idx="350">
                  <c:v>1992-02-12</c:v>
                </c:pt>
                <c:pt idx="351">
                  <c:v>1992-02-13</c:v>
                </c:pt>
                <c:pt idx="352">
                  <c:v>1992-02-14</c:v>
                </c:pt>
                <c:pt idx="353">
                  <c:v>1992-02-18</c:v>
                </c:pt>
                <c:pt idx="354">
                  <c:v>1992-02-19</c:v>
                </c:pt>
                <c:pt idx="355">
                  <c:v>1992-02-20</c:v>
                </c:pt>
                <c:pt idx="356">
                  <c:v>1992-02-21</c:v>
                </c:pt>
                <c:pt idx="357">
                  <c:v>1992-02-24</c:v>
                </c:pt>
                <c:pt idx="358">
                  <c:v>1992-02-25</c:v>
                </c:pt>
                <c:pt idx="359">
                  <c:v>1992-02-26</c:v>
                </c:pt>
                <c:pt idx="360">
                  <c:v>1992-02-27</c:v>
                </c:pt>
                <c:pt idx="361">
                  <c:v>1992-02-28</c:v>
                </c:pt>
                <c:pt idx="362">
                  <c:v>1992-03-02</c:v>
                </c:pt>
                <c:pt idx="363">
                  <c:v>1992-03-03</c:v>
                </c:pt>
                <c:pt idx="364">
                  <c:v>1992-03-04</c:v>
                </c:pt>
                <c:pt idx="365">
                  <c:v>1992-03-05</c:v>
                </c:pt>
                <c:pt idx="366">
                  <c:v>1992-03-06</c:v>
                </c:pt>
                <c:pt idx="367">
                  <c:v>1992-03-09</c:v>
                </c:pt>
                <c:pt idx="368">
                  <c:v>1992-03-10</c:v>
                </c:pt>
                <c:pt idx="369">
                  <c:v>1992-03-11</c:v>
                </c:pt>
                <c:pt idx="370">
                  <c:v>1992-03-12</c:v>
                </c:pt>
                <c:pt idx="371">
                  <c:v>1992-03-13</c:v>
                </c:pt>
                <c:pt idx="372">
                  <c:v>1992-03-16</c:v>
                </c:pt>
                <c:pt idx="373">
                  <c:v>1992-03-17</c:v>
                </c:pt>
                <c:pt idx="374">
                  <c:v>1992-03-18</c:v>
                </c:pt>
                <c:pt idx="375">
                  <c:v>1992-03-19</c:v>
                </c:pt>
                <c:pt idx="376">
                  <c:v>1992-03-20</c:v>
                </c:pt>
                <c:pt idx="377">
                  <c:v>1992-03-23</c:v>
                </c:pt>
                <c:pt idx="378">
                  <c:v>1992-03-24</c:v>
                </c:pt>
                <c:pt idx="379">
                  <c:v>1992-03-25</c:v>
                </c:pt>
                <c:pt idx="380">
                  <c:v>1992-03-26</c:v>
                </c:pt>
                <c:pt idx="381">
                  <c:v>1992-03-27</c:v>
                </c:pt>
                <c:pt idx="382">
                  <c:v>1992-03-30</c:v>
                </c:pt>
                <c:pt idx="383">
                  <c:v>1992-03-31</c:v>
                </c:pt>
                <c:pt idx="384">
                  <c:v>1992-04-01</c:v>
                </c:pt>
                <c:pt idx="385">
                  <c:v>1992-04-02</c:v>
                </c:pt>
                <c:pt idx="386">
                  <c:v>1992-04-03</c:v>
                </c:pt>
                <c:pt idx="387">
                  <c:v>1992-04-06</c:v>
                </c:pt>
                <c:pt idx="388">
                  <c:v>1992-04-07</c:v>
                </c:pt>
                <c:pt idx="389">
                  <c:v>1992-04-08</c:v>
                </c:pt>
                <c:pt idx="390">
                  <c:v>1992-04-09</c:v>
                </c:pt>
                <c:pt idx="391">
                  <c:v>1992-04-10</c:v>
                </c:pt>
                <c:pt idx="392">
                  <c:v>1992-04-13</c:v>
                </c:pt>
                <c:pt idx="393">
                  <c:v>1992-04-14</c:v>
                </c:pt>
                <c:pt idx="394">
                  <c:v>1992-04-15</c:v>
                </c:pt>
                <c:pt idx="395">
                  <c:v>1992-04-16</c:v>
                </c:pt>
                <c:pt idx="396">
                  <c:v>1992-04-20</c:v>
                </c:pt>
                <c:pt idx="397">
                  <c:v>1992-04-21</c:v>
                </c:pt>
                <c:pt idx="398">
                  <c:v>1992-04-22</c:v>
                </c:pt>
                <c:pt idx="399">
                  <c:v>1992-04-23</c:v>
                </c:pt>
                <c:pt idx="400">
                  <c:v>1992-04-24</c:v>
                </c:pt>
                <c:pt idx="401">
                  <c:v>1992-04-27</c:v>
                </c:pt>
                <c:pt idx="402">
                  <c:v>1992-04-28</c:v>
                </c:pt>
                <c:pt idx="403">
                  <c:v>1992-04-29</c:v>
                </c:pt>
                <c:pt idx="404">
                  <c:v>1992-04-30</c:v>
                </c:pt>
                <c:pt idx="405">
                  <c:v>1992-05-01</c:v>
                </c:pt>
                <c:pt idx="406">
                  <c:v>1992-05-04</c:v>
                </c:pt>
                <c:pt idx="407">
                  <c:v>1992-05-05</c:v>
                </c:pt>
                <c:pt idx="408">
                  <c:v>1992-05-06</c:v>
                </c:pt>
                <c:pt idx="409">
                  <c:v>1992-05-07</c:v>
                </c:pt>
                <c:pt idx="410">
                  <c:v>1992-05-08</c:v>
                </c:pt>
                <c:pt idx="411">
                  <c:v>1992-05-11</c:v>
                </c:pt>
                <c:pt idx="412">
                  <c:v>1992-05-12</c:v>
                </c:pt>
                <c:pt idx="413">
                  <c:v>1992-05-13</c:v>
                </c:pt>
                <c:pt idx="414">
                  <c:v>1992-05-14</c:v>
                </c:pt>
                <c:pt idx="415">
                  <c:v>1992-05-15</c:v>
                </c:pt>
                <c:pt idx="416">
                  <c:v>1992-05-18</c:v>
                </c:pt>
                <c:pt idx="417">
                  <c:v>1992-05-19</c:v>
                </c:pt>
                <c:pt idx="418">
                  <c:v>1992-05-20</c:v>
                </c:pt>
                <c:pt idx="419">
                  <c:v>1992-05-21</c:v>
                </c:pt>
                <c:pt idx="420">
                  <c:v>1992-05-22</c:v>
                </c:pt>
                <c:pt idx="421">
                  <c:v>1992-05-26</c:v>
                </c:pt>
                <c:pt idx="422">
                  <c:v>1992-05-27</c:v>
                </c:pt>
                <c:pt idx="423">
                  <c:v>1992-05-28</c:v>
                </c:pt>
                <c:pt idx="424">
                  <c:v>1992-05-29</c:v>
                </c:pt>
                <c:pt idx="425">
                  <c:v>1992-06-01</c:v>
                </c:pt>
                <c:pt idx="426">
                  <c:v>1992-06-02</c:v>
                </c:pt>
                <c:pt idx="427">
                  <c:v>1992-06-03</c:v>
                </c:pt>
                <c:pt idx="428">
                  <c:v>1992-06-04</c:v>
                </c:pt>
                <c:pt idx="429">
                  <c:v>1992-06-05</c:v>
                </c:pt>
                <c:pt idx="430">
                  <c:v>1992-06-08</c:v>
                </c:pt>
                <c:pt idx="431">
                  <c:v>1992-06-09</c:v>
                </c:pt>
                <c:pt idx="432">
                  <c:v>1992-06-10</c:v>
                </c:pt>
                <c:pt idx="433">
                  <c:v>1992-06-11</c:v>
                </c:pt>
                <c:pt idx="434">
                  <c:v>1992-06-12</c:v>
                </c:pt>
                <c:pt idx="435">
                  <c:v>1992-06-15</c:v>
                </c:pt>
                <c:pt idx="436">
                  <c:v>1992-06-16</c:v>
                </c:pt>
                <c:pt idx="437">
                  <c:v>1992-06-17</c:v>
                </c:pt>
                <c:pt idx="438">
                  <c:v>1992-06-18</c:v>
                </c:pt>
                <c:pt idx="439">
                  <c:v>1992-06-19</c:v>
                </c:pt>
                <c:pt idx="440">
                  <c:v>1992-06-22</c:v>
                </c:pt>
                <c:pt idx="441">
                  <c:v>1992-06-23</c:v>
                </c:pt>
                <c:pt idx="442">
                  <c:v>1992-06-24</c:v>
                </c:pt>
                <c:pt idx="443">
                  <c:v>1992-06-25</c:v>
                </c:pt>
                <c:pt idx="444">
                  <c:v>1992-06-26</c:v>
                </c:pt>
                <c:pt idx="445">
                  <c:v>1992-06-29</c:v>
                </c:pt>
                <c:pt idx="446">
                  <c:v>1992-06-30</c:v>
                </c:pt>
                <c:pt idx="447">
                  <c:v>1992-07-01</c:v>
                </c:pt>
                <c:pt idx="448">
                  <c:v>1992-07-02</c:v>
                </c:pt>
                <c:pt idx="449">
                  <c:v>1992-07-06</c:v>
                </c:pt>
                <c:pt idx="450">
                  <c:v>1992-07-07</c:v>
                </c:pt>
                <c:pt idx="451">
                  <c:v>1992-07-08</c:v>
                </c:pt>
                <c:pt idx="452">
                  <c:v>1992-07-09</c:v>
                </c:pt>
                <c:pt idx="453">
                  <c:v>1992-07-10</c:v>
                </c:pt>
                <c:pt idx="454">
                  <c:v>1992-07-13</c:v>
                </c:pt>
                <c:pt idx="455">
                  <c:v>1992-07-14</c:v>
                </c:pt>
                <c:pt idx="456">
                  <c:v>1992-07-15</c:v>
                </c:pt>
                <c:pt idx="457">
                  <c:v>1992-07-16</c:v>
                </c:pt>
                <c:pt idx="458">
                  <c:v>1992-07-17</c:v>
                </c:pt>
                <c:pt idx="459">
                  <c:v>1992-07-20</c:v>
                </c:pt>
                <c:pt idx="460">
                  <c:v>1992-07-21</c:v>
                </c:pt>
                <c:pt idx="461">
                  <c:v>1992-07-22</c:v>
                </c:pt>
                <c:pt idx="462">
                  <c:v>1992-07-23</c:v>
                </c:pt>
                <c:pt idx="463">
                  <c:v>1992-07-24</c:v>
                </c:pt>
                <c:pt idx="464">
                  <c:v>1992-07-27</c:v>
                </c:pt>
                <c:pt idx="465">
                  <c:v>1992-07-28</c:v>
                </c:pt>
                <c:pt idx="466">
                  <c:v>1992-07-29</c:v>
                </c:pt>
                <c:pt idx="467">
                  <c:v>1992-07-30</c:v>
                </c:pt>
                <c:pt idx="468">
                  <c:v>1992-07-31</c:v>
                </c:pt>
                <c:pt idx="469">
                  <c:v>1992-08-03</c:v>
                </c:pt>
                <c:pt idx="470">
                  <c:v>1992-08-04</c:v>
                </c:pt>
                <c:pt idx="471">
                  <c:v>1992-08-05</c:v>
                </c:pt>
                <c:pt idx="472">
                  <c:v>1992-08-06</c:v>
                </c:pt>
                <c:pt idx="473">
                  <c:v>1992-08-07</c:v>
                </c:pt>
                <c:pt idx="474">
                  <c:v>1992-08-10</c:v>
                </c:pt>
                <c:pt idx="475">
                  <c:v>1992-08-11</c:v>
                </c:pt>
                <c:pt idx="476">
                  <c:v>1992-08-12</c:v>
                </c:pt>
                <c:pt idx="477">
                  <c:v>1992-08-13</c:v>
                </c:pt>
                <c:pt idx="478">
                  <c:v>1992-08-14</c:v>
                </c:pt>
                <c:pt idx="479">
                  <c:v>1992-08-17</c:v>
                </c:pt>
                <c:pt idx="480">
                  <c:v>1992-08-18</c:v>
                </c:pt>
                <c:pt idx="481">
                  <c:v>1992-08-19</c:v>
                </c:pt>
                <c:pt idx="482">
                  <c:v>1992-08-20</c:v>
                </c:pt>
                <c:pt idx="483">
                  <c:v>1992-08-21</c:v>
                </c:pt>
                <c:pt idx="484">
                  <c:v>1992-08-24</c:v>
                </c:pt>
                <c:pt idx="485">
                  <c:v>1992-08-25</c:v>
                </c:pt>
                <c:pt idx="486">
                  <c:v>1992-08-26</c:v>
                </c:pt>
                <c:pt idx="487">
                  <c:v>1992-08-27</c:v>
                </c:pt>
                <c:pt idx="488">
                  <c:v>1992-08-28</c:v>
                </c:pt>
                <c:pt idx="489">
                  <c:v>1992-08-31</c:v>
                </c:pt>
                <c:pt idx="490">
                  <c:v>1992-09-01</c:v>
                </c:pt>
                <c:pt idx="491">
                  <c:v>1992-09-02</c:v>
                </c:pt>
                <c:pt idx="492">
                  <c:v>1992-09-03</c:v>
                </c:pt>
                <c:pt idx="493">
                  <c:v>1992-09-04</c:v>
                </c:pt>
                <c:pt idx="494">
                  <c:v>1992-09-08</c:v>
                </c:pt>
                <c:pt idx="495">
                  <c:v>1992-09-09</c:v>
                </c:pt>
                <c:pt idx="496">
                  <c:v>1992-09-10</c:v>
                </c:pt>
                <c:pt idx="497">
                  <c:v>1992-09-11</c:v>
                </c:pt>
                <c:pt idx="498">
                  <c:v>1992-09-14</c:v>
                </c:pt>
                <c:pt idx="499">
                  <c:v>1992-09-15</c:v>
                </c:pt>
                <c:pt idx="500">
                  <c:v>1992-09-16</c:v>
                </c:pt>
                <c:pt idx="501">
                  <c:v>1992-09-17</c:v>
                </c:pt>
                <c:pt idx="502">
                  <c:v>1992-09-18</c:v>
                </c:pt>
                <c:pt idx="503">
                  <c:v>1992-09-21</c:v>
                </c:pt>
                <c:pt idx="504">
                  <c:v>1992-09-22</c:v>
                </c:pt>
                <c:pt idx="505">
                  <c:v>1992-09-23</c:v>
                </c:pt>
                <c:pt idx="506">
                  <c:v>1992-09-24</c:v>
                </c:pt>
                <c:pt idx="507">
                  <c:v>1992-09-25</c:v>
                </c:pt>
                <c:pt idx="508">
                  <c:v>1992-09-28</c:v>
                </c:pt>
                <c:pt idx="509">
                  <c:v>1992-09-29</c:v>
                </c:pt>
                <c:pt idx="510">
                  <c:v>1992-09-30</c:v>
                </c:pt>
                <c:pt idx="511">
                  <c:v>1992-10-01</c:v>
                </c:pt>
                <c:pt idx="512">
                  <c:v>1992-10-02</c:v>
                </c:pt>
                <c:pt idx="513">
                  <c:v>1992-10-05</c:v>
                </c:pt>
                <c:pt idx="514">
                  <c:v>1992-10-06</c:v>
                </c:pt>
                <c:pt idx="515">
                  <c:v>1992-10-07</c:v>
                </c:pt>
                <c:pt idx="516">
                  <c:v>1992-10-08</c:v>
                </c:pt>
                <c:pt idx="517">
                  <c:v>1992-10-09</c:v>
                </c:pt>
                <c:pt idx="518">
                  <c:v>1992-10-12</c:v>
                </c:pt>
                <c:pt idx="519">
                  <c:v>1992-10-13</c:v>
                </c:pt>
                <c:pt idx="520">
                  <c:v>1992-10-14</c:v>
                </c:pt>
                <c:pt idx="521">
                  <c:v>1992-10-15</c:v>
                </c:pt>
                <c:pt idx="522">
                  <c:v>1992-10-16</c:v>
                </c:pt>
                <c:pt idx="523">
                  <c:v>1992-10-19</c:v>
                </c:pt>
                <c:pt idx="524">
                  <c:v>1992-10-20</c:v>
                </c:pt>
                <c:pt idx="525">
                  <c:v>1992-10-21</c:v>
                </c:pt>
                <c:pt idx="526">
                  <c:v>1992-10-22</c:v>
                </c:pt>
                <c:pt idx="527">
                  <c:v>1992-10-23</c:v>
                </c:pt>
                <c:pt idx="528">
                  <c:v>1992-10-26</c:v>
                </c:pt>
                <c:pt idx="529">
                  <c:v>1992-10-27</c:v>
                </c:pt>
                <c:pt idx="530">
                  <c:v>1992-10-28</c:v>
                </c:pt>
                <c:pt idx="531">
                  <c:v>1992-10-29</c:v>
                </c:pt>
                <c:pt idx="532">
                  <c:v>1992-10-30</c:v>
                </c:pt>
                <c:pt idx="533">
                  <c:v>1992-11-02</c:v>
                </c:pt>
                <c:pt idx="534">
                  <c:v>1992-11-03</c:v>
                </c:pt>
                <c:pt idx="535">
                  <c:v>1992-11-04</c:v>
                </c:pt>
                <c:pt idx="536">
                  <c:v>1992-11-05</c:v>
                </c:pt>
                <c:pt idx="537">
                  <c:v>1992-11-06</c:v>
                </c:pt>
                <c:pt idx="538">
                  <c:v>1992-11-09</c:v>
                </c:pt>
                <c:pt idx="539">
                  <c:v>1992-11-10</c:v>
                </c:pt>
                <c:pt idx="540">
                  <c:v>1992-11-11</c:v>
                </c:pt>
                <c:pt idx="541">
                  <c:v>1992-11-12</c:v>
                </c:pt>
                <c:pt idx="542">
                  <c:v>1992-11-13</c:v>
                </c:pt>
                <c:pt idx="543">
                  <c:v>1992-11-16</c:v>
                </c:pt>
                <c:pt idx="544">
                  <c:v>1992-11-17</c:v>
                </c:pt>
                <c:pt idx="545">
                  <c:v>1992-11-18</c:v>
                </c:pt>
                <c:pt idx="546">
                  <c:v>1992-11-19</c:v>
                </c:pt>
                <c:pt idx="547">
                  <c:v>1992-11-20</c:v>
                </c:pt>
                <c:pt idx="548">
                  <c:v>1992-11-23</c:v>
                </c:pt>
                <c:pt idx="549">
                  <c:v>1992-11-24</c:v>
                </c:pt>
                <c:pt idx="550">
                  <c:v>1992-11-25</c:v>
                </c:pt>
                <c:pt idx="551">
                  <c:v>1992-11-27</c:v>
                </c:pt>
                <c:pt idx="552">
                  <c:v>1992-11-30</c:v>
                </c:pt>
                <c:pt idx="553">
                  <c:v>1992-12-01</c:v>
                </c:pt>
                <c:pt idx="554">
                  <c:v>1992-12-02</c:v>
                </c:pt>
                <c:pt idx="555">
                  <c:v>1992-12-03</c:v>
                </c:pt>
                <c:pt idx="556">
                  <c:v>1992-12-04</c:v>
                </c:pt>
                <c:pt idx="557">
                  <c:v>1992-12-07</c:v>
                </c:pt>
                <c:pt idx="558">
                  <c:v>1992-12-08</c:v>
                </c:pt>
                <c:pt idx="559">
                  <c:v>1992-12-09</c:v>
                </c:pt>
                <c:pt idx="560">
                  <c:v>1992-12-10</c:v>
                </c:pt>
                <c:pt idx="561">
                  <c:v>1992-12-11</c:v>
                </c:pt>
                <c:pt idx="562">
                  <c:v>1992-12-14</c:v>
                </c:pt>
                <c:pt idx="563">
                  <c:v>1992-12-15</c:v>
                </c:pt>
                <c:pt idx="564">
                  <c:v>1992-12-16</c:v>
                </c:pt>
                <c:pt idx="565">
                  <c:v>1992-12-17</c:v>
                </c:pt>
                <c:pt idx="566">
                  <c:v>1992-12-18</c:v>
                </c:pt>
                <c:pt idx="567">
                  <c:v>1992-12-21</c:v>
                </c:pt>
                <c:pt idx="568">
                  <c:v>1992-12-22</c:v>
                </c:pt>
                <c:pt idx="569">
                  <c:v>1992-12-23</c:v>
                </c:pt>
                <c:pt idx="570">
                  <c:v>1992-12-24</c:v>
                </c:pt>
                <c:pt idx="571">
                  <c:v>1992-12-28</c:v>
                </c:pt>
                <c:pt idx="572">
                  <c:v>1992-12-29</c:v>
                </c:pt>
                <c:pt idx="573">
                  <c:v>1992-12-30</c:v>
                </c:pt>
                <c:pt idx="574">
                  <c:v>1992-12-31</c:v>
                </c:pt>
                <c:pt idx="575">
                  <c:v>1993-01-04</c:v>
                </c:pt>
                <c:pt idx="576">
                  <c:v>1993-01-05</c:v>
                </c:pt>
                <c:pt idx="577">
                  <c:v>1993-01-06</c:v>
                </c:pt>
                <c:pt idx="578">
                  <c:v>1993-01-07</c:v>
                </c:pt>
                <c:pt idx="579">
                  <c:v>1993-01-08</c:v>
                </c:pt>
                <c:pt idx="580">
                  <c:v>1993-01-11</c:v>
                </c:pt>
                <c:pt idx="581">
                  <c:v>1993-01-12</c:v>
                </c:pt>
                <c:pt idx="582">
                  <c:v>1993-01-13</c:v>
                </c:pt>
                <c:pt idx="583">
                  <c:v>1993-01-14</c:v>
                </c:pt>
                <c:pt idx="584">
                  <c:v>1993-01-15</c:v>
                </c:pt>
                <c:pt idx="585">
                  <c:v>1993-01-18</c:v>
                </c:pt>
                <c:pt idx="586">
                  <c:v>1993-01-19</c:v>
                </c:pt>
                <c:pt idx="587">
                  <c:v>1993-01-20</c:v>
                </c:pt>
                <c:pt idx="588">
                  <c:v>1993-01-21</c:v>
                </c:pt>
                <c:pt idx="589">
                  <c:v>1993-01-22</c:v>
                </c:pt>
                <c:pt idx="590">
                  <c:v>1993-01-25</c:v>
                </c:pt>
                <c:pt idx="591">
                  <c:v>1993-01-26</c:v>
                </c:pt>
                <c:pt idx="592">
                  <c:v>1993-01-27</c:v>
                </c:pt>
                <c:pt idx="593">
                  <c:v>1993-01-28</c:v>
                </c:pt>
                <c:pt idx="594">
                  <c:v>1993-01-29</c:v>
                </c:pt>
                <c:pt idx="595">
                  <c:v>1993-02-01</c:v>
                </c:pt>
                <c:pt idx="596">
                  <c:v>1993-02-02</c:v>
                </c:pt>
                <c:pt idx="597">
                  <c:v>1993-02-03</c:v>
                </c:pt>
                <c:pt idx="598">
                  <c:v>1993-02-04</c:v>
                </c:pt>
                <c:pt idx="599">
                  <c:v>1993-02-05</c:v>
                </c:pt>
                <c:pt idx="600">
                  <c:v>1993-02-08</c:v>
                </c:pt>
                <c:pt idx="601">
                  <c:v>1993-02-09</c:v>
                </c:pt>
                <c:pt idx="602">
                  <c:v>1993-02-10</c:v>
                </c:pt>
                <c:pt idx="603">
                  <c:v>1993-02-11</c:v>
                </c:pt>
                <c:pt idx="604">
                  <c:v>1993-02-12</c:v>
                </c:pt>
                <c:pt idx="605">
                  <c:v>1993-02-16</c:v>
                </c:pt>
                <c:pt idx="606">
                  <c:v>1993-02-17</c:v>
                </c:pt>
                <c:pt idx="607">
                  <c:v>1993-02-18</c:v>
                </c:pt>
                <c:pt idx="608">
                  <c:v>1993-02-19</c:v>
                </c:pt>
                <c:pt idx="609">
                  <c:v>1993-02-22</c:v>
                </c:pt>
                <c:pt idx="610">
                  <c:v>1993-02-23</c:v>
                </c:pt>
                <c:pt idx="611">
                  <c:v>1993-02-24</c:v>
                </c:pt>
                <c:pt idx="612">
                  <c:v>1993-02-25</c:v>
                </c:pt>
                <c:pt idx="613">
                  <c:v>1993-02-26</c:v>
                </c:pt>
                <c:pt idx="614">
                  <c:v>1993-03-01</c:v>
                </c:pt>
                <c:pt idx="615">
                  <c:v>1993-03-02</c:v>
                </c:pt>
                <c:pt idx="616">
                  <c:v>1993-03-03</c:v>
                </c:pt>
                <c:pt idx="617">
                  <c:v>1993-03-04</c:v>
                </c:pt>
                <c:pt idx="618">
                  <c:v>1993-03-05</c:v>
                </c:pt>
                <c:pt idx="619">
                  <c:v>1993-03-08</c:v>
                </c:pt>
                <c:pt idx="620">
                  <c:v>1993-03-09</c:v>
                </c:pt>
                <c:pt idx="621">
                  <c:v>1993-03-10</c:v>
                </c:pt>
                <c:pt idx="622">
                  <c:v>1993-03-11</c:v>
                </c:pt>
                <c:pt idx="623">
                  <c:v>1993-03-12</c:v>
                </c:pt>
                <c:pt idx="624">
                  <c:v>1993-03-15</c:v>
                </c:pt>
                <c:pt idx="625">
                  <c:v>1993-03-16</c:v>
                </c:pt>
                <c:pt idx="626">
                  <c:v>1993-03-17</c:v>
                </c:pt>
                <c:pt idx="627">
                  <c:v>1993-03-18</c:v>
                </c:pt>
                <c:pt idx="628">
                  <c:v>1993-03-19</c:v>
                </c:pt>
                <c:pt idx="629">
                  <c:v>1993-03-22</c:v>
                </c:pt>
                <c:pt idx="630">
                  <c:v>1993-03-23</c:v>
                </c:pt>
                <c:pt idx="631">
                  <c:v>1993-03-24</c:v>
                </c:pt>
                <c:pt idx="632">
                  <c:v>1993-03-25</c:v>
                </c:pt>
                <c:pt idx="633">
                  <c:v>1993-03-26</c:v>
                </c:pt>
                <c:pt idx="634">
                  <c:v>1993-03-29</c:v>
                </c:pt>
                <c:pt idx="635">
                  <c:v>1993-03-30</c:v>
                </c:pt>
                <c:pt idx="636">
                  <c:v>1993-03-31</c:v>
                </c:pt>
                <c:pt idx="637">
                  <c:v>1993-04-01</c:v>
                </c:pt>
                <c:pt idx="638">
                  <c:v>1993-04-02</c:v>
                </c:pt>
                <c:pt idx="639">
                  <c:v>1993-04-05</c:v>
                </c:pt>
                <c:pt idx="640">
                  <c:v>1993-04-06</c:v>
                </c:pt>
                <c:pt idx="641">
                  <c:v>1993-04-07</c:v>
                </c:pt>
                <c:pt idx="642">
                  <c:v>1993-04-08</c:v>
                </c:pt>
                <c:pt idx="643">
                  <c:v>1993-04-12</c:v>
                </c:pt>
                <c:pt idx="644">
                  <c:v>1993-04-13</c:v>
                </c:pt>
                <c:pt idx="645">
                  <c:v>1993-04-14</c:v>
                </c:pt>
                <c:pt idx="646">
                  <c:v>1993-04-15</c:v>
                </c:pt>
                <c:pt idx="647">
                  <c:v>1993-04-16</c:v>
                </c:pt>
                <c:pt idx="648">
                  <c:v>1993-04-19</c:v>
                </c:pt>
                <c:pt idx="649">
                  <c:v>1993-04-20</c:v>
                </c:pt>
                <c:pt idx="650">
                  <c:v>1993-04-21</c:v>
                </c:pt>
                <c:pt idx="651">
                  <c:v>1993-04-22</c:v>
                </c:pt>
                <c:pt idx="652">
                  <c:v>1993-04-23</c:v>
                </c:pt>
                <c:pt idx="653">
                  <c:v>1993-04-26</c:v>
                </c:pt>
                <c:pt idx="654">
                  <c:v>1993-04-27</c:v>
                </c:pt>
                <c:pt idx="655">
                  <c:v>1993-04-28</c:v>
                </c:pt>
                <c:pt idx="656">
                  <c:v>1993-04-29</c:v>
                </c:pt>
                <c:pt idx="657">
                  <c:v>1993-04-30</c:v>
                </c:pt>
                <c:pt idx="658">
                  <c:v>1993-05-03</c:v>
                </c:pt>
                <c:pt idx="659">
                  <c:v>1993-05-04</c:v>
                </c:pt>
                <c:pt idx="660">
                  <c:v>1993-05-05</c:v>
                </c:pt>
                <c:pt idx="661">
                  <c:v>1993-05-06</c:v>
                </c:pt>
                <c:pt idx="662">
                  <c:v>1993-05-07</c:v>
                </c:pt>
                <c:pt idx="663">
                  <c:v>1993-05-10</c:v>
                </c:pt>
                <c:pt idx="664">
                  <c:v>1993-05-11</c:v>
                </c:pt>
                <c:pt idx="665">
                  <c:v>1993-05-12</c:v>
                </c:pt>
                <c:pt idx="666">
                  <c:v>1993-05-13</c:v>
                </c:pt>
                <c:pt idx="667">
                  <c:v>1993-05-14</c:v>
                </c:pt>
                <c:pt idx="668">
                  <c:v>1993-05-17</c:v>
                </c:pt>
                <c:pt idx="669">
                  <c:v>1993-05-18</c:v>
                </c:pt>
                <c:pt idx="670">
                  <c:v>1993-05-19</c:v>
                </c:pt>
                <c:pt idx="671">
                  <c:v>1993-05-20</c:v>
                </c:pt>
                <c:pt idx="672">
                  <c:v>1993-05-21</c:v>
                </c:pt>
                <c:pt idx="673">
                  <c:v>1993-05-24</c:v>
                </c:pt>
                <c:pt idx="674">
                  <c:v>1993-05-25</c:v>
                </c:pt>
                <c:pt idx="675">
                  <c:v>1993-05-26</c:v>
                </c:pt>
                <c:pt idx="676">
                  <c:v>1993-05-27</c:v>
                </c:pt>
                <c:pt idx="677">
                  <c:v>1993-05-28</c:v>
                </c:pt>
                <c:pt idx="678">
                  <c:v>1993-06-01</c:v>
                </c:pt>
                <c:pt idx="679">
                  <c:v>1993-06-02</c:v>
                </c:pt>
                <c:pt idx="680">
                  <c:v>1993-06-03</c:v>
                </c:pt>
                <c:pt idx="681">
                  <c:v>1993-06-04</c:v>
                </c:pt>
                <c:pt idx="682">
                  <c:v>1993-06-07</c:v>
                </c:pt>
                <c:pt idx="683">
                  <c:v>1993-06-08</c:v>
                </c:pt>
                <c:pt idx="684">
                  <c:v>1993-06-09</c:v>
                </c:pt>
                <c:pt idx="685">
                  <c:v>1993-06-10</c:v>
                </c:pt>
                <c:pt idx="686">
                  <c:v>1993-06-11</c:v>
                </c:pt>
                <c:pt idx="687">
                  <c:v>1993-06-14</c:v>
                </c:pt>
                <c:pt idx="688">
                  <c:v>1993-06-15</c:v>
                </c:pt>
                <c:pt idx="689">
                  <c:v>1993-06-16</c:v>
                </c:pt>
                <c:pt idx="690">
                  <c:v>1993-06-17</c:v>
                </c:pt>
                <c:pt idx="691">
                  <c:v>1993-06-18</c:v>
                </c:pt>
                <c:pt idx="692">
                  <c:v>1993-06-21</c:v>
                </c:pt>
                <c:pt idx="693">
                  <c:v>1993-06-22</c:v>
                </c:pt>
                <c:pt idx="694">
                  <c:v>1993-06-23</c:v>
                </c:pt>
                <c:pt idx="695">
                  <c:v>1993-06-24</c:v>
                </c:pt>
                <c:pt idx="696">
                  <c:v>1993-06-25</c:v>
                </c:pt>
                <c:pt idx="697">
                  <c:v>1993-06-28</c:v>
                </c:pt>
                <c:pt idx="698">
                  <c:v>1993-06-29</c:v>
                </c:pt>
                <c:pt idx="699">
                  <c:v>1993-06-30</c:v>
                </c:pt>
                <c:pt idx="700">
                  <c:v>1993-07-01</c:v>
                </c:pt>
                <c:pt idx="701">
                  <c:v>1993-07-02</c:v>
                </c:pt>
                <c:pt idx="702">
                  <c:v>1993-07-06</c:v>
                </c:pt>
                <c:pt idx="703">
                  <c:v>1993-07-07</c:v>
                </c:pt>
                <c:pt idx="704">
                  <c:v>1993-07-08</c:v>
                </c:pt>
                <c:pt idx="705">
                  <c:v>1993-07-09</c:v>
                </c:pt>
                <c:pt idx="706">
                  <c:v>1993-07-12</c:v>
                </c:pt>
                <c:pt idx="707">
                  <c:v>1993-07-13</c:v>
                </c:pt>
                <c:pt idx="708">
                  <c:v>1993-07-14</c:v>
                </c:pt>
                <c:pt idx="709">
                  <c:v>1993-07-15</c:v>
                </c:pt>
                <c:pt idx="710">
                  <c:v>1993-07-16</c:v>
                </c:pt>
                <c:pt idx="711">
                  <c:v>1993-07-19</c:v>
                </c:pt>
                <c:pt idx="712">
                  <c:v>1993-07-20</c:v>
                </c:pt>
                <c:pt idx="713">
                  <c:v>1993-07-21</c:v>
                </c:pt>
                <c:pt idx="714">
                  <c:v>1993-07-22</c:v>
                </c:pt>
                <c:pt idx="715">
                  <c:v>1993-07-23</c:v>
                </c:pt>
                <c:pt idx="716">
                  <c:v>1993-07-26</c:v>
                </c:pt>
                <c:pt idx="717">
                  <c:v>1993-07-27</c:v>
                </c:pt>
                <c:pt idx="718">
                  <c:v>1993-07-28</c:v>
                </c:pt>
                <c:pt idx="719">
                  <c:v>1993-07-29</c:v>
                </c:pt>
                <c:pt idx="720">
                  <c:v>1993-07-30</c:v>
                </c:pt>
                <c:pt idx="721">
                  <c:v>1993-08-02</c:v>
                </c:pt>
                <c:pt idx="722">
                  <c:v>1993-08-03</c:v>
                </c:pt>
                <c:pt idx="723">
                  <c:v>1993-08-04</c:v>
                </c:pt>
                <c:pt idx="724">
                  <c:v>1993-08-05</c:v>
                </c:pt>
                <c:pt idx="725">
                  <c:v>1993-08-06</c:v>
                </c:pt>
                <c:pt idx="726">
                  <c:v>1993-08-09</c:v>
                </c:pt>
                <c:pt idx="727">
                  <c:v>1993-08-10</c:v>
                </c:pt>
                <c:pt idx="728">
                  <c:v>1993-08-11</c:v>
                </c:pt>
                <c:pt idx="729">
                  <c:v>1993-08-12</c:v>
                </c:pt>
                <c:pt idx="730">
                  <c:v>1993-08-13</c:v>
                </c:pt>
                <c:pt idx="731">
                  <c:v>1993-08-16</c:v>
                </c:pt>
                <c:pt idx="732">
                  <c:v>1993-08-17</c:v>
                </c:pt>
                <c:pt idx="733">
                  <c:v>1993-08-18</c:v>
                </c:pt>
                <c:pt idx="734">
                  <c:v>1993-08-19</c:v>
                </c:pt>
                <c:pt idx="735">
                  <c:v>1993-08-20</c:v>
                </c:pt>
                <c:pt idx="736">
                  <c:v>1993-08-23</c:v>
                </c:pt>
                <c:pt idx="737">
                  <c:v>1993-08-24</c:v>
                </c:pt>
                <c:pt idx="738">
                  <c:v>1993-08-25</c:v>
                </c:pt>
                <c:pt idx="739">
                  <c:v>1993-08-26</c:v>
                </c:pt>
                <c:pt idx="740">
                  <c:v>1993-08-27</c:v>
                </c:pt>
                <c:pt idx="741">
                  <c:v>1993-08-30</c:v>
                </c:pt>
                <c:pt idx="742">
                  <c:v>1993-08-31</c:v>
                </c:pt>
                <c:pt idx="743">
                  <c:v>1993-09-01</c:v>
                </c:pt>
                <c:pt idx="744">
                  <c:v>1993-09-02</c:v>
                </c:pt>
                <c:pt idx="745">
                  <c:v>1993-09-03</c:v>
                </c:pt>
                <c:pt idx="746">
                  <c:v>1993-09-07</c:v>
                </c:pt>
                <c:pt idx="747">
                  <c:v>1993-09-08</c:v>
                </c:pt>
                <c:pt idx="748">
                  <c:v>1993-09-09</c:v>
                </c:pt>
                <c:pt idx="749">
                  <c:v>1993-09-10</c:v>
                </c:pt>
                <c:pt idx="750">
                  <c:v>1993-09-13</c:v>
                </c:pt>
                <c:pt idx="751">
                  <c:v>1993-09-14</c:v>
                </c:pt>
                <c:pt idx="752">
                  <c:v>1993-09-15</c:v>
                </c:pt>
                <c:pt idx="753">
                  <c:v>1993-09-16</c:v>
                </c:pt>
                <c:pt idx="754">
                  <c:v>1993-09-17</c:v>
                </c:pt>
                <c:pt idx="755">
                  <c:v>1993-09-20</c:v>
                </c:pt>
                <c:pt idx="756">
                  <c:v>1993-09-21</c:v>
                </c:pt>
                <c:pt idx="757">
                  <c:v>1993-09-22</c:v>
                </c:pt>
                <c:pt idx="758">
                  <c:v>1993-09-23</c:v>
                </c:pt>
                <c:pt idx="759">
                  <c:v>1993-09-24</c:v>
                </c:pt>
                <c:pt idx="760">
                  <c:v>1993-09-27</c:v>
                </c:pt>
                <c:pt idx="761">
                  <c:v>1993-09-28</c:v>
                </c:pt>
                <c:pt idx="762">
                  <c:v>1993-09-29</c:v>
                </c:pt>
                <c:pt idx="763">
                  <c:v>1993-09-30</c:v>
                </c:pt>
                <c:pt idx="764">
                  <c:v>1993-10-01</c:v>
                </c:pt>
                <c:pt idx="765">
                  <c:v>1993-10-04</c:v>
                </c:pt>
                <c:pt idx="766">
                  <c:v>1993-10-05</c:v>
                </c:pt>
                <c:pt idx="767">
                  <c:v>1993-10-06</c:v>
                </c:pt>
                <c:pt idx="768">
                  <c:v>1993-10-07</c:v>
                </c:pt>
                <c:pt idx="769">
                  <c:v>1993-10-08</c:v>
                </c:pt>
                <c:pt idx="770">
                  <c:v>1993-10-11</c:v>
                </c:pt>
                <c:pt idx="771">
                  <c:v>1993-10-12</c:v>
                </c:pt>
                <c:pt idx="772">
                  <c:v>1993-10-13</c:v>
                </c:pt>
                <c:pt idx="773">
                  <c:v>1993-10-14</c:v>
                </c:pt>
                <c:pt idx="774">
                  <c:v>1993-10-15</c:v>
                </c:pt>
                <c:pt idx="775">
                  <c:v>1993-10-18</c:v>
                </c:pt>
                <c:pt idx="776">
                  <c:v>1993-10-19</c:v>
                </c:pt>
                <c:pt idx="777">
                  <c:v>1993-10-20</c:v>
                </c:pt>
                <c:pt idx="778">
                  <c:v>1993-10-21</c:v>
                </c:pt>
                <c:pt idx="779">
                  <c:v>1993-10-22</c:v>
                </c:pt>
                <c:pt idx="780">
                  <c:v>1993-10-25</c:v>
                </c:pt>
                <c:pt idx="781">
                  <c:v>1993-10-26</c:v>
                </c:pt>
                <c:pt idx="782">
                  <c:v>1993-10-27</c:v>
                </c:pt>
                <c:pt idx="783">
                  <c:v>1993-10-28</c:v>
                </c:pt>
                <c:pt idx="784">
                  <c:v>1993-10-29</c:v>
                </c:pt>
                <c:pt idx="785">
                  <c:v>1993-11-01</c:v>
                </c:pt>
                <c:pt idx="786">
                  <c:v>1993-11-02</c:v>
                </c:pt>
                <c:pt idx="787">
                  <c:v>1993-11-03</c:v>
                </c:pt>
                <c:pt idx="788">
                  <c:v>1993-11-04</c:v>
                </c:pt>
                <c:pt idx="789">
                  <c:v>1993-11-05</c:v>
                </c:pt>
                <c:pt idx="790">
                  <c:v>1993-11-08</c:v>
                </c:pt>
                <c:pt idx="791">
                  <c:v>1993-11-09</c:v>
                </c:pt>
                <c:pt idx="792">
                  <c:v>1993-11-10</c:v>
                </c:pt>
                <c:pt idx="793">
                  <c:v>1993-11-11</c:v>
                </c:pt>
                <c:pt idx="794">
                  <c:v>1993-11-12</c:v>
                </c:pt>
                <c:pt idx="795">
                  <c:v>1993-11-15</c:v>
                </c:pt>
                <c:pt idx="796">
                  <c:v>1993-11-16</c:v>
                </c:pt>
                <c:pt idx="797">
                  <c:v>1993-11-17</c:v>
                </c:pt>
                <c:pt idx="798">
                  <c:v>1993-11-18</c:v>
                </c:pt>
                <c:pt idx="799">
                  <c:v>1993-11-19</c:v>
                </c:pt>
                <c:pt idx="800">
                  <c:v>1993-11-22</c:v>
                </c:pt>
                <c:pt idx="801">
                  <c:v>1993-11-23</c:v>
                </c:pt>
                <c:pt idx="802">
                  <c:v>1993-11-24</c:v>
                </c:pt>
                <c:pt idx="803">
                  <c:v>1993-11-26</c:v>
                </c:pt>
                <c:pt idx="804">
                  <c:v>1993-11-29</c:v>
                </c:pt>
                <c:pt idx="805">
                  <c:v>1993-11-30</c:v>
                </c:pt>
                <c:pt idx="806">
                  <c:v>1993-12-01</c:v>
                </c:pt>
                <c:pt idx="807">
                  <c:v>1993-12-02</c:v>
                </c:pt>
                <c:pt idx="808">
                  <c:v>1993-12-03</c:v>
                </c:pt>
                <c:pt idx="809">
                  <c:v>1993-12-06</c:v>
                </c:pt>
                <c:pt idx="810">
                  <c:v>1993-12-07</c:v>
                </c:pt>
                <c:pt idx="811">
                  <c:v>1993-12-08</c:v>
                </c:pt>
                <c:pt idx="812">
                  <c:v>1993-12-09</c:v>
                </c:pt>
                <c:pt idx="813">
                  <c:v>1993-12-10</c:v>
                </c:pt>
                <c:pt idx="814">
                  <c:v>1993-12-13</c:v>
                </c:pt>
                <c:pt idx="815">
                  <c:v>1993-12-14</c:v>
                </c:pt>
                <c:pt idx="816">
                  <c:v>1993-12-15</c:v>
                </c:pt>
                <c:pt idx="817">
                  <c:v>1993-12-16</c:v>
                </c:pt>
                <c:pt idx="818">
                  <c:v>1993-12-17</c:v>
                </c:pt>
                <c:pt idx="819">
                  <c:v>1993-12-20</c:v>
                </c:pt>
                <c:pt idx="820">
                  <c:v>1993-12-21</c:v>
                </c:pt>
                <c:pt idx="821">
                  <c:v>1993-12-22</c:v>
                </c:pt>
                <c:pt idx="822">
                  <c:v>1993-12-23</c:v>
                </c:pt>
                <c:pt idx="823">
                  <c:v>1993-12-27</c:v>
                </c:pt>
                <c:pt idx="824">
                  <c:v>1993-12-28</c:v>
                </c:pt>
                <c:pt idx="825">
                  <c:v>1993-12-29</c:v>
                </c:pt>
                <c:pt idx="826">
                  <c:v>1993-12-30</c:v>
                </c:pt>
                <c:pt idx="827">
                  <c:v>1993-12-31</c:v>
                </c:pt>
                <c:pt idx="828">
                  <c:v>1994-01-03</c:v>
                </c:pt>
                <c:pt idx="829">
                  <c:v>1994-01-04</c:v>
                </c:pt>
                <c:pt idx="830">
                  <c:v>1994-01-05</c:v>
                </c:pt>
                <c:pt idx="831">
                  <c:v>1994-01-06</c:v>
                </c:pt>
                <c:pt idx="832">
                  <c:v>1994-01-07</c:v>
                </c:pt>
                <c:pt idx="833">
                  <c:v>1994-01-10</c:v>
                </c:pt>
                <c:pt idx="834">
                  <c:v>1994-01-11</c:v>
                </c:pt>
                <c:pt idx="835">
                  <c:v>1994-01-12</c:v>
                </c:pt>
                <c:pt idx="836">
                  <c:v>1994-01-13</c:v>
                </c:pt>
                <c:pt idx="837">
                  <c:v>1994-01-14</c:v>
                </c:pt>
                <c:pt idx="838">
                  <c:v>1994-01-17</c:v>
                </c:pt>
                <c:pt idx="839">
                  <c:v>1994-01-18</c:v>
                </c:pt>
                <c:pt idx="840">
                  <c:v>1994-01-19</c:v>
                </c:pt>
                <c:pt idx="841">
                  <c:v>1994-01-20</c:v>
                </c:pt>
                <c:pt idx="842">
                  <c:v>1994-01-21</c:v>
                </c:pt>
                <c:pt idx="843">
                  <c:v>1994-01-24</c:v>
                </c:pt>
                <c:pt idx="844">
                  <c:v>1994-01-25</c:v>
                </c:pt>
                <c:pt idx="845">
                  <c:v>1994-01-26</c:v>
                </c:pt>
                <c:pt idx="846">
                  <c:v>1994-01-27</c:v>
                </c:pt>
                <c:pt idx="847">
                  <c:v>1994-01-28</c:v>
                </c:pt>
                <c:pt idx="848">
                  <c:v>1994-01-31</c:v>
                </c:pt>
                <c:pt idx="849">
                  <c:v>1994-02-01</c:v>
                </c:pt>
                <c:pt idx="850">
                  <c:v>1994-02-02</c:v>
                </c:pt>
                <c:pt idx="851">
                  <c:v>1994-02-03</c:v>
                </c:pt>
                <c:pt idx="852">
                  <c:v>1994-02-04</c:v>
                </c:pt>
                <c:pt idx="853">
                  <c:v>1994-02-07</c:v>
                </c:pt>
                <c:pt idx="854">
                  <c:v>1994-02-08</c:v>
                </c:pt>
                <c:pt idx="855">
                  <c:v>1994-02-09</c:v>
                </c:pt>
                <c:pt idx="856">
                  <c:v>1994-02-10</c:v>
                </c:pt>
                <c:pt idx="857">
                  <c:v>1994-02-11</c:v>
                </c:pt>
                <c:pt idx="858">
                  <c:v>1994-02-14</c:v>
                </c:pt>
                <c:pt idx="859">
                  <c:v>1994-02-15</c:v>
                </c:pt>
                <c:pt idx="860">
                  <c:v>1994-02-16</c:v>
                </c:pt>
                <c:pt idx="861">
                  <c:v>1994-02-17</c:v>
                </c:pt>
                <c:pt idx="862">
                  <c:v>1994-02-18</c:v>
                </c:pt>
                <c:pt idx="863">
                  <c:v>1994-02-22</c:v>
                </c:pt>
                <c:pt idx="864">
                  <c:v>1994-02-23</c:v>
                </c:pt>
                <c:pt idx="865">
                  <c:v>1994-02-24</c:v>
                </c:pt>
                <c:pt idx="866">
                  <c:v>1994-02-25</c:v>
                </c:pt>
                <c:pt idx="867">
                  <c:v>1994-02-28</c:v>
                </c:pt>
                <c:pt idx="868">
                  <c:v>1994-03-01</c:v>
                </c:pt>
                <c:pt idx="869">
                  <c:v>1994-03-02</c:v>
                </c:pt>
                <c:pt idx="870">
                  <c:v>1994-03-03</c:v>
                </c:pt>
                <c:pt idx="871">
                  <c:v>1994-03-04</c:v>
                </c:pt>
                <c:pt idx="872">
                  <c:v>1994-03-07</c:v>
                </c:pt>
                <c:pt idx="873">
                  <c:v>1994-03-08</c:v>
                </c:pt>
                <c:pt idx="874">
                  <c:v>1994-03-09</c:v>
                </c:pt>
                <c:pt idx="875">
                  <c:v>1994-03-10</c:v>
                </c:pt>
                <c:pt idx="876">
                  <c:v>1994-03-11</c:v>
                </c:pt>
                <c:pt idx="877">
                  <c:v>1994-03-14</c:v>
                </c:pt>
                <c:pt idx="878">
                  <c:v>1994-03-15</c:v>
                </c:pt>
                <c:pt idx="879">
                  <c:v>1994-03-16</c:v>
                </c:pt>
                <c:pt idx="880">
                  <c:v>1994-03-17</c:v>
                </c:pt>
                <c:pt idx="881">
                  <c:v>1994-03-18</c:v>
                </c:pt>
                <c:pt idx="882">
                  <c:v>1994-03-21</c:v>
                </c:pt>
                <c:pt idx="883">
                  <c:v>1994-03-22</c:v>
                </c:pt>
                <c:pt idx="884">
                  <c:v>1994-03-23</c:v>
                </c:pt>
                <c:pt idx="885">
                  <c:v>1994-03-24</c:v>
                </c:pt>
                <c:pt idx="886">
                  <c:v>1994-03-25</c:v>
                </c:pt>
                <c:pt idx="887">
                  <c:v>1994-03-28</c:v>
                </c:pt>
                <c:pt idx="888">
                  <c:v>1994-03-29</c:v>
                </c:pt>
                <c:pt idx="889">
                  <c:v>1994-03-30</c:v>
                </c:pt>
                <c:pt idx="890">
                  <c:v>1994-03-31</c:v>
                </c:pt>
                <c:pt idx="891">
                  <c:v>1994-04-04</c:v>
                </c:pt>
                <c:pt idx="892">
                  <c:v>1994-04-05</c:v>
                </c:pt>
                <c:pt idx="893">
                  <c:v>1994-04-06</c:v>
                </c:pt>
                <c:pt idx="894">
                  <c:v>1994-04-07</c:v>
                </c:pt>
                <c:pt idx="895">
                  <c:v>1994-04-08</c:v>
                </c:pt>
                <c:pt idx="896">
                  <c:v>1994-04-11</c:v>
                </c:pt>
                <c:pt idx="897">
                  <c:v>1994-04-12</c:v>
                </c:pt>
                <c:pt idx="898">
                  <c:v>1994-04-13</c:v>
                </c:pt>
                <c:pt idx="899">
                  <c:v>1994-04-14</c:v>
                </c:pt>
                <c:pt idx="900">
                  <c:v>1994-04-15</c:v>
                </c:pt>
                <c:pt idx="901">
                  <c:v>1994-04-18</c:v>
                </c:pt>
                <c:pt idx="902">
                  <c:v>1994-04-19</c:v>
                </c:pt>
                <c:pt idx="903">
                  <c:v>1994-04-20</c:v>
                </c:pt>
                <c:pt idx="904">
                  <c:v>1994-04-21</c:v>
                </c:pt>
                <c:pt idx="905">
                  <c:v>1994-04-22</c:v>
                </c:pt>
                <c:pt idx="906">
                  <c:v>1994-04-25</c:v>
                </c:pt>
                <c:pt idx="907">
                  <c:v>1994-04-26</c:v>
                </c:pt>
                <c:pt idx="908">
                  <c:v>1994-04-28</c:v>
                </c:pt>
                <c:pt idx="909">
                  <c:v>1994-04-29</c:v>
                </c:pt>
                <c:pt idx="910">
                  <c:v>1994-05-02</c:v>
                </c:pt>
                <c:pt idx="911">
                  <c:v>1994-05-03</c:v>
                </c:pt>
                <c:pt idx="912">
                  <c:v>1994-05-04</c:v>
                </c:pt>
                <c:pt idx="913">
                  <c:v>1994-05-05</c:v>
                </c:pt>
                <c:pt idx="914">
                  <c:v>1994-05-06</c:v>
                </c:pt>
                <c:pt idx="915">
                  <c:v>1994-05-09</c:v>
                </c:pt>
                <c:pt idx="916">
                  <c:v>1994-05-10</c:v>
                </c:pt>
                <c:pt idx="917">
                  <c:v>1994-05-11</c:v>
                </c:pt>
                <c:pt idx="918">
                  <c:v>1994-05-12</c:v>
                </c:pt>
                <c:pt idx="919">
                  <c:v>1994-05-13</c:v>
                </c:pt>
                <c:pt idx="920">
                  <c:v>1994-05-16</c:v>
                </c:pt>
                <c:pt idx="921">
                  <c:v>1994-05-17</c:v>
                </c:pt>
                <c:pt idx="922">
                  <c:v>1994-05-18</c:v>
                </c:pt>
                <c:pt idx="923">
                  <c:v>1994-05-19</c:v>
                </c:pt>
                <c:pt idx="924">
                  <c:v>1994-05-20</c:v>
                </c:pt>
                <c:pt idx="925">
                  <c:v>1994-05-23</c:v>
                </c:pt>
                <c:pt idx="926">
                  <c:v>1994-05-24</c:v>
                </c:pt>
                <c:pt idx="927">
                  <c:v>1994-05-25</c:v>
                </c:pt>
                <c:pt idx="928">
                  <c:v>1994-05-26</c:v>
                </c:pt>
                <c:pt idx="929">
                  <c:v>1994-05-27</c:v>
                </c:pt>
                <c:pt idx="930">
                  <c:v>1994-05-31</c:v>
                </c:pt>
                <c:pt idx="931">
                  <c:v>1994-06-01</c:v>
                </c:pt>
                <c:pt idx="932">
                  <c:v>1994-06-02</c:v>
                </c:pt>
                <c:pt idx="933">
                  <c:v>1994-06-03</c:v>
                </c:pt>
                <c:pt idx="934">
                  <c:v>1994-06-06</c:v>
                </c:pt>
                <c:pt idx="935">
                  <c:v>1994-06-07</c:v>
                </c:pt>
                <c:pt idx="936">
                  <c:v>1994-06-08</c:v>
                </c:pt>
                <c:pt idx="937">
                  <c:v>1994-06-09</c:v>
                </c:pt>
                <c:pt idx="938">
                  <c:v>1994-06-10</c:v>
                </c:pt>
                <c:pt idx="939">
                  <c:v>1994-06-13</c:v>
                </c:pt>
                <c:pt idx="940">
                  <c:v>1994-06-14</c:v>
                </c:pt>
                <c:pt idx="941">
                  <c:v>1994-06-15</c:v>
                </c:pt>
                <c:pt idx="942">
                  <c:v>1994-06-16</c:v>
                </c:pt>
                <c:pt idx="943">
                  <c:v>1994-06-17</c:v>
                </c:pt>
                <c:pt idx="944">
                  <c:v>1994-06-20</c:v>
                </c:pt>
                <c:pt idx="945">
                  <c:v>1994-06-21</c:v>
                </c:pt>
                <c:pt idx="946">
                  <c:v>1994-06-22</c:v>
                </c:pt>
                <c:pt idx="947">
                  <c:v>1994-06-23</c:v>
                </c:pt>
                <c:pt idx="948">
                  <c:v>1994-06-24</c:v>
                </c:pt>
                <c:pt idx="949">
                  <c:v>1994-06-27</c:v>
                </c:pt>
                <c:pt idx="950">
                  <c:v>1994-06-28</c:v>
                </c:pt>
                <c:pt idx="951">
                  <c:v>1994-06-29</c:v>
                </c:pt>
                <c:pt idx="952">
                  <c:v>1994-06-30</c:v>
                </c:pt>
                <c:pt idx="953">
                  <c:v>1994-07-01</c:v>
                </c:pt>
                <c:pt idx="954">
                  <c:v>1994-07-05</c:v>
                </c:pt>
                <c:pt idx="955">
                  <c:v>1994-07-06</c:v>
                </c:pt>
                <c:pt idx="956">
                  <c:v>1994-07-07</c:v>
                </c:pt>
                <c:pt idx="957">
                  <c:v>1994-07-08</c:v>
                </c:pt>
                <c:pt idx="958">
                  <c:v>1994-07-11</c:v>
                </c:pt>
                <c:pt idx="959">
                  <c:v>1994-07-12</c:v>
                </c:pt>
                <c:pt idx="960">
                  <c:v>1994-07-13</c:v>
                </c:pt>
                <c:pt idx="961">
                  <c:v>1994-07-14</c:v>
                </c:pt>
                <c:pt idx="962">
                  <c:v>1994-07-15</c:v>
                </c:pt>
                <c:pt idx="963">
                  <c:v>1994-07-18</c:v>
                </c:pt>
                <c:pt idx="964">
                  <c:v>1994-07-19</c:v>
                </c:pt>
                <c:pt idx="965">
                  <c:v>1994-07-20</c:v>
                </c:pt>
                <c:pt idx="966">
                  <c:v>1994-07-21</c:v>
                </c:pt>
                <c:pt idx="967">
                  <c:v>1994-07-22</c:v>
                </c:pt>
                <c:pt idx="968">
                  <c:v>1994-07-25</c:v>
                </c:pt>
                <c:pt idx="969">
                  <c:v>1994-07-26</c:v>
                </c:pt>
                <c:pt idx="970">
                  <c:v>1994-07-27</c:v>
                </c:pt>
                <c:pt idx="971">
                  <c:v>1994-07-28</c:v>
                </c:pt>
                <c:pt idx="972">
                  <c:v>1994-07-29</c:v>
                </c:pt>
                <c:pt idx="973">
                  <c:v>1994-08-01</c:v>
                </c:pt>
                <c:pt idx="974">
                  <c:v>1994-08-02</c:v>
                </c:pt>
                <c:pt idx="975">
                  <c:v>1994-08-03</c:v>
                </c:pt>
                <c:pt idx="976">
                  <c:v>1994-08-04</c:v>
                </c:pt>
                <c:pt idx="977">
                  <c:v>1994-08-05</c:v>
                </c:pt>
                <c:pt idx="978">
                  <c:v>1994-08-08</c:v>
                </c:pt>
                <c:pt idx="979">
                  <c:v>1994-08-09</c:v>
                </c:pt>
                <c:pt idx="980">
                  <c:v>1994-08-10</c:v>
                </c:pt>
                <c:pt idx="981">
                  <c:v>1994-08-11</c:v>
                </c:pt>
                <c:pt idx="982">
                  <c:v>1994-08-12</c:v>
                </c:pt>
                <c:pt idx="983">
                  <c:v>1994-08-15</c:v>
                </c:pt>
                <c:pt idx="984">
                  <c:v>1994-08-16</c:v>
                </c:pt>
                <c:pt idx="985">
                  <c:v>1994-08-17</c:v>
                </c:pt>
                <c:pt idx="986">
                  <c:v>1994-08-18</c:v>
                </c:pt>
                <c:pt idx="987">
                  <c:v>1994-08-19</c:v>
                </c:pt>
                <c:pt idx="988">
                  <c:v>1994-08-22</c:v>
                </c:pt>
                <c:pt idx="989">
                  <c:v>1994-08-23</c:v>
                </c:pt>
                <c:pt idx="990">
                  <c:v>1994-08-24</c:v>
                </c:pt>
                <c:pt idx="991">
                  <c:v>1994-08-25</c:v>
                </c:pt>
                <c:pt idx="992">
                  <c:v>1994-08-26</c:v>
                </c:pt>
                <c:pt idx="993">
                  <c:v>1994-08-29</c:v>
                </c:pt>
                <c:pt idx="994">
                  <c:v>1994-08-30</c:v>
                </c:pt>
                <c:pt idx="995">
                  <c:v>1994-08-31</c:v>
                </c:pt>
                <c:pt idx="996">
                  <c:v>1994-09-01</c:v>
                </c:pt>
                <c:pt idx="997">
                  <c:v>1994-09-02</c:v>
                </c:pt>
                <c:pt idx="998">
                  <c:v>1994-09-06</c:v>
                </c:pt>
                <c:pt idx="999">
                  <c:v>1994-09-07</c:v>
                </c:pt>
                <c:pt idx="1000">
                  <c:v>1994-09-08</c:v>
                </c:pt>
                <c:pt idx="1001">
                  <c:v>1994-09-09</c:v>
                </c:pt>
                <c:pt idx="1002">
                  <c:v>1994-09-12</c:v>
                </c:pt>
                <c:pt idx="1003">
                  <c:v>1994-09-13</c:v>
                </c:pt>
                <c:pt idx="1004">
                  <c:v>1994-09-14</c:v>
                </c:pt>
                <c:pt idx="1005">
                  <c:v>1994-09-15</c:v>
                </c:pt>
                <c:pt idx="1006">
                  <c:v>1994-09-16</c:v>
                </c:pt>
                <c:pt idx="1007">
                  <c:v>1994-09-19</c:v>
                </c:pt>
                <c:pt idx="1008">
                  <c:v>1994-09-20</c:v>
                </c:pt>
                <c:pt idx="1009">
                  <c:v>1994-09-21</c:v>
                </c:pt>
                <c:pt idx="1010">
                  <c:v>1994-09-22</c:v>
                </c:pt>
                <c:pt idx="1011">
                  <c:v>1994-09-23</c:v>
                </c:pt>
                <c:pt idx="1012">
                  <c:v>1994-09-26</c:v>
                </c:pt>
                <c:pt idx="1013">
                  <c:v>1994-09-27</c:v>
                </c:pt>
                <c:pt idx="1014">
                  <c:v>1994-09-28</c:v>
                </c:pt>
                <c:pt idx="1015">
                  <c:v>1994-09-29</c:v>
                </c:pt>
                <c:pt idx="1016">
                  <c:v>1994-09-30</c:v>
                </c:pt>
                <c:pt idx="1017">
                  <c:v>1994-10-03</c:v>
                </c:pt>
                <c:pt idx="1018">
                  <c:v>1994-10-04</c:v>
                </c:pt>
                <c:pt idx="1019">
                  <c:v>1994-10-05</c:v>
                </c:pt>
                <c:pt idx="1020">
                  <c:v>1994-10-06</c:v>
                </c:pt>
                <c:pt idx="1021">
                  <c:v>1994-10-07</c:v>
                </c:pt>
                <c:pt idx="1022">
                  <c:v>1994-10-10</c:v>
                </c:pt>
                <c:pt idx="1023">
                  <c:v>1994-10-11</c:v>
                </c:pt>
                <c:pt idx="1024">
                  <c:v>1994-10-12</c:v>
                </c:pt>
                <c:pt idx="1025">
                  <c:v>1994-10-13</c:v>
                </c:pt>
                <c:pt idx="1026">
                  <c:v>1994-10-14</c:v>
                </c:pt>
                <c:pt idx="1027">
                  <c:v>1994-10-17</c:v>
                </c:pt>
                <c:pt idx="1028">
                  <c:v>1994-10-18</c:v>
                </c:pt>
                <c:pt idx="1029">
                  <c:v>1994-10-19</c:v>
                </c:pt>
                <c:pt idx="1030">
                  <c:v>1994-10-20</c:v>
                </c:pt>
                <c:pt idx="1031">
                  <c:v>1994-10-21</c:v>
                </c:pt>
                <c:pt idx="1032">
                  <c:v>1994-10-24</c:v>
                </c:pt>
                <c:pt idx="1033">
                  <c:v>1994-10-25</c:v>
                </c:pt>
                <c:pt idx="1034">
                  <c:v>1994-10-26</c:v>
                </c:pt>
                <c:pt idx="1035">
                  <c:v>1994-10-27</c:v>
                </c:pt>
                <c:pt idx="1036">
                  <c:v>1994-10-28</c:v>
                </c:pt>
                <c:pt idx="1037">
                  <c:v>1994-10-31</c:v>
                </c:pt>
                <c:pt idx="1038">
                  <c:v>1994-11-01</c:v>
                </c:pt>
                <c:pt idx="1039">
                  <c:v>1994-11-02</c:v>
                </c:pt>
                <c:pt idx="1040">
                  <c:v>1994-11-03</c:v>
                </c:pt>
                <c:pt idx="1041">
                  <c:v>1994-11-04</c:v>
                </c:pt>
                <c:pt idx="1042">
                  <c:v>1994-11-07</c:v>
                </c:pt>
                <c:pt idx="1043">
                  <c:v>1994-11-08</c:v>
                </c:pt>
                <c:pt idx="1044">
                  <c:v>1994-11-09</c:v>
                </c:pt>
                <c:pt idx="1045">
                  <c:v>1994-11-10</c:v>
                </c:pt>
                <c:pt idx="1046">
                  <c:v>1994-11-11</c:v>
                </c:pt>
                <c:pt idx="1047">
                  <c:v>1994-11-14</c:v>
                </c:pt>
                <c:pt idx="1048">
                  <c:v>1994-11-15</c:v>
                </c:pt>
                <c:pt idx="1049">
                  <c:v>1994-11-16</c:v>
                </c:pt>
                <c:pt idx="1050">
                  <c:v>1994-11-17</c:v>
                </c:pt>
                <c:pt idx="1051">
                  <c:v>1994-11-18</c:v>
                </c:pt>
                <c:pt idx="1052">
                  <c:v>1994-11-21</c:v>
                </c:pt>
                <c:pt idx="1053">
                  <c:v>1994-11-22</c:v>
                </c:pt>
                <c:pt idx="1054">
                  <c:v>1994-11-23</c:v>
                </c:pt>
                <c:pt idx="1055">
                  <c:v>1994-11-25</c:v>
                </c:pt>
                <c:pt idx="1056">
                  <c:v>1994-11-28</c:v>
                </c:pt>
                <c:pt idx="1057">
                  <c:v>1994-11-29</c:v>
                </c:pt>
                <c:pt idx="1058">
                  <c:v>1994-11-30</c:v>
                </c:pt>
                <c:pt idx="1059">
                  <c:v>1994-12-01</c:v>
                </c:pt>
                <c:pt idx="1060">
                  <c:v>1994-12-02</c:v>
                </c:pt>
                <c:pt idx="1061">
                  <c:v>1994-12-05</c:v>
                </c:pt>
                <c:pt idx="1062">
                  <c:v>1994-12-06</c:v>
                </c:pt>
                <c:pt idx="1063">
                  <c:v>1994-12-07</c:v>
                </c:pt>
                <c:pt idx="1064">
                  <c:v>1994-12-08</c:v>
                </c:pt>
                <c:pt idx="1065">
                  <c:v>1994-12-09</c:v>
                </c:pt>
                <c:pt idx="1066">
                  <c:v>1994-12-12</c:v>
                </c:pt>
                <c:pt idx="1067">
                  <c:v>1994-12-13</c:v>
                </c:pt>
                <c:pt idx="1068">
                  <c:v>1994-12-14</c:v>
                </c:pt>
                <c:pt idx="1069">
                  <c:v>1994-12-15</c:v>
                </c:pt>
                <c:pt idx="1070">
                  <c:v>1994-12-16</c:v>
                </c:pt>
                <c:pt idx="1071">
                  <c:v>1994-12-19</c:v>
                </c:pt>
                <c:pt idx="1072">
                  <c:v>1994-12-20</c:v>
                </c:pt>
                <c:pt idx="1073">
                  <c:v>1994-12-21</c:v>
                </c:pt>
                <c:pt idx="1074">
                  <c:v>1994-12-22</c:v>
                </c:pt>
                <c:pt idx="1075">
                  <c:v>1994-12-23</c:v>
                </c:pt>
                <c:pt idx="1076">
                  <c:v>1994-12-27</c:v>
                </c:pt>
                <c:pt idx="1077">
                  <c:v>1994-12-28</c:v>
                </c:pt>
                <c:pt idx="1078">
                  <c:v>1994-12-29</c:v>
                </c:pt>
                <c:pt idx="1079">
                  <c:v>1994-12-30</c:v>
                </c:pt>
                <c:pt idx="1080">
                  <c:v>1995-01-03</c:v>
                </c:pt>
                <c:pt idx="1081">
                  <c:v>1995-01-04</c:v>
                </c:pt>
                <c:pt idx="1082">
                  <c:v>1995-01-05</c:v>
                </c:pt>
                <c:pt idx="1083">
                  <c:v>1995-01-06</c:v>
                </c:pt>
                <c:pt idx="1084">
                  <c:v>1995-01-09</c:v>
                </c:pt>
                <c:pt idx="1085">
                  <c:v>1995-01-10</c:v>
                </c:pt>
                <c:pt idx="1086">
                  <c:v>1995-01-11</c:v>
                </c:pt>
                <c:pt idx="1087">
                  <c:v>1995-01-12</c:v>
                </c:pt>
                <c:pt idx="1088">
                  <c:v>1995-01-13</c:v>
                </c:pt>
                <c:pt idx="1089">
                  <c:v>1995-01-16</c:v>
                </c:pt>
                <c:pt idx="1090">
                  <c:v>1995-01-17</c:v>
                </c:pt>
                <c:pt idx="1091">
                  <c:v>1995-01-18</c:v>
                </c:pt>
                <c:pt idx="1092">
                  <c:v>1995-01-19</c:v>
                </c:pt>
                <c:pt idx="1093">
                  <c:v>1995-01-20</c:v>
                </c:pt>
                <c:pt idx="1094">
                  <c:v>1995-01-23</c:v>
                </c:pt>
                <c:pt idx="1095">
                  <c:v>1995-01-24</c:v>
                </c:pt>
                <c:pt idx="1096">
                  <c:v>1995-01-25</c:v>
                </c:pt>
                <c:pt idx="1097">
                  <c:v>1995-01-26</c:v>
                </c:pt>
                <c:pt idx="1098">
                  <c:v>1995-01-27</c:v>
                </c:pt>
                <c:pt idx="1099">
                  <c:v>1995-01-30</c:v>
                </c:pt>
                <c:pt idx="1100">
                  <c:v>1995-01-31</c:v>
                </c:pt>
                <c:pt idx="1101">
                  <c:v>1995-02-01</c:v>
                </c:pt>
                <c:pt idx="1102">
                  <c:v>1995-02-02</c:v>
                </c:pt>
                <c:pt idx="1103">
                  <c:v>1995-02-03</c:v>
                </c:pt>
                <c:pt idx="1104">
                  <c:v>1995-02-06</c:v>
                </c:pt>
                <c:pt idx="1105">
                  <c:v>1995-02-07</c:v>
                </c:pt>
                <c:pt idx="1106">
                  <c:v>1995-02-08</c:v>
                </c:pt>
                <c:pt idx="1107">
                  <c:v>1995-02-09</c:v>
                </c:pt>
                <c:pt idx="1108">
                  <c:v>1995-02-10</c:v>
                </c:pt>
                <c:pt idx="1109">
                  <c:v>1995-02-13</c:v>
                </c:pt>
                <c:pt idx="1110">
                  <c:v>1995-02-14</c:v>
                </c:pt>
                <c:pt idx="1111">
                  <c:v>1995-02-15</c:v>
                </c:pt>
                <c:pt idx="1112">
                  <c:v>1995-02-16</c:v>
                </c:pt>
                <c:pt idx="1113">
                  <c:v>1995-02-17</c:v>
                </c:pt>
                <c:pt idx="1114">
                  <c:v>1995-02-21</c:v>
                </c:pt>
                <c:pt idx="1115">
                  <c:v>1995-02-22</c:v>
                </c:pt>
                <c:pt idx="1116">
                  <c:v>1995-02-23</c:v>
                </c:pt>
                <c:pt idx="1117">
                  <c:v>1995-02-24</c:v>
                </c:pt>
                <c:pt idx="1118">
                  <c:v>1995-02-27</c:v>
                </c:pt>
                <c:pt idx="1119">
                  <c:v>1995-02-28</c:v>
                </c:pt>
                <c:pt idx="1120">
                  <c:v>1995-03-01</c:v>
                </c:pt>
                <c:pt idx="1121">
                  <c:v>1995-03-02</c:v>
                </c:pt>
                <c:pt idx="1122">
                  <c:v>1995-03-03</c:v>
                </c:pt>
                <c:pt idx="1123">
                  <c:v>1995-03-06</c:v>
                </c:pt>
                <c:pt idx="1124">
                  <c:v>1995-03-07</c:v>
                </c:pt>
                <c:pt idx="1125">
                  <c:v>1995-03-08</c:v>
                </c:pt>
                <c:pt idx="1126">
                  <c:v>1995-03-09</c:v>
                </c:pt>
                <c:pt idx="1127">
                  <c:v>1995-03-10</c:v>
                </c:pt>
                <c:pt idx="1128">
                  <c:v>1995-03-13</c:v>
                </c:pt>
                <c:pt idx="1129">
                  <c:v>1995-03-14</c:v>
                </c:pt>
                <c:pt idx="1130">
                  <c:v>1995-03-15</c:v>
                </c:pt>
                <c:pt idx="1131">
                  <c:v>1995-03-16</c:v>
                </c:pt>
                <c:pt idx="1132">
                  <c:v>1995-03-17</c:v>
                </c:pt>
                <c:pt idx="1133">
                  <c:v>1995-03-20</c:v>
                </c:pt>
                <c:pt idx="1134">
                  <c:v>1995-03-21</c:v>
                </c:pt>
                <c:pt idx="1135">
                  <c:v>1995-03-22</c:v>
                </c:pt>
                <c:pt idx="1136">
                  <c:v>1995-03-23</c:v>
                </c:pt>
                <c:pt idx="1137">
                  <c:v>1995-03-24</c:v>
                </c:pt>
                <c:pt idx="1138">
                  <c:v>1995-03-27</c:v>
                </c:pt>
                <c:pt idx="1139">
                  <c:v>1995-03-28</c:v>
                </c:pt>
                <c:pt idx="1140">
                  <c:v>1995-03-29</c:v>
                </c:pt>
                <c:pt idx="1141">
                  <c:v>1995-03-30</c:v>
                </c:pt>
                <c:pt idx="1142">
                  <c:v>1995-03-31</c:v>
                </c:pt>
                <c:pt idx="1143">
                  <c:v>1995-04-03</c:v>
                </c:pt>
                <c:pt idx="1144">
                  <c:v>1995-04-04</c:v>
                </c:pt>
                <c:pt idx="1145">
                  <c:v>1995-04-05</c:v>
                </c:pt>
                <c:pt idx="1146">
                  <c:v>1995-04-06</c:v>
                </c:pt>
                <c:pt idx="1147">
                  <c:v>1995-04-07</c:v>
                </c:pt>
                <c:pt idx="1148">
                  <c:v>1995-04-10</c:v>
                </c:pt>
                <c:pt idx="1149">
                  <c:v>1995-04-11</c:v>
                </c:pt>
                <c:pt idx="1150">
                  <c:v>1995-04-12</c:v>
                </c:pt>
                <c:pt idx="1151">
                  <c:v>1995-04-13</c:v>
                </c:pt>
                <c:pt idx="1152">
                  <c:v>1995-04-17</c:v>
                </c:pt>
                <c:pt idx="1153">
                  <c:v>1995-04-18</c:v>
                </c:pt>
                <c:pt idx="1154">
                  <c:v>1995-04-19</c:v>
                </c:pt>
                <c:pt idx="1155">
                  <c:v>1995-04-20</c:v>
                </c:pt>
                <c:pt idx="1156">
                  <c:v>1995-04-21</c:v>
                </c:pt>
                <c:pt idx="1157">
                  <c:v>1995-04-24</c:v>
                </c:pt>
                <c:pt idx="1158">
                  <c:v>1995-04-25</c:v>
                </c:pt>
                <c:pt idx="1159">
                  <c:v>1995-04-26</c:v>
                </c:pt>
                <c:pt idx="1160">
                  <c:v>1995-04-27</c:v>
                </c:pt>
                <c:pt idx="1161">
                  <c:v>1995-04-28</c:v>
                </c:pt>
                <c:pt idx="1162">
                  <c:v>1995-05-01</c:v>
                </c:pt>
                <c:pt idx="1163">
                  <c:v>1995-05-02</c:v>
                </c:pt>
                <c:pt idx="1164">
                  <c:v>1995-05-03</c:v>
                </c:pt>
                <c:pt idx="1165">
                  <c:v>1995-05-04</c:v>
                </c:pt>
                <c:pt idx="1166">
                  <c:v>1995-05-05</c:v>
                </c:pt>
                <c:pt idx="1167">
                  <c:v>1995-05-08</c:v>
                </c:pt>
                <c:pt idx="1168">
                  <c:v>1995-05-09</c:v>
                </c:pt>
                <c:pt idx="1169">
                  <c:v>1995-05-10</c:v>
                </c:pt>
                <c:pt idx="1170">
                  <c:v>1995-05-11</c:v>
                </c:pt>
                <c:pt idx="1171">
                  <c:v>1995-05-12</c:v>
                </c:pt>
                <c:pt idx="1172">
                  <c:v>1995-05-15</c:v>
                </c:pt>
                <c:pt idx="1173">
                  <c:v>1995-05-16</c:v>
                </c:pt>
                <c:pt idx="1174">
                  <c:v>1995-05-17</c:v>
                </c:pt>
                <c:pt idx="1175">
                  <c:v>1995-05-18</c:v>
                </c:pt>
                <c:pt idx="1176">
                  <c:v>1995-05-19</c:v>
                </c:pt>
                <c:pt idx="1177">
                  <c:v>1995-05-22</c:v>
                </c:pt>
                <c:pt idx="1178">
                  <c:v>1995-05-23</c:v>
                </c:pt>
                <c:pt idx="1179">
                  <c:v>1995-05-24</c:v>
                </c:pt>
                <c:pt idx="1180">
                  <c:v>1995-05-25</c:v>
                </c:pt>
                <c:pt idx="1181">
                  <c:v>1995-05-26</c:v>
                </c:pt>
                <c:pt idx="1182">
                  <c:v>1995-05-30</c:v>
                </c:pt>
                <c:pt idx="1183">
                  <c:v>1995-05-31</c:v>
                </c:pt>
                <c:pt idx="1184">
                  <c:v>1995-06-01</c:v>
                </c:pt>
                <c:pt idx="1185">
                  <c:v>1995-06-02</c:v>
                </c:pt>
                <c:pt idx="1186">
                  <c:v>1995-06-05</c:v>
                </c:pt>
                <c:pt idx="1187">
                  <c:v>1995-06-06</c:v>
                </c:pt>
                <c:pt idx="1188">
                  <c:v>1995-06-07</c:v>
                </c:pt>
                <c:pt idx="1189">
                  <c:v>1995-06-08</c:v>
                </c:pt>
                <c:pt idx="1190">
                  <c:v>1995-06-09</c:v>
                </c:pt>
                <c:pt idx="1191">
                  <c:v>1995-06-12</c:v>
                </c:pt>
                <c:pt idx="1192">
                  <c:v>1995-06-13</c:v>
                </c:pt>
                <c:pt idx="1193">
                  <c:v>1995-06-14</c:v>
                </c:pt>
                <c:pt idx="1194">
                  <c:v>1995-06-15</c:v>
                </c:pt>
                <c:pt idx="1195">
                  <c:v>1995-06-16</c:v>
                </c:pt>
                <c:pt idx="1196">
                  <c:v>1995-06-19</c:v>
                </c:pt>
                <c:pt idx="1197">
                  <c:v>1995-06-20</c:v>
                </c:pt>
                <c:pt idx="1198">
                  <c:v>1995-06-21</c:v>
                </c:pt>
                <c:pt idx="1199">
                  <c:v>1995-06-22</c:v>
                </c:pt>
                <c:pt idx="1200">
                  <c:v>1995-06-23</c:v>
                </c:pt>
                <c:pt idx="1201">
                  <c:v>1995-06-26</c:v>
                </c:pt>
                <c:pt idx="1202">
                  <c:v>1995-06-27</c:v>
                </c:pt>
                <c:pt idx="1203">
                  <c:v>1995-06-28</c:v>
                </c:pt>
                <c:pt idx="1204">
                  <c:v>1995-06-29</c:v>
                </c:pt>
                <c:pt idx="1205">
                  <c:v>1995-06-30</c:v>
                </c:pt>
                <c:pt idx="1206">
                  <c:v>1995-07-03</c:v>
                </c:pt>
                <c:pt idx="1207">
                  <c:v>1995-07-05</c:v>
                </c:pt>
                <c:pt idx="1208">
                  <c:v>1995-07-06</c:v>
                </c:pt>
                <c:pt idx="1209">
                  <c:v>1995-07-07</c:v>
                </c:pt>
                <c:pt idx="1210">
                  <c:v>1995-07-10</c:v>
                </c:pt>
                <c:pt idx="1211">
                  <c:v>1995-07-11</c:v>
                </c:pt>
                <c:pt idx="1212">
                  <c:v>1995-07-12</c:v>
                </c:pt>
                <c:pt idx="1213">
                  <c:v>1995-07-13</c:v>
                </c:pt>
                <c:pt idx="1214">
                  <c:v>1995-07-14</c:v>
                </c:pt>
                <c:pt idx="1215">
                  <c:v>1995-07-17</c:v>
                </c:pt>
                <c:pt idx="1216">
                  <c:v>1995-07-18</c:v>
                </c:pt>
                <c:pt idx="1217">
                  <c:v>1995-07-19</c:v>
                </c:pt>
                <c:pt idx="1218">
                  <c:v>1995-07-20</c:v>
                </c:pt>
                <c:pt idx="1219">
                  <c:v>1995-07-21</c:v>
                </c:pt>
                <c:pt idx="1220">
                  <c:v>1995-07-24</c:v>
                </c:pt>
                <c:pt idx="1221">
                  <c:v>1995-07-25</c:v>
                </c:pt>
                <c:pt idx="1222">
                  <c:v>1995-07-26</c:v>
                </c:pt>
                <c:pt idx="1223">
                  <c:v>1995-07-27</c:v>
                </c:pt>
                <c:pt idx="1224">
                  <c:v>1995-07-28</c:v>
                </c:pt>
                <c:pt idx="1225">
                  <c:v>1995-07-31</c:v>
                </c:pt>
                <c:pt idx="1226">
                  <c:v>1995-08-01</c:v>
                </c:pt>
                <c:pt idx="1227">
                  <c:v>1995-08-02</c:v>
                </c:pt>
                <c:pt idx="1228">
                  <c:v>1995-08-03</c:v>
                </c:pt>
                <c:pt idx="1229">
                  <c:v>1995-08-04</c:v>
                </c:pt>
                <c:pt idx="1230">
                  <c:v>1995-08-07</c:v>
                </c:pt>
                <c:pt idx="1231">
                  <c:v>1995-08-08</c:v>
                </c:pt>
                <c:pt idx="1232">
                  <c:v>1995-08-09</c:v>
                </c:pt>
                <c:pt idx="1233">
                  <c:v>1995-08-10</c:v>
                </c:pt>
                <c:pt idx="1234">
                  <c:v>1995-08-11</c:v>
                </c:pt>
                <c:pt idx="1235">
                  <c:v>1995-08-14</c:v>
                </c:pt>
                <c:pt idx="1236">
                  <c:v>1995-08-15</c:v>
                </c:pt>
                <c:pt idx="1237">
                  <c:v>1995-08-16</c:v>
                </c:pt>
                <c:pt idx="1238">
                  <c:v>1995-08-17</c:v>
                </c:pt>
                <c:pt idx="1239">
                  <c:v>1995-08-18</c:v>
                </c:pt>
                <c:pt idx="1240">
                  <c:v>1995-08-21</c:v>
                </c:pt>
                <c:pt idx="1241">
                  <c:v>1995-08-22</c:v>
                </c:pt>
                <c:pt idx="1242">
                  <c:v>1995-08-23</c:v>
                </c:pt>
                <c:pt idx="1243">
                  <c:v>1995-08-24</c:v>
                </c:pt>
                <c:pt idx="1244">
                  <c:v>1995-08-25</c:v>
                </c:pt>
                <c:pt idx="1245">
                  <c:v>1995-08-28</c:v>
                </c:pt>
                <c:pt idx="1246">
                  <c:v>1995-08-29</c:v>
                </c:pt>
                <c:pt idx="1247">
                  <c:v>1995-08-30</c:v>
                </c:pt>
                <c:pt idx="1248">
                  <c:v>1995-08-31</c:v>
                </c:pt>
                <c:pt idx="1249">
                  <c:v>1995-09-01</c:v>
                </c:pt>
                <c:pt idx="1250">
                  <c:v>1995-09-05</c:v>
                </c:pt>
                <c:pt idx="1251">
                  <c:v>1995-09-06</c:v>
                </c:pt>
                <c:pt idx="1252">
                  <c:v>1995-09-07</c:v>
                </c:pt>
                <c:pt idx="1253">
                  <c:v>1995-09-08</c:v>
                </c:pt>
                <c:pt idx="1254">
                  <c:v>1995-09-11</c:v>
                </c:pt>
                <c:pt idx="1255">
                  <c:v>1995-09-12</c:v>
                </c:pt>
                <c:pt idx="1256">
                  <c:v>1995-09-13</c:v>
                </c:pt>
                <c:pt idx="1257">
                  <c:v>1995-09-14</c:v>
                </c:pt>
                <c:pt idx="1258">
                  <c:v>1995-09-15</c:v>
                </c:pt>
                <c:pt idx="1259">
                  <c:v>1995-09-18</c:v>
                </c:pt>
                <c:pt idx="1260">
                  <c:v>1995-09-19</c:v>
                </c:pt>
                <c:pt idx="1261">
                  <c:v>1995-09-20</c:v>
                </c:pt>
                <c:pt idx="1262">
                  <c:v>1995-09-21</c:v>
                </c:pt>
                <c:pt idx="1263">
                  <c:v>1995-09-22</c:v>
                </c:pt>
                <c:pt idx="1264">
                  <c:v>1995-09-25</c:v>
                </c:pt>
                <c:pt idx="1265">
                  <c:v>1995-09-26</c:v>
                </c:pt>
                <c:pt idx="1266">
                  <c:v>1995-09-27</c:v>
                </c:pt>
                <c:pt idx="1267">
                  <c:v>1995-09-28</c:v>
                </c:pt>
                <c:pt idx="1268">
                  <c:v>1995-09-29</c:v>
                </c:pt>
                <c:pt idx="1269">
                  <c:v>1995-10-02</c:v>
                </c:pt>
                <c:pt idx="1270">
                  <c:v>1995-10-03</c:v>
                </c:pt>
                <c:pt idx="1271">
                  <c:v>1995-10-04</c:v>
                </c:pt>
                <c:pt idx="1272">
                  <c:v>1995-10-05</c:v>
                </c:pt>
                <c:pt idx="1273">
                  <c:v>1995-10-06</c:v>
                </c:pt>
                <c:pt idx="1274">
                  <c:v>1995-10-09</c:v>
                </c:pt>
                <c:pt idx="1275">
                  <c:v>1995-10-10</c:v>
                </c:pt>
                <c:pt idx="1276">
                  <c:v>1995-10-11</c:v>
                </c:pt>
                <c:pt idx="1277">
                  <c:v>1995-10-12</c:v>
                </c:pt>
                <c:pt idx="1278">
                  <c:v>1995-10-13</c:v>
                </c:pt>
                <c:pt idx="1279">
                  <c:v>1995-10-16</c:v>
                </c:pt>
                <c:pt idx="1280">
                  <c:v>1995-10-17</c:v>
                </c:pt>
                <c:pt idx="1281">
                  <c:v>1995-10-18</c:v>
                </c:pt>
                <c:pt idx="1282">
                  <c:v>1995-10-19</c:v>
                </c:pt>
                <c:pt idx="1283">
                  <c:v>1995-10-20</c:v>
                </c:pt>
                <c:pt idx="1284">
                  <c:v>1995-10-23</c:v>
                </c:pt>
                <c:pt idx="1285">
                  <c:v>1995-10-24</c:v>
                </c:pt>
                <c:pt idx="1286">
                  <c:v>1995-10-25</c:v>
                </c:pt>
                <c:pt idx="1287">
                  <c:v>1995-10-26</c:v>
                </c:pt>
                <c:pt idx="1288">
                  <c:v>1995-10-27</c:v>
                </c:pt>
                <c:pt idx="1289">
                  <c:v>1995-10-30</c:v>
                </c:pt>
                <c:pt idx="1290">
                  <c:v>1995-10-31</c:v>
                </c:pt>
                <c:pt idx="1291">
                  <c:v>1995-11-01</c:v>
                </c:pt>
                <c:pt idx="1292">
                  <c:v>1995-11-02</c:v>
                </c:pt>
                <c:pt idx="1293">
                  <c:v>1995-11-03</c:v>
                </c:pt>
                <c:pt idx="1294">
                  <c:v>1995-11-06</c:v>
                </c:pt>
                <c:pt idx="1295">
                  <c:v>1995-11-07</c:v>
                </c:pt>
                <c:pt idx="1296">
                  <c:v>1995-11-08</c:v>
                </c:pt>
                <c:pt idx="1297">
                  <c:v>1995-11-09</c:v>
                </c:pt>
                <c:pt idx="1298">
                  <c:v>1995-11-10</c:v>
                </c:pt>
                <c:pt idx="1299">
                  <c:v>1995-11-13</c:v>
                </c:pt>
                <c:pt idx="1300">
                  <c:v>1995-11-14</c:v>
                </c:pt>
                <c:pt idx="1301">
                  <c:v>1995-11-15</c:v>
                </c:pt>
                <c:pt idx="1302">
                  <c:v>1995-11-16</c:v>
                </c:pt>
                <c:pt idx="1303">
                  <c:v>1995-11-17</c:v>
                </c:pt>
                <c:pt idx="1304">
                  <c:v>1995-11-20</c:v>
                </c:pt>
                <c:pt idx="1305">
                  <c:v>1995-11-21</c:v>
                </c:pt>
                <c:pt idx="1306">
                  <c:v>1995-11-22</c:v>
                </c:pt>
                <c:pt idx="1307">
                  <c:v>1995-11-24</c:v>
                </c:pt>
                <c:pt idx="1308">
                  <c:v>1995-11-27</c:v>
                </c:pt>
                <c:pt idx="1309">
                  <c:v>1995-11-28</c:v>
                </c:pt>
                <c:pt idx="1310">
                  <c:v>1995-11-29</c:v>
                </c:pt>
                <c:pt idx="1311">
                  <c:v>1995-11-30</c:v>
                </c:pt>
                <c:pt idx="1312">
                  <c:v>1995-12-01</c:v>
                </c:pt>
                <c:pt idx="1313">
                  <c:v>1995-12-04</c:v>
                </c:pt>
                <c:pt idx="1314">
                  <c:v>1995-12-05</c:v>
                </c:pt>
                <c:pt idx="1315">
                  <c:v>1995-12-06</c:v>
                </c:pt>
                <c:pt idx="1316">
                  <c:v>1995-12-07</c:v>
                </c:pt>
                <c:pt idx="1317">
                  <c:v>1995-12-08</c:v>
                </c:pt>
                <c:pt idx="1318">
                  <c:v>1995-12-11</c:v>
                </c:pt>
                <c:pt idx="1319">
                  <c:v>1995-12-12</c:v>
                </c:pt>
                <c:pt idx="1320">
                  <c:v>1995-12-13</c:v>
                </c:pt>
                <c:pt idx="1321">
                  <c:v>1995-12-14</c:v>
                </c:pt>
                <c:pt idx="1322">
                  <c:v>1995-12-15</c:v>
                </c:pt>
                <c:pt idx="1323">
                  <c:v>1995-12-18</c:v>
                </c:pt>
                <c:pt idx="1324">
                  <c:v>1995-12-19</c:v>
                </c:pt>
                <c:pt idx="1325">
                  <c:v>1995-12-20</c:v>
                </c:pt>
                <c:pt idx="1326">
                  <c:v>1995-12-21</c:v>
                </c:pt>
                <c:pt idx="1327">
                  <c:v>1995-12-22</c:v>
                </c:pt>
                <c:pt idx="1328">
                  <c:v>1995-12-26</c:v>
                </c:pt>
                <c:pt idx="1329">
                  <c:v>1995-12-27</c:v>
                </c:pt>
                <c:pt idx="1330">
                  <c:v>1995-12-28</c:v>
                </c:pt>
                <c:pt idx="1331">
                  <c:v>1995-12-29</c:v>
                </c:pt>
                <c:pt idx="1332">
                  <c:v>1996-01-02</c:v>
                </c:pt>
                <c:pt idx="1333">
                  <c:v>1996-01-03</c:v>
                </c:pt>
                <c:pt idx="1334">
                  <c:v>1996-01-04</c:v>
                </c:pt>
                <c:pt idx="1335">
                  <c:v>1996-01-05</c:v>
                </c:pt>
                <c:pt idx="1336">
                  <c:v>1996-01-08</c:v>
                </c:pt>
                <c:pt idx="1337">
                  <c:v>1996-01-09</c:v>
                </c:pt>
                <c:pt idx="1338">
                  <c:v>1996-01-10</c:v>
                </c:pt>
                <c:pt idx="1339">
                  <c:v>1996-01-11</c:v>
                </c:pt>
                <c:pt idx="1340">
                  <c:v>1996-01-12</c:v>
                </c:pt>
                <c:pt idx="1341">
                  <c:v>1996-01-15</c:v>
                </c:pt>
                <c:pt idx="1342">
                  <c:v>1996-01-16</c:v>
                </c:pt>
                <c:pt idx="1343">
                  <c:v>1996-01-17</c:v>
                </c:pt>
                <c:pt idx="1344">
                  <c:v>1996-01-18</c:v>
                </c:pt>
                <c:pt idx="1345">
                  <c:v>1996-01-19</c:v>
                </c:pt>
                <c:pt idx="1346">
                  <c:v>1996-01-22</c:v>
                </c:pt>
                <c:pt idx="1347">
                  <c:v>1996-01-23</c:v>
                </c:pt>
                <c:pt idx="1348">
                  <c:v>1996-01-24</c:v>
                </c:pt>
                <c:pt idx="1349">
                  <c:v>1996-01-25</c:v>
                </c:pt>
                <c:pt idx="1350">
                  <c:v>1996-01-26</c:v>
                </c:pt>
                <c:pt idx="1351">
                  <c:v>1996-01-29</c:v>
                </c:pt>
                <c:pt idx="1352">
                  <c:v>1996-01-30</c:v>
                </c:pt>
                <c:pt idx="1353">
                  <c:v>1996-01-31</c:v>
                </c:pt>
                <c:pt idx="1354">
                  <c:v>1996-02-01</c:v>
                </c:pt>
                <c:pt idx="1355">
                  <c:v>1996-02-02</c:v>
                </c:pt>
                <c:pt idx="1356">
                  <c:v>1996-02-05</c:v>
                </c:pt>
                <c:pt idx="1357">
                  <c:v>1996-02-06</c:v>
                </c:pt>
                <c:pt idx="1358">
                  <c:v>1996-02-07</c:v>
                </c:pt>
                <c:pt idx="1359">
                  <c:v>1996-02-08</c:v>
                </c:pt>
                <c:pt idx="1360">
                  <c:v>1996-02-09</c:v>
                </c:pt>
                <c:pt idx="1361">
                  <c:v>1996-02-12</c:v>
                </c:pt>
                <c:pt idx="1362">
                  <c:v>1996-02-13</c:v>
                </c:pt>
                <c:pt idx="1363">
                  <c:v>1996-02-14</c:v>
                </c:pt>
                <c:pt idx="1364">
                  <c:v>1996-02-15</c:v>
                </c:pt>
                <c:pt idx="1365">
                  <c:v>1996-02-16</c:v>
                </c:pt>
                <c:pt idx="1366">
                  <c:v>1996-02-20</c:v>
                </c:pt>
                <c:pt idx="1367">
                  <c:v>1996-02-21</c:v>
                </c:pt>
                <c:pt idx="1368">
                  <c:v>1996-02-22</c:v>
                </c:pt>
                <c:pt idx="1369">
                  <c:v>1996-02-23</c:v>
                </c:pt>
                <c:pt idx="1370">
                  <c:v>1996-02-26</c:v>
                </c:pt>
                <c:pt idx="1371">
                  <c:v>1996-02-27</c:v>
                </c:pt>
                <c:pt idx="1372">
                  <c:v>1996-02-28</c:v>
                </c:pt>
                <c:pt idx="1373">
                  <c:v>1996-02-29</c:v>
                </c:pt>
                <c:pt idx="1374">
                  <c:v>1996-03-01</c:v>
                </c:pt>
                <c:pt idx="1375">
                  <c:v>1996-03-04</c:v>
                </c:pt>
                <c:pt idx="1376">
                  <c:v>1996-03-05</c:v>
                </c:pt>
                <c:pt idx="1377">
                  <c:v>1996-03-06</c:v>
                </c:pt>
                <c:pt idx="1378">
                  <c:v>1996-03-07</c:v>
                </c:pt>
                <c:pt idx="1379">
                  <c:v>1996-03-08</c:v>
                </c:pt>
                <c:pt idx="1380">
                  <c:v>1996-03-11</c:v>
                </c:pt>
                <c:pt idx="1381">
                  <c:v>1996-03-12</c:v>
                </c:pt>
                <c:pt idx="1382">
                  <c:v>1996-03-13</c:v>
                </c:pt>
                <c:pt idx="1383">
                  <c:v>1996-03-14</c:v>
                </c:pt>
                <c:pt idx="1384">
                  <c:v>1996-03-15</c:v>
                </c:pt>
                <c:pt idx="1385">
                  <c:v>1996-03-18</c:v>
                </c:pt>
                <c:pt idx="1386">
                  <c:v>1996-03-19</c:v>
                </c:pt>
                <c:pt idx="1387">
                  <c:v>1996-03-20</c:v>
                </c:pt>
                <c:pt idx="1388">
                  <c:v>1996-03-21</c:v>
                </c:pt>
                <c:pt idx="1389">
                  <c:v>1996-03-22</c:v>
                </c:pt>
                <c:pt idx="1390">
                  <c:v>1996-03-25</c:v>
                </c:pt>
                <c:pt idx="1391">
                  <c:v>1996-03-26</c:v>
                </c:pt>
                <c:pt idx="1392">
                  <c:v>1996-03-27</c:v>
                </c:pt>
                <c:pt idx="1393">
                  <c:v>1996-03-28</c:v>
                </c:pt>
                <c:pt idx="1394">
                  <c:v>1996-03-29</c:v>
                </c:pt>
                <c:pt idx="1395">
                  <c:v>1996-04-01</c:v>
                </c:pt>
                <c:pt idx="1396">
                  <c:v>1996-04-02</c:v>
                </c:pt>
                <c:pt idx="1397">
                  <c:v>1996-04-03</c:v>
                </c:pt>
                <c:pt idx="1398">
                  <c:v>1996-04-04</c:v>
                </c:pt>
                <c:pt idx="1399">
                  <c:v>1996-04-08</c:v>
                </c:pt>
                <c:pt idx="1400">
                  <c:v>1996-04-09</c:v>
                </c:pt>
                <c:pt idx="1401">
                  <c:v>1996-04-10</c:v>
                </c:pt>
                <c:pt idx="1402">
                  <c:v>1996-04-11</c:v>
                </c:pt>
                <c:pt idx="1403">
                  <c:v>1996-04-12</c:v>
                </c:pt>
                <c:pt idx="1404">
                  <c:v>1996-04-15</c:v>
                </c:pt>
                <c:pt idx="1405">
                  <c:v>1996-04-16</c:v>
                </c:pt>
                <c:pt idx="1406">
                  <c:v>1996-04-17</c:v>
                </c:pt>
                <c:pt idx="1407">
                  <c:v>1996-04-18</c:v>
                </c:pt>
                <c:pt idx="1408">
                  <c:v>1996-04-19</c:v>
                </c:pt>
                <c:pt idx="1409">
                  <c:v>1996-04-22</c:v>
                </c:pt>
                <c:pt idx="1410">
                  <c:v>1996-04-23</c:v>
                </c:pt>
                <c:pt idx="1411">
                  <c:v>1996-04-24</c:v>
                </c:pt>
                <c:pt idx="1412">
                  <c:v>1996-04-25</c:v>
                </c:pt>
                <c:pt idx="1413">
                  <c:v>1996-04-26</c:v>
                </c:pt>
                <c:pt idx="1414">
                  <c:v>1996-04-29</c:v>
                </c:pt>
                <c:pt idx="1415">
                  <c:v>1996-04-30</c:v>
                </c:pt>
                <c:pt idx="1416">
                  <c:v>1996-05-01</c:v>
                </c:pt>
                <c:pt idx="1417">
                  <c:v>1996-05-02</c:v>
                </c:pt>
                <c:pt idx="1418">
                  <c:v>1996-05-03</c:v>
                </c:pt>
                <c:pt idx="1419">
                  <c:v>1996-05-06</c:v>
                </c:pt>
                <c:pt idx="1420">
                  <c:v>1996-05-07</c:v>
                </c:pt>
                <c:pt idx="1421">
                  <c:v>1996-05-08</c:v>
                </c:pt>
                <c:pt idx="1422">
                  <c:v>1996-05-09</c:v>
                </c:pt>
                <c:pt idx="1423">
                  <c:v>1996-05-10</c:v>
                </c:pt>
                <c:pt idx="1424">
                  <c:v>1996-05-13</c:v>
                </c:pt>
                <c:pt idx="1425">
                  <c:v>1996-05-14</c:v>
                </c:pt>
                <c:pt idx="1426">
                  <c:v>1996-05-15</c:v>
                </c:pt>
                <c:pt idx="1427">
                  <c:v>1996-05-16</c:v>
                </c:pt>
                <c:pt idx="1428">
                  <c:v>1996-05-17</c:v>
                </c:pt>
                <c:pt idx="1429">
                  <c:v>1996-05-20</c:v>
                </c:pt>
                <c:pt idx="1430">
                  <c:v>1996-05-21</c:v>
                </c:pt>
                <c:pt idx="1431">
                  <c:v>1996-05-22</c:v>
                </c:pt>
                <c:pt idx="1432">
                  <c:v>1996-05-23</c:v>
                </c:pt>
                <c:pt idx="1433">
                  <c:v>1996-05-24</c:v>
                </c:pt>
                <c:pt idx="1434">
                  <c:v>1996-05-28</c:v>
                </c:pt>
                <c:pt idx="1435">
                  <c:v>1996-05-29</c:v>
                </c:pt>
                <c:pt idx="1436">
                  <c:v>1996-05-30</c:v>
                </c:pt>
                <c:pt idx="1437">
                  <c:v>1996-05-31</c:v>
                </c:pt>
                <c:pt idx="1438">
                  <c:v>1996-06-03</c:v>
                </c:pt>
                <c:pt idx="1439">
                  <c:v>1996-06-04</c:v>
                </c:pt>
                <c:pt idx="1440">
                  <c:v>1996-06-05</c:v>
                </c:pt>
                <c:pt idx="1441">
                  <c:v>1996-06-06</c:v>
                </c:pt>
                <c:pt idx="1442">
                  <c:v>1996-06-07</c:v>
                </c:pt>
                <c:pt idx="1443">
                  <c:v>1996-06-10</c:v>
                </c:pt>
                <c:pt idx="1444">
                  <c:v>1996-06-11</c:v>
                </c:pt>
                <c:pt idx="1445">
                  <c:v>1996-06-12</c:v>
                </c:pt>
                <c:pt idx="1446">
                  <c:v>1996-06-13</c:v>
                </c:pt>
                <c:pt idx="1447">
                  <c:v>1996-06-14</c:v>
                </c:pt>
                <c:pt idx="1448">
                  <c:v>1996-06-17</c:v>
                </c:pt>
                <c:pt idx="1449">
                  <c:v>1996-06-18</c:v>
                </c:pt>
                <c:pt idx="1450">
                  <c:v>1996-06-19</c:v>
                </c:pt>
                <c:pt idx="1451">
                  <c:v>1996-06-20</c:v>
                </c:pt>
                <c:pt idx="1452">
                  <c:v>1996-06-21</c:v>
                </c:pt>
                <c:pt idx="1453">
                  <c:v>1996-06-24</c:v>
                </c:pt>
                <c:pt idx="1454">
                  <c:v>1996-06-25</c:v>
                </c:pt>
                <c:pt idx="1455">
                  <c:v>1996-06-26</c:v>
                </c:pt>
                <c:pt idx="1456">
                  <c:v>1996-06-27</c:v>
                </c:pt>
                <c:pt idx="1457">
                  <c:v>1996-06-28</c:v>
                </c:pt>
                <c:pt idx="1458">
                  <c:v>1996-07-01</c:v>
                </c:pt>
                <c:pt idx="1459">
                  <c:v>1996-07-02</c:v>
                </c:pt>
                <c:pt idx="1460">
                  <c:v>1996-07-03</c:v>
                </c:pt>
                <c:pt idx="1461">
                  <c:v>1996-07-05</c:v>
                </c:pt>
                <c:pt idx="1462">
                  <c:v>1996-07-08</c:v>
                </c:pt>
                <c:pt idx="1463">
                  <c:v>1996-07-09</c:v>
                </c:pt>
                <c:pt idx="1464">
                  <c:v>1996-07-10</c:v>
                </c:pt>
                <c:pt idx="1465">
                  <c:v>1996-07-11</c:v>
                </c:pt>
                <c:pt idx="1466">
                  <c:v>1996-07-12</c:v>
                </c:pt>
                <c:pt idx="1467">
                  <c:v>1996-07-15</c:v>
                </c:pt>
                <c:pt idx="1468">
                  <c:v>1996-07-16</c:v>
                </c:pt>
                <c:pt idx="1469">
                  <c:v>1996-07-17</c:v>
                </c:pt>
                <c:pt idx="1470">
                  <c:v>1996-07-18</c:v>
                </c:pt>
                <c:pt idx="1471">
                  <c:v>1996-07-19</c:v>
                </c:pt>
                <c:pt idx="1472">
                  <c:v>1996-07-22</c:v>
                </c:pt>
                <c:pt idx="1473">
                  <c:v>1996-07-23</c:v>
                </c:pt>
                <c:pt idx="1474">
                  <c:v>1996-07-24</c:v>
                </c:pt>
                <c:pt idx="1475">
                  <c:v>1996-07-25</c:v>
                </c:pt>
                <c:pt idx="1476">
                  <c:v>1996-07-26</c:v>
                </c:pt>
                <c:pt idx="1477">
                  <c:v>1996-07-29</c:v>
                </c:pt>
                <c:pt idx="1478">
                  <c:v>1996-07-30</c:v>
                </c:pt>
                <c:pt idx="1479">
                  <c:v>1996-07-31</c:v>
                </c:pt>
                <c:pt idx="1480">
                  <c:v>1996-08-01</c:v>
                </c:pt>
                <c:pt idx="1481">
                  <c:v>1996-08-02</c:v>
                </c:pt>
                <c:pt idx="1482">
                  <c:v>1996-08-05</c:v>
                </c:pt>
                <c:pt idx="1483">
                  <c:v>1996-08-06</c:v>
                </c:pt>
                <c:pt idx="1484">
                  <c:v>1996-08-07</c:v>
                </c:pt>
                <c:pt idx="1485">
                  <c:v>1996-08-08</c:v>
                </c:pt>
                <c:pt idx="1486">
                  <c:v>1996-08-09</c:v>
                </c:pt>
                <c:pt idx="1487">
                  <c:v>1996-08-12</c:v>
                </c:pt>
                <c:pt idx="1488">
                  <c:v>1996-08-13</c:v>
                </c:pt>
                <c:pt idx="1489">
                  <c:v>1996-08-14</c:v>
                </c:pt>
                <c:pt idx="1490">
                  <c:v>1996-08-15</c:v>
                </c:pt>
                <c:pt idx="1491">
                  <c:v>1996-08-16</c:v>
                </c:pt>
                <c:pt idx="1492">
                  <c:v>1996-08-19</c:v>
                </c:pt>
                <c:pt idx="1493">
                  <c:v>1996-08-20</c:v>
                </c:pt>
                <c:pt idx="1494">
                  <c:v>1996-08-21</c:v>
                </c:pt>
                <c:pt idx="1495">
                  <c:v>1996-08-22</c:v>
                </c:pt>
                <c:pt idx="1496">
                  <c:v>1996-08-23</c:v>
                </c:pt>
                <c:pt idx="1497">
                  <c:v>1996-08-26</c:v>
                </c:pt>
                <c:pt idx="1498">
                  <c:v>1996-08-27</c:v>
                </c:pt>
                <c:pt idx="1499">
                  <c:v>1996-08-28</c:v>
                </c:pt>
                <c:pt idx="1500">
                  <c:v>1996-08-29</c:v>
                </c:pt>
                <c:pt idx="1501">
                  <c:v>1996-08-30</c:v>
                </c:pt>
                <c:pt idx="1502">
                  <c:v>1996-09-03</c:v>
                </c:pt>
                <c:pt idx="1503">
                  <c:v>1996-09-04</c:v>
                </c:pt>
                <c:pt idx="1504">
                  <c:v>1996-09-05</c:v>
                </c:pt>
                <c:pt idx="1505">
                  <c:v>1996-09-06</c:v>
                </c:pt>
                <c:pt idx="1506">
                  <c:v>1996-09-09</c:v>
                </c:pt>
                <c:pt idx="1507">
                  <c:v>1996-09-10</c:v>
                </c:pt>
                <c:pt idx="1508">
                  <c:v>1996-09-11</c:v>
                </c:pt>
                <c:pt idx="1509">
                  <c:v>1996-09-12</c:v>
                </c:pt>
                <c:pt idx="1510">
                  <c:v>1996-09-13</c:v>
                </c:pt>
                <c:pt idx="1511">
                  <c:v>1996-09-16</c:v>
                </c:pt>
                <c:pt idx="1512">
                  <c:v>1996-09-17</c:v>
                </c:pt>
                <c:pt idx="1513">
                  <c:v>1996-09-18</c:v>
                </c:pt>
                <c:pt idx="1514">
                  <c:v>1996-09-19</c:v>
                </c:pt>
                <c:pt idx="1515">
                  <c:v>1996-09-20</c:v>
                </c:pt>
                <c:pt idx="1516">
                  <c:v>1996-09-23</c:v>
                </c:pt>
                <c:pt idx="1517">
                  <c:v>1996-09-24</c:v>
                </c:pt>
                <c:pt idx="1518">
                  <c:v>1996-09-25</c:v>
                </c:pt>
                <c:pt idx="1519">
                  <c:v>1996-09-26</c:v>
                </c:pt>
                <c:pt idx="1520">
                  <c:v>1996-09-27</c:v>
                </c:pt>
                <c:pt idx="1521">
                  <c:v>1996-09-30</c:v>
                </c:pt>
                <c:pt idx="1522">
                  <c:v>1996-10-01</c:v>
                </c:pt>
                <c:pt idx="1523">
                  <c:v>1996-10-02</c:v>
                </c:pt>
                <c:pt idx="1524">
                  <c:v>1996-10-03</c:v>
                </c:pt>
                <c:pt idx="1525">
                  <c:v>1996-10-04</c:v>
                </c:pt>
                <c:pt idx="1526">
                  <c:v>1996-10-07</c:v>
                </c:pt>
                <c:pt idx="1527">
                  <c:v>1996-10-08</c:v>
                </c:pt>
                <c:pt idx="1528">
                  <c:v>1996-10-09</c:v>
                </c:pt>
                <c:pt idx="1529">
                  <c:v>1996-10-10</c:v>
                </c:pt>
                <c:pt idx="1530">
                  <c:v>1996-10-11</c:v>
                </c:pt>
                <c:pt idx="1531">
                  <c:v>1996-10-14</c:v>
                </c:pt>
                <c:pt idx="1532">
                  <c:v>1996-10-15</c:v>
                </c:pt>
                <c:pt idx="1533">
                  <c:v>1996-10-16</c:v>
                </c:pt>
                <c:pt idx="1534">
                  <c:v>1996-10-17</c:v>
                </c:pt>
                <c:pt idx="1535">
                  <c:v>1996-10-18</c:v>
                </c:pt>
                <c:pt idx="1536">
                  <c:v>1996-10-21</c:v>
                </c:pt>
                <c:pt idx="1537">
                  <c:v>1996-10-22</c:v>
                </c:pt>
                <c:pt idx="1538">
                  <c:v>1996-10-23</c:v>
                </c:pt>
                <c:pt idx="1539">
                  <c:v>1996-10-24</c:v>
                </c:pt>
                <c:pt idx="1540">
                  <c:v>1996-10-25</c:v>
                </c:pt>
                <c:pt idx="1541">
                  <c:v>1996-10-28</c:v>
                </c:pt>
                <c:pt idx="1542">
                  <c:v>1996-10-29</c:v>
                </c:pt>
                <c:pt idx="1543">
                  <c:v>1996-10-30</c:v>
                </c:pt>
                <c:pt idx="1544">
                  <c:v>1996-10-31</c:v>
                </c:pt>
                <c:pt idx="1545">
                  <c:v>1996-11-01</c:v>
                </c:pt>
                <c:pt idx="1546">
                  <c:v>1996-11-04</c:v>
                </c:pt>
                <c:pt idx="1547">
                  <c:v>1996-11-05</c:v>
                </c:pt>
                <c:pt idx="1548">
                  <c:v>1996-11-06</c:v>
                </c:pt>
                <c:pt idx="1549">
                  <c:v>1996-11-07</c:v>
                </c:pt>
                <c:pt idx="1550">
                  <c:v>1996-11-08</c:v>
                </c:pt>
                <c:pt idx="1551">
                  <c:v>1996-11-11</c:v>
                </c:pt>
                <c:pt idx="1552">
                  <c:v>1996-11-12</c:v>
                </c:pt>
                <c:pt idx="1553">
                  <c:v>1996-11-13</c:v>
                </c:pt>
                <c:pt idx="1554">
                  <c:v>1996-11-14</c:v>
                </c:pt>
                <c:pt idx="1555">
                  <c:v>1996-11-15</c:v>
                </c:pt>
                <c:pt idx="1556">
                  <c:v>1996-11-18</c:v>
                </c:pt>
                <c:pt idx="1557">
                  <c:v>1996-11-19</c:v>
                </c:pt>
                <c:pt idx="1558">
                  <c:v>1996-11-20</c:v>
                </c:pt>
                <c:pt idx="1559">
                  <c:v>1996-11-21</c:v>
                </c:pt>
                <c:pt idx="1560">
                  <c:v>1996-11-22</c:v>
                </c:pt>
                <c:pt idx="1561">
                  <c:v>1996-11-25</c:v>
                </c:pt>
                <c:pt idx="1562">
                  <c:v>1996-11-26</c:v>
                </c:pt>
                <c:pt idx="1563">
                  <c:v>1996-11-27</c:v>
                </c:pt>
                <c:pt idx="1564">
                  <c:v>1996-11-29</c:v>
                </c:pt>
                <c:pt idx="1565">
                  <c:v>1996-12-02</c:v>
                </c:pt>
                <c:pt idx="1566">
                  <c:v>1996-12-03</c:v>
                </c:pt>
                <c:pt idx="1567">
                  <c:v>1996-12-04</c:v>
                </c:pt>
                <c:pt idx="1568">
                  <c:v>1996-12-05</c:v>
                </c:pt>
                <c:pt idx="1569">
                  <c:v>1996-12-06</c:v>
                </c:pt>
                <c:pt idx="1570">
                  <c:v>1996-12-09</c:v>
                </c:pt>
                <c:pt idx="1571">
                  <c:v>1996-12-10</c:v>
                </c:pt>
                <c:pt idx="1572">
                  <c:v>1996-12-11</c:v>
                </c:pt>
                <c:pt idx="1573">
                  <c:v>1996-12-12</c:v>
                </c:pt>
                <c:pt idx="1574">
                  <c:v>1996-12-13</c:v>
                </c:pt>
                <c:pt idx="1575">
                  <c:v>1996-12-16</c:v>
                </c:pt>
                <c:pt idx="1576">
                  <c:v>1996-12-17</c:v>
                </c:pt>
                <c:pt idx="1577">
                  <c:v>1996-12-18</c:v>
                </c:pt>
                <c:pt idx="1578">
                  <c:v>1996-12-19</c:v>
                </c:pt>
                <c:pt idx="1579">
                  <c:v>1996-12-20</c:v>
                </c:pt>
                <c:pt idx="1580">
                  <c:v>1996-12-23</c:v>
                </c:pt>
                <c:pt idx="1581">
                  <c:v>1996-12-24</c:v>
                </c:pt>
                <c:pt idx="1582">
                  <c:v>1996-12-26</c:v>
                </c:pt>
                <c:pt idx="1583">
                  <c:v>1996-12-27</c:v>
                </c:pt>
                <c:pt idx="1584">
                  <c:v>1996-12-30</c:v>
                </c:pt>
                <c:pt idx="1585">
                  <c:v>1996-12-31</c:v>
                </c:pt>
                <c:pt idx="1586">
                  <c:v>1997-01-02</c:v>
                </c:pt>
                <c:pt idx="1587">
                  <c:v>1997-01-03</c:v>
                </c:pt>
                <c:pt idx="1588">
                  <c:v>1997-01-06</c:v>
                </c:pt>
                <c:pt idx="1589">
                  <c:v>1997-01-07</c:v>
                </c:pt>
                <c:pt idx="1590">
                  <c:v>1997-01-08</c:v>
                </c:pt>
                <c:pt idx="1591">
                  <c:v>1997-01-09</c:v>
                </c:pt>
                <c:pt idx="1592">
                  <c:v>1997-01-10</c:v>
                </c:pt>
                <c:pt idx="1593">
                  <c:v>1997-01-13</c:v>
                </c:pt>
                <c:pt idx="1594">
                  <c:v>1997-01-14</c:v>
                </c:pt>
                <c:pt idx="1595">
                  <c:v>1997-01-15</c:v>
                </c:pt>
                <c:pt idx="1596">
                  <c:v>1997-01-16</c:v>
                </c:pt>
                <c:pt idx="1597">
                  <c:v>1997-01-17</c:v>
                </c:pt>
                <c:pt idx="1598">
                  <c:v>1997-01-20</c:v>
                </c:pt>
                <c:pt idx="1599">
                  <c:v>1997-01-21</c:v>
                </c:pt>
                <c:pt idx="1600">
                  <c:v>1997-01-22</c:v>
                </c:pt>
                <c:pt idx="1601">
                  <c:v>1997-01-23</c:v>
                </c:pt>
                <c:pt idx="1602">
                  <c:v>1997-01-24</c:v>
                </c:pt>
                <c:pt idx="1603">
                  <c:v>1997-01-27</c:v>
                </c:pt>
                <c:pt idx="1604">
                  <c:v>1997-01-28</c:v>
                </c:pt>
                <c:pt idx="1605">
                  <c:v>1997-01-29</c:v>
                </c:pt>
                <c:pt idx="1606">
                  <c:v>1997-01-30</c:v>
                </c:pt>
                <c:pt idx="1607">
                  <c:v>1997-01-31</c:v>
                </c:pt>
                <c:pt idx="1608">
                  <c:v>1997-02-03</c:v>
                </c:pt>
                <c:pt idx="1609">
                  <c:v>1997-02-04</c:v>
                </c:pt>
                <c:pt idx="1610">
                  <c:v>1997-02-05</c:v>
                </c:pt>
                <c:pt idx="1611">
                  <c:v>1997-02-06</c:v>
                </c:pt>
                <c:pt idx="1612">
                  <c:v>1997-02-07</c:v>
                </c:pt>
                <c:pt idx="1613">
                  <c:v>1997-02-10</c:v>
                </c:pt>
                <c:pt idx="1614">
                  <c:v>1997-02-11</c:v>
                </c:pt>
                <c:pt idx="1615">
                  <c:v>1997-02-12</c:v>
                </c:pt>
                <c:pt idx="1616">
                  <c:v>1997-02-13</c:v>
                </c:pt>
                <c:pt idx="1617">
                  <c:v>1997-02-14</c:v>
                </c:pt>
                <c:pt idx="1618">
                  <c:v>1997-02-18</c:v>
                </c:pt>
                <c:pt idx="1619">
                  <c:v>1997-02-19</c:v>
                </c:pt>
                <c:pt idx="1620">
                  <c:v>1997-02-20</c:v>
                </c:pt>
                <c:pt idx="1621">
                  <c:v>1997-02-21</c:v>
                </c:pt>
                <c:pt idx="1622">
                  <c:v>1997-02-24</c:v>
                </c:pt>
                <c:pt idx="1623">
                  <c:v>1997-02-25</c:v>
                </c:pt>
                <c:pt idx="1624">
                  <c:v>1997-02-26</c:v>
                </c:pt>
                <c:pt idx="1625">
                  <c:v>1997-02-27</c:v>
                </c:pt>
                <c:pt idx="1626">
                  <c:v>1997-02-28</c:v>
                </c:pt>
                <c:pt idx="1627">
                  <c:v>1997-03-03</c:v>
                </c:pt>
                <c:pt idx="1628">
                  <c:v>1997-03-04</c:v>
                </c:pt>
                <c:pt idx="1629">
                  <c:v>1997-03-05</c:v>
                </c:pt>
                <c:pt idx="1630">
                  <c:v>1997-03-06</c:v>
                </c:pt>
                <c:pt idx="1631">
                  <c:v>1997-03-07</c:v>
                </c:pt>
                <c:pt idx="1632">
                  <c:v>1997-03-10</c:v>
                </c:pt>
                <c:pt idx="1633">
                  <c:v>1997-03-11</c:v>
                </c:pt>
                <c:pt idx="1634">
                  <c:v>1997-03-12</c:v>
                </c:pt>
                <c:pt idx="1635">
                  <c:v>1997-03-13</c:v>
                </c:pt>
                <c:pt idx="1636">
                  <c:v>1997-03-14</c:v>
                </c:pt>
                <c:pt idx="1637">
                  <c:v>1997-03-17</c:v>
                </c:pt>
                <c:pt idx="1638">
                  <c:v>1997-03-18</c:v>
                </c:pt>
                <c:pt idx="1639">
                  <c:v>1997-03-19</c:v>
                </c:pt>
                <c:pt idx="1640">
                  <c:v>1997-03-20</c:v>
                </c:pt>
                <c:pt idx="1641">
                  <c:v>1997-03-21</c:v>
                </c:pt>
                <c:pt idx="1642">
                  <c:v>1997-03-24</c:v>
                </c:pt>
                <c:pt idx="1643">
                  <c:v>1997-03-25</c:v>
                </c:pt>
                <c:pt idx="1644">
                  <c:v>1997-03-26</c:v>
                </c:pt>
                <c:pt idx="1645">
                  <c:v>1997-03-27</c:v>
                </c:pt>
                <c:pt idx="1646">
                  <c:v>1997-03-31</c:v>
                </c:pt>
                <c:pt idx="1647">
                  <c:v>1997-04-01</c:v>
                </c:pt>
                <c:pt idx="1648">
                  <c:v>1997-04-02</c:v>
                </c:pt>
                <c:pt idx="1649">
                  <c:v>1997-04-03</c:v>
                </c:pt>
                <c:pt idx="1650">
                  <c:v>1997-04-04</c:v>
                </c:pt>
                <c:pt idx="1651">
                  <c:v>1997-04-07</c:v>
                </c:pt>
                <c:pt idx="1652">
                  <c:v>1997-04-08</c:v>
                </c:pt>
                <c:pt idx="1653">
                  <c:v>1997-04-09</c:v>
                </c:pt>
                <c:pt idx="1654">
                  <c:v>1997-04-10</c:v>
                </c:pt>
                <c:pt idx="1655">
                  <c:v>1997-04-11</c:v>
                </c:pt>
                <c:pt idx="1656">
                  <c:v>1997-04-14</c:v>
                </c:pt>
                <c:pt idx="1657">
                  <c:v>1997-04-15</c:v>
                </c:pt>
                <c:pt idx="1658">
                  <c:v>1997-04-16</c:v>
                </c:pt>
                <c:pt idx="1659">
                  <c:v>1997-04-17</c:v>
                </c:pt>
                <c:pt idx="1660">
                  <c:v>1997-04-18</c:v>
                </c:pt>
                <c:pt idx="1661">
                  <c:v>1997-04-21</c:v>
                </c:pt>
                <c:pt idx="1662">
                  <c:v>1997-04-22</c:v>
                </c:pt>
                <c:pt idx="1663">
                  <c:v>1997-04-23</c:v>
                </c:pt>
                <c:pt idx="1664">
                  <c:v>1997-04-24</c:v>
                </c:pt>
                <c:pt idx="1665">
                  <c:v>1997-04-25</c:v>
                </c:pt>
                <c:pt idx="1666">
                  <c:v>1997-04-28</c:v>
                </c:pt>
                <c:pt idx="1667">
                  <c:v>1997-04-29</c:v>
                </c:pt>
                <c:pt idx="1668">
                  <c:v>1997-04-30</c:v>
                </c:pt>
                <c:pt idx="1669">
                  <c:v>1997-05-01</c:v>
                </c:pt>
                <c:pt idx="1670">
                  <c:v>1997-05-02</c:v>
                </c:pt>
                <c:pt idx="1671">
                  <c:v>1997-05-05</c:v>
                </c:pt>
                <c:pt idx="1672">
                  <c:v>1997-05-06</c:v>
                </c:pt>
                <c:pt idx="1673">
                  <c:v>1997-05-07</c:v>
                </c:pt>
                <c:pt idx="1674">
                  <c:v>1997-05-08</c:v>
                </c:pt>
                <c:pt idx="1675">
                  <c:v>1997-05-09</c:v>
                </c:pt>
                <c:pt idx="1676">
                  <c:v>1997-05-12</c:v>
                </c:pt>
                <c:pt idx="1677">
                  <c:v>1997-05-13</c:v>
                </c:pt>
                <c:pt idx="1678">
                  <c:v>1997-05-14</c:v>
                </c:pt>
                <c:pt idx="1679">
                  <c:v>1997-05-15</c:v>
                </c:pt>
                <c:pt idx="1680">
                  <c:v>1997-05-16</c:v>
                </c:pt>
                <c:pt idx="1681">
                  <c:v>1997-05-19</c:v>
                </c:pt>
                <c:pt idx="1682">
                  <c:v>1997-05-20</c:v>
                </c:pt>
                <c:pt idx="1683">
                  <c:v>1997-05-21</c:v>
                </c:pt>
                <c:pt idx="1684">
                  <c:v>1997-05-22</c:v>
                </c:pt>
                <c:pt idx="1685">
                  <c:v>1997-05-23</c:v>
                </c:pt>
                <c:pt idx="1686">
                  <c:v>1997-05-27</c:v>
                </c:pt>
                <c:pt idx="1687">
                  <c:v>1997-05-28</c:v>
                </c:pt>
                <c:pt idx="1688">
                  <c:v>1997-05-29</c:v>
                </c:pt>
                <c:pt idx="1689">
                  <c:v>1997-05-30</c:v>
                </c:pt>
                <c:pt idx="1690">
                  <c:v>1997-06-02</c:v>
                </c:pt>
                <c:pt idx="1691">
                  <c:v>1997-06-03</c:v>
                </c:pt>
                <c:pt idx="1692">
                  <c:v>1997-06-04</c:v>
                </c:pt>
                <c:pt idx="1693">
                  <c:v>1997-06-05</c:v>
                </c:pt>
                <c:pt idx="1694">
                  <c:v>1997-06-06</c:v>
                </c:pt>
                <c:pt idx="1695">
                  <c:v>1997-06-09</c:v>
                </c:pt>
                <c:pt idx="1696">
                  <c:v>1997-06-10</c:v>
                </c:pt>
                <c:pt idx="1697">
                  <c:v>1997-06-11</c:v>
                </c:pt>
                <c:pt idx="1698">
                  <c:v>1997-06-12</c:v>
                </c:pt>
                <c:pt idx="1699">
                  <c:v>1997-06-13</c:v>
                </c:pt>
                <c:pt idx="1700">
                  <c:v>1997-06-16</c:v>
                </c:pt>
                <c:pt idx="1701">
                  <c:v>1997-06-17</c:v>
                </c:pt>
                <c:pt idx="1702">
                  <c:v>1997-06-18</c:v>
                </c:pt>
                <c:pt idx="1703">
                  <c:v>1997-06-19</c:v>
                </c:pt>
                <c:pt idx="1704">
                  <c:v>1997-06-20</c:v>
                </c:pt>
                <c:pt idx="1705">
                  <c:v>1997-06-23</c:v>
                </c:pt>
                <c:pt idx="1706">
                  <c:v>1997-06-24</c:v>
                </c:pt>
                <c:pt idx="1707">
                  <c:v>1997-06-25</c:v>
                </c:pt>
                <c:pt idx="1708">
                  <c:v>1997-06-26</c:v>
                </c:pt>
                <c:pt idx="1709">
                  <c:v>1997-06-27</c:v>
                </c:pt>
                <c:pt idx="1710">
                  <c:v>1997-06-30</c:v>
                </c:pt>
                <c:pt idx="1711">
                  <c:v>1997-07-01</c:v>
                </c:pt>
                <c:pt idx="1712">
                  <c:v>1997-07-02</c:v>
                </c:pt>
                <c:pt idx="1713">
                  <c:v>1997-07-03</c:v>
                </c:pt>
                <c:pt idx="1714">
                  <c:v>1997-07-07</c:v>
                </c:pt>
                <c:pt idx="1715">
                  <c:v>1997-07-08</c:v>
                </c:pt>
                <c:pt idx="1716">
                  <c:v>1997-07-09</c:v>
                </c:pt>
                <c:pt idx="1717">
                  <c:v>1997-07-10</c:v>
                </c:pt>
                <c:pt idx="1718">
                  <c:v>1997-07-11</c:v>
                </c:pt>
                <c:pt idx="1719">
                  <c:v>1997-07-14</c:v>
                </c:pt>
                <c:pt idx="1720">
                  <c:v>1997-07-15</c:v>
                </c:pt>
                <c:pt idx="1721">
                  <c:v>1997-07-16</c:v>
                </c:pt>
                <c:pt idx="1722">
                  <c:v>1997-07-17</c:v>
                </c:pt>
                <c:pt idx="1723">
                  <c:v>1997-07-18</c:v>
                </c:pt>
                <c:pt idx="1724">
                  <c:v>1997-07-21</c:v>
                </c:pt>
                <c:pt idx="1725">
                  <c:v>1997-07-22</c:v>
                </c:pt>
                <c:pt idx="1726">
                  <c:v>1997-07-23</c:v>
                </c:pt>
                <c:pt idx="1727">
                  <c:v>1997-07-24</c:v>
                </c:pt>
                <c:pt idx="1728">
                  <c:v>1997-07-25</c:v>
                </c:pt>
                <c:pt idx="1729">
                  <c:v>1997-07-28</c:v>
                </c:pt>
                <c:pt idx="1730">
                  <c:v>1997-07-29</c:v>
                </c:pt>
                <c:pt idx="1731">
                  <c:v>1997-07-30</c:v>
                </c:pt>
                <c:pt idx="1732">
                  <c:v>1997-07-31</c:v>
                </c:pt>
                <c:pt idx="1733">
                  <c:v>1997-08-01</c:v>
                </c:pt>
                <c:pt idx="1734">
                  <c:v>1997-08-04</c:v>
                </c:pt>
                <c:pt idx="1735">
                  <c:v>1997-08-05</c:v>
                </c:pt>
                <c:pt idx="1736">
                  <c:v>1997-08-06</c:v>
                </c:pt>
                <c:pt idx="1737">
                  <c:v>1997-08-07</c:v>
                </c:pt>
                <c:pt idx="1738">
                  <c:v>1997-08-08</c:v>
                </c:pt>
                <c:pt idx="1739">
                  <c:v>1997-08-11</c:v>
                </c:pt>
                <c:pt idx="1740">
                  <c:v>1997-08-12</c:v>
                </c:pt>
                <c:pt idx="1741">
                  <c:v>1997-08-13</c:v>
                </c:pt>
                <c:pt idx="1742">
                  <c:v>1997-08-14</c:v>
                </c:pt>
                <c:pt idx="1743">
                  <c:v>1997-08-15</c:v>
                </c:pt>
                <c:pt idx="1744">
                  <c:v>1997-08-18</c:v>
                </c:pt>
                <c:pt idx="1745">
                  <c:v>1997-08-19</c:v>
                </c:pt>
                <c:pt idx="1746">
                  <c:v>1997-08-20</c:v>
                </c:pt>
                <c:pt idx="1747">
                  <c:v>1997-08-21</c:v>
                </c:pt>
                <c:pt idx="1748">
                  <c:v>1997-08-22</c:v>
                </c:pt>
                <c:pt idx="1749">
                  <c:v>1997-08-25</c:v>
                </c:pt>
                <c:pt idx="1750">
                  <c:v>1997-08-26</c:v>
                </c:pt>
                <c:pt idx="1751">
                  <c:v>1997-08-27</c:v>
                </c:pt>
                <c:pt idx="1752">
                  <c:v>1997-08-28</c:v>
                </c:pt>
                <c:pt idx="1753">
                  <c:v>1997-08-29</c:v>
                </c:pt>
                <c:pt idx="1754">
                  <c:v>1997-09-02</c:v>
                </c:pt>
                <c:pt idx="1755">
                  <c:v>1997-09-03</c:v>
                </c:pt>
                <c:pt idx="1756">
                  <c:v>1997-09-04</c:v>
                </c:pt>
                <c:pt idx="1757">
                  <c:v>1997-09-05</c:v>
                </c:pt>
                <c:pt idx="1758">
                  <c:v>1997-09-08</c:v>
                </c:pt>
                <c:pt idx="1759">
                  <c:v>1997-09-09</c:v>
                </c:pt>
                <c:pt idx="1760">
                  <c:v>1997-09-10</c:v>
                </c:pt>
                <c:pt idx="1761">
                  <c:v>1997-09-11</c:v>
                </c:pt>
                <c:pt idx="1762">
                  <c:v>1997-09-12</c:v>
                </c:pt>
                <c:pt idx="1763">
                  <c:v>1997-09-15</c:v>
                </c:pt>
                <c:pt idx="1764">
                  <c:v>1997-09-16</c:v>
                </c:pt>
                <c:pt idx="1765">
                  <c:v>1997-09-17</c:v>
                </c:pt>
                <c:pt idx="1766">
                  <c:v>1997-09-18</c:v>
                </c:pt>
                <c:pt idx="1767">
                  <c:v>1997-09-19</c:v>
                </c:pt>
                <c:pt idx="1768">
                  <c:v>1997-09-22</c:v>
                </c:pt>
                <c:pt idx="1769">
                  <c:v>1997-09-23</c:v>
                </c:pt>
                <c:pt idx="1770">
                  <c:v>1997-09-24</c:v>
                </c:pt>
                <c:pt idx="1771">
                  <c:v>1997-09-25</c:v>
                </c:pt>
                <c:pt idx="1772">
                  <c:v>1997-09-26</c:v>
                </c:pt>
                <c:pt idx="1773">
                  <c:v>1997-09-29</c:v>
                </c:pt>
                <c:pt idx="1774">
                  <c:v>1997-09-30</c:v>
                </c:pt>
                <c:pt idx="1775">
                  <c:v>1997-10-01</c:v>
                </c:pt>
                <c:pt idx="1776">
                  <c:v>1997-10-02</c:v>
                </c:pt>
                <c:pt idx="1777">
                  <c:v>1997-10-03</c:v>
                </c:pt>
                <c:pt idx="1778">
                  <c:v>1997-10-06</c:v>
                </c:pt>
                <c:pt idx="1779">
                  <c:v>1997-10-07</c:v>
                </c:pt>
                <c:pt idx="1780">
                  <c:v>1997-10-08</c:v>
                </c:pt>
                <c:pt idx="1781">
                  <c:v>1997-10-09</c:v>
                </c:pt>
                <c:pt idx="1782">
                  <c:v>1997-10-10</c:v>
                </c:pt>
                <c:pt idx="1783">
                  <c:v>1997-10-13</c:v>
                </c:pt>
                <c:pt idx="1784">
                  <c:v>1997-10-14</c:v>
                </c:pt>
                <c:pt idx="1785">
                  <c:v>1997-10-15</c:v>
                </c:pt>
                <c:pt idx="1786">
                  <c:v>1997-10-16</c:v>
                </c:pt>
                <c:pt idx="1787">
                  <c:v>1997-10-17</c:v>
                </c:pt>
                <c:pt idx="1788">
                  <c:v>1997-10-20</c:v>
                </c:pt>
                <c:pt idx="1789">
                  <c:v>1997-10-21</c:v>
                </c:pt>
                <c:pt idx="1790">
                  <c:v>1997-10-22</c:v>
                </c:pt>
                <c:pt idx="1791">
                  <c:v>1997-10-23</c:v>
                </c:pt>
                <c:pt idx="1792">
                  <c:v>1997-10-24</c:v>
                </c:pt>
                <c:pt idx="1793">
                  <c:v>1997-10-27</c:v>
                </c:pt>
                <c:pt idx="1794">
                  <c:v>1997-10-28</c:v>
                </c:pt>
                <c:pt idx="1795">
                  <c:v>1997-10-29</c:v>
                </c:pt>
                <c:pt idx="1796">
                  <c:v>1997-10-30</c:v>
                </c:pt>
                <c:pt idx="1797">
                  <c:v>1997-10-31</c:v>
                </c:pt>
                <c:pt idx="1798">
                  <c:v>1997-11-03</c:v>
                </c:pt>
                <c:pt idx="1799">
                  <c:v>1997-11-04</c:v>
                </c:pt>
                <c:pt idx="1800">
                  <c:v>1997-11-05</c:v>
                </c:pt>
                <c:pt idx="1801">
                  <c:v>1997-11-06</c:v>
                </c:pt>
                <c:pt idx="1802">
                  <c:v>1997-11-07</c:v>
                </c:pt>
                <c:pt idx="1803">
                  <c:v>1997-11-10</c:v>
                </c:pt>
                <c:pt idx="1804">
                  <c:v>1997-11-11</c:v>
                </c:pt>
                <c:pt idx="1805">
                  <c:v>1997-11-12</c:v>
                </c:pt>
                <c:pt idx="1806">
                  <c:v>1997-11-13</c:v>
                </c:pt>
                <c:pt idx="1807">
                  <c:v>1997-11-14</c:v>
                </c:pt>
                <c:pt idx="1808">
                  <c:v>1997-11-17</c:v>
                </c:pt>
                <c:pt idx="1809">
                  <c:v>1997-11-18</c:v>
                </c:pt>
                <c:pt idx="1810">
                  <c:v>1997-11-19</c:v>
                </c:pt>
                <c:pt idx="1811">
                  <c:v>1997-11-20</c:v>
                </c:pt>
                <c:pt idx="1812">
                  <c:v>1997-11-21</c:v>
                </c:pt>
                <c:pt idx="1813">
                  <c:v>1997-11-24</c:v>
                </c:pt>
                <c:pt idx="1814">
                  <c:v>1997-11-25</c:v>
                </c:pt>
                <c:pt idx="1815">
                  <c:v>1997-11-26</c:v>
                </c:pt>
                <c:pt idx="1816">
                  <c:v>1997-11-28</c:v>
                </c:pt>
                <c:pt idx="1817">
                  <c:v>1997-12-01</c:v>
                </c:pt>
                <c:pt idx="1818">
                  <c:v>1997-12-02</c:v>
                </c:pt>
                <c:pt idx="1819">
                  <c:v>1997-12-03</c:v>
                </c:pt>
                <c:pt idx="1820">
                  <c:v>1997-12-04</c:v>
                </c:pt>
                <c:pt idx="1821">
                  <c:v>1997-12-05</c:v>
                </c:pt>
                <c:pt idx="1822">
                  <c:v>1997-12-08</c:v>
                </c:pt>
                <c:pt idx="1823">
                  <c:v>1997-12-09</c:v>
                </c:pt>
                <c:pt idx="1824">
                  <c:v>1997-12-10</c:v>
                </c:pt>
                <c:pt idx="1825">
                  <c:v>1997-12-11</c:v>
                </c:pt>
                <c:pt idx="1826">
                  <c:v>1997-12-12</c:v>
                </c:pt>
                <c:pt idx="1827">
                  <c:v>1997-12-15</c:v>
                </c:pt>
                <c:pt idx="1828">
                  <c:v>1997-12-16</c:v>
                </c:pt>
                <c:pt idx="1829">
                  <c:v>1997-12-17</c:v>
                </c:pt>
                <c:pt idx="1830">
                  <c:v>1997-12-18</c:v>
                </c:pt>
                <c:pt idx="1831">
                  <c:v>1997-12-19</c:v>
                </c:pt>
                <c:pt idx="1832">
                  <c:v>1997-12-22</c:v>
                </c:pt>
                <c:pt idx="1833">
                  <c:v>1997-12-23</c:v>
                </c:pt>
                <c:pt idx="1834">
                  <c:v>1997-12-24</c:v>
                </c:pt>
                <c:pt idx="1835">
                  <c:v>1997-12-26</c:v>
                </c:pt>
                <c:pt idx="1836">
                  <c:v>1997-12-29</c:v>
                </c:pt>
                <c:pt idx="1837">
                  <c:v>1997-12-30</c:v>
                </c:pt>
                <c:pt idx="1838">
                  <c:v>1997-12-31</c:v>
                </c:pt>
                <c:pt idx="1839">
                  <c:v>1998-01-02</c:v>
                </c:pt>
                <c:pt idx="1840">
                  <c:v>1998-01-05</c:v>
                </c:pt>
                <c:pt idx="1841">
                  <c:v>1998-01-06</c:v>
                </c:pt>
                <c:pt idx="1842">
                  <c:v>1998-01-07</c:v>
                </c:pt>
                <c:pt idx="1843">
                  <c:v>1998-01-08</c:v>
                </c:pt>
                <c:pt idx="1844">
                  <c:v>1998-01-09</c:v>
                </c:pt>
                <c:pt idx="1845">
                  <c:v>1998-01-12</c:v>
                </c:pt>
                <c:pt idx="1846">
                  <c:v>1998-01-13</c:v>
                </c:pt>
                <c:pt idx="1847">
                  <c:v>1998-01-14</c:v>
                </c:pt>
                <c:pt idx="1848">
                  <c:v>1998-01-15</c:v>
                </c:pt>
                <c:pt idx="1849">
                  <c:v>1998-01-16</c:v>
                </c:pt>
                <c:pt idx="1850">
                  <c:v>1998-01-20</c:v>
                </c:pt>
                <c:pt idx="1851">
                  <c:v>1998-01-21</c:v>
                </c:pt>
                <c:pt idx="1852">
                  <c:v>1998-01-22</c:v>
                </c:pt>
                <c:pt idx="1853">
                  <c:v>1998-01-23</c:v>
                </c:pt>
                <c:pt idx="1854">
                  <c:v>1998-01-26</c:v>
                </c:pt>
                <c:pt idx="1855">
                  <c:v>1998-01-27</c:v>
                </c:pt>
                <c:pt idx="1856">
                  <c:v>1998-01-28</c:v>
                </c:pt>
                <c:pt idx="1857">
                  <c:v>1998-01-29</c:v>
                </c:pt>
                <c:pt idx="1858">
                  <c:v>1998-01-30</c:v>
                </c:pt>
                <c:pt idx="1859">
                  <c:v>1998-02-02</c:v>
                </c:pt>
                <c:pt idx="1860">
                  <c:v>1998-02-03</c:v>
                </c:pt>
                <c:pt idx="1861">
                  <c:v>1998-02-04</c:v>
                </c:pt>
                <c:pt idx="1862">
                  <c:v>1998-02-05</c:v>
                </c:pt>
                <c:pt idx="1863">
                  <c:v>1998-02-06</c:v>
                </c:pt>
                <c:pt idx="1864">
                  <c:v>1998-02-09</c:v>
                </c:pt>
                <c:pt idx="1865">
                  <c:v>1998-02-10</c:v>
                </c:pt>
                <c:pt idx="1866">
                  <c:v>1998-02-11</c:v>
                </c:pt>
                <c:pt idx="1867">
                  <c:v>1998-02-12</c:v>
                </c:pt>
                <c:pt idx="1868">
                  <c:v>1998-02-13</c:v>
                </c:pt>
                <c:pt idx="1869">
                  <c:v>1998-02-17</c:v>
                </c:pt>
                <c:pt idx="1870">
                  <c:v>1998-02-18</c:v>
                </c:pt>
                <c:pt idx="1871">
                  <c:v>1998-02-19</c:v>
                </c:pt>
                <c:pt idx="1872">
                  <c:v>1998-02-20</c:v>
                </c:pt>
                <c:pt idx="1873">
                  <c:v>1998-02-23</c:v>
                </c:pt>
                <c:pt idx="1874">
                  <c:v>1998-02-24</c:v>
                </c:pt>
                <c:pt idx="1875">
                  <c:v>1998-02-25</c:v>
                </c:pt>
                <c:pt idx="1876">
                  <c:v>1998-02-26</c:v>
                </c:pt>
                <c:pt idx="1877">
                  <c:v>1998-02-27</c:v>
                </c:pt>
                <c:pt idx="1878">
                  <c:v>1998-03-02</c:v>
                </c:pt>
                <c:pt idx="1879">
                  <c:v>1998-03-03</c:v>
                </c:pt>
                <c:pt idx="1880">
                  <c:v>1998-03-04</c:v>
                </c:pt>
                <c:pt idx="1881">
                  <c:v>1998-03-05</c:v>
                </c:pt>
                <c:pt idx="1882">
                  <c:v>1998-03-06</c:v>
                </c:pt>
                <c:pt idx="1883">
                  <c:v>1998-03-09</c:v>
                </c:pt>
                <c:pt idx="1884">
                  <c:v>1998-03-10</c:v>
                </c:pt>
                <c:pt idx="1885">
                  <c:v>1998-03-11</c:v>
                </c:pt>
                <c:pt idx="1886">
                  <c:v>1998-03-12</c:v>
                </c:pt>
                <c:pt idx="1887">
                  <c:v>1998-03-13</c:v>
                </c:pt>
                <c:pt idx="1888">
                  <c:v>1998-03-16</c:v>
                </c:pt>
                <c:pt idx="1889">
                  <c:v>1998-03-17</c:v>
                </c:pt>
                <c:pt idx="1890">
                  <c:v>1998-03-18</c:v>
                </c:pt>
                <c:pt idx="1891">
                  <c:v>1998-03-19</c:v>
                </c:pt>
                <c:pt idx="1892">
                  <c:v>1998-03-20</c:v>
                </c:pt>
                <c:pt idx="1893">
                  <c:v>1998-03-23</c:v>
                </c:pt>
                <c:pt idx="1894">
                  <c:v>1998-03-24</c:v>
                </c:pt>
                <c:pt idx="1895">
                  <c:v>1998-03-25</c:v>
                </c:pt>
                <c:pt idx="1896">
                  <c:v>1998-03-26</c:v>
                </c:pt>
                <c:pt idx="1897">
                  <c:v>1998-03-27</c:v>
                </c:pt>
                <c:pt idx="1898">
                  <c:v>1998-03-30</c:v>
                </c:pt>
                <c:pt idx="1899">
                  <c:v>1998-03-31</c:v>
                </c:pt>
                <c:pt idx="1900">
                  <c:v>1998-04-01</c:v>
                </c:pt>
                <c:pt idx="1901">
                  <c:v>1998-04-02</c:v>
                </c:pt>
                <c:pt idx="1902">
                  <c:v>1998-04-03</c:v>
                </c:pt>
                <c:pt idx="1903">
                  <c:v>1998-04-06</c:v>
                </c:pt>
                <c:pt idx="1904">
                  <c:v>1998-04-07</c:v>
                </c:pt>
                <c:pt idx="1905">
                  <c:v>1998-04-08</c:v>
                </c:pt>
                <c:pt idx="1906">
                  <c:v>1998-04-09</c:v>
                </c:pt>
                <c:pt idx="1907">
                  <c:v>1998-04-13</c:v>
                </c:pt>
                <c:pt idx="1908">
                  <c:v>1998-04-14</c:v>
                </c:pt>
                <c:pt idx="1909">
                  <c:v>1998-04-15</c:v>
                </c:pt>
                <c:pt idx="1910">
                  <c:v>1998-04-16</c:v>
                </c:pt>
                <c:pt idx="1911">
                  <c:v>1998-04-17</c:v>
                </c:pt>
                <c:pt idx="1912">
                  <c:v>1998-04-20</c:v>
                </c:pt>
                <c:pt idx="1913">
                  <c:v>1998-04-21</c:v>
                </c:pt>
                <c:pt idx="1914">
                  <c:v>1998-04-22</c:v>
                </c:pt>
                <c:pt idx="1915">
                  <c:v>1998-04-23</c:v>
                </c:pt>
                <c:pt idx="1916">
                  <c:v>1998-04-24</c:v>
                </c:pt>
                <c:pt idx="1917">
                  <c:v>1998-04-27</c:v>
                </c:pt>
                <c:pt idx="1918">
                  <c:v>1998-04-28</c:v>
                </c:pt>
                <c:pt idx="1919">
                  <c:v>1998-04-29</c:v>
                </c:pt>
                <c:pt idx="1920">
                  <c:v>1998-04-30</c:v>
                </c:pt>
                <c:pt idx="1921">
                  <c:v>1998-05-01</c:v>
                </c:pt>
                <c:pt idx="1922">
                  <c:v>1998-05-04</c:v>
                </c:pt>
                <c:pt idx="1923">
                  <c:v>1998-05-05</c:v>
                </c:pt>
                <c:pt idx="1924">
                  <c:v>1998-05-06</c:v>
                </c:pt>
                <c:pt idx="1925">
                  <c:v>1998-05-07</c:v>
                </c:pt>
                <c:pt idx="1926">
                  <c:v>1998-05-08</c:v>
                </c:pt>
                <c:pt idx="1927">
                  <c:v>1998-05-11</c:v>
                </c:pt>
                <c:pt idx="1928">
                  <c:v>1998-05-12</c:v>
                </c:pt>
                <c:pt idx="1929">
                  <c:v>1998-05-13</c:v>
                </c:pt>
                <c:pt idx="1930">
                  <c:v>1998-05-14</c:v>
                </c:pt>
                <c:pt idx="1931">
                  <c:v>1998-05-15</c:v>
                </c:pt>
                <c:pt idx="1932">
                  <c:v>1998-05-18</c:v>
                </c:pt>
                <c:pt idx="1933">
                  <c:v>1998-05-19</c:v>
                </c:pt>
                <c:pt idx="1934">
                  <c:v>1998-05-20</c:v>
                </c:pt>
                <c:pt idx="1935">
                  <c:v>1998-05-21</c:v>
                </c:pt>
                <c:pt idx="1936">
                  <c:v>1998-05-22</c:v>
                </c:pt>
                <c:pt idx="1937">
                  <c:v>1998-05-26</c:v>
                </c:pt>
                <c:pt idx="1938">
                  <c:v>1998-05-27</c:v>
                </c:pt>
                <c:pt idx="1939">
                  <c:v>1998-05-28</c:v>
                </c:pt>
                <c:pt idx="1940">
                  <c:v>1998-05-29</c:v>
                </c:pt>
                <c:pt idx="1941">
                  <c:v>1998-06-01</c:v>
                </c:pt>
                <c:pt idx="1942">
                  <c:v>1998-06-02</c:v>
                </c:pt>
                <c:pt idx="1943">
                  <c:v>1998-06-03</c:v>
                </c:pt>
                <c:pt idx="1944">
                  <c:v>1998-06-04</c:v>
                </c:pt>
                <c:pt idx="1945">
                  <c:v>1998-06-05</c:v>
                </c:pt>
                <c:pt idx="1946">
                  <c:v>1998-06-08</c:v>
                </c:pt>
                <c:pt idx="1947">
                  <c:v>1998-06-09</c:v>
                </c:pt>
                <c:pt idx="1948">
                  <c:v>1998-06-10</c:v>
                </c:pt>
                <c:pt idx="1949">
                  <c:v>1998-06-11</c:v>
                </c:pt>
                <c:pt idx="1950">
                  <c:v>1998-06-12</c:v>
                </c:pt>
                <c:pt idx="1951">
                  <c:v>1998-06-15</c:v>
                </c:pt>
                <c:pt idx="1952">
                  <c:v>1998-06-16</c:v>
                </c:pt>
                <c:pt idx="1953">
                  <c:v>1998-06-17</c:v>
                </c:pt>
                <c:pt idx="1954">
                  <c:v>1998-06-18</c:v>
                </c:pt>
                <c:pt idx="1955">
                  <c:v>1998-06-19</c:v>
                </c:pt>
                <c:pt idx="1956">
                  <c:v>1998-06-22</c:v>
                </c:pt>
                <c:pt idx="1957">
                  <c:v>1998-06-23</c:v>
                </c:pt>
                <c:pt idx="1958">
                  <c:v>1998-06-24</c:v>
                </c:pt>
                <c:pt idx="1959">
                  <c:v>1998-06-25</c:v>
                </c:pt>
                <c:pt idx="1960">
                  <c:v>1998-06-26</c:v>
                </c:pt>
                <c:pt idx="1961">
                  <c:v>1998-06-29</c:v>
                </c:pt>
                <c:pt idx="1962">
                  <c:v>1998-06-30</c:v>
                </c:pt>
                <c:pt idx="1963">
                  <c:v>1998-07-01</c:v>
                </c:pt>
                <c:pt idx="1964">
                  <c:v>1998-07-02</c:v>
                </c:pt>
                <c:pt idx="1965">
                  <c:v>1998-07-06</c:v>
                </c:pt>
                <c:pt idx="1966">
                  <c:v>1998-07-07</c:v>
                </c:pt>
                <c:pt idx="1967">
                  <c:v>1998-07-08</c:v>
                </c:pt>
                <c:pt idx="1968">
                  <c:v>1998-07-09</c:v>
                </c:pt>
                <c:pt idx="1969">
                  <c:v>1998-07-10</c:v>
                </c:pt>
                <c:pt idx="1970">
                  <c:v>1998-07-13</c:v>
                </c:pt>
                <c:pt idx="1971">
                  <c:v>1998-07-14</c:v>
                </c:pt>
                <c:pt idx="1972">
                  <c:v>1998-07-15</c:v>
                </c:pt>
                <c:pt idx="1973">
                  <c:v>1998-07-16</c:v>
                </c:pt>
                <c:pt idx="1974">
                  <c:v>1998-07-17</c:v>
                </c:pt>
                <c:pt idx="1975">
                  <c:v>1998-07-20</c:v>
                </c:pt>
                <c:pt idx="1976">
                  <c:v>1998-07-21</c:v>
                </c:pt>
                <c:pt idx="1977">
                  <c:v>1998-07-22</c:v>
                </c:pt>
                <c:pt idx="1978">
                  <c:v>1998-07-23</c:v>
                </c:pt>
                <c:pt idx="1979">
                  <c:v>1998-07-24</c:v>
                </c:pt>
                <c:pt idx="1980">
                  <c:v>1998-07-27</c:v>
                </c:pt>
                <c:pt idx="1981">
                  <c:v>1998-07-28</c:v>
                </c:pt>
                <c:pt idx="1982">
                  <c:v>1998-07-29</c:v>
                </c:pt>
                <c:pt idx="1983">
                  <c:v>1998-07-30</c:v>
                </c:pt>
                <c:pt idx="1984">
                  <c:v>1998-07-31</c:v>
                </c:pt>
                <c:pt idx="1985">
                  <c:v>1998-08-03</c:v>
                </c:pt>
                <c:pt idx="1986">
                  <c:v>1998-08-04</c:v>
                </c:pt>
                <c:pt idx="1987">
                  <c:v>1998-08-05</c:v>
                </c:pt>
                <c:pt idx="1988">
                  <c:v>1998-08-06</c:v>
                </c:pt>
                <c:pt idx="1989">
                  <c:v>1998-08-07</c:v>
                </c:pt>
                <c:pt idx="1990">
                  <c:v>1998-08-10</c:v>
                </c:pt>
                <c:pt idx="1991">
                  <c:v>1998-08-11</c:v>
                </c:pt>
                <c:pt idx="1992">
                  <c:v>1998-08-12</c:v>
                </c:pt>
                <c:pt idx="1993">
                  <c:v>1998-08-13</c:v>
                </c:pt>
                <c:pt idx="1994">
                  <c:v>1998-08-14</c:v>
                </c:pt>
                <c:pt idx="1995">
                  <c:v>1998-08-17</c:v>
                </c:pt>
                <c:pt idx="1996">
                  <c:v>1998-08-18</c:v>
                </c:pt>
                <c:pt idx="1997">
                  <c:v>1998-08-19</c:v>
                </c:pt>
                <c:pt idx="1998">
                  <c:v>1998-08-20</c:v>
                </c:pt>
                <c:pt idx="1999">
                  <c:v>1998-08-21</c:v>
                </c:pt>
                <c:pt idx="2000">
                  <c:v>1998-08-24</c:v>
                </c:pt>
                <c:pt idx="2001">
                  <c:v>1998-08-25</c:v>
                </c:pt>
                <c:pt idx="2002">
                  <c:v>1998-08-26</c:v>
                </c:pt>
                <c:pt idx="2003">
                  <c:v>1998-08-27</c:v>
                </c:pt>
                <c:pt idx="2004">
                  <c:v>1998-08-28</c:v>
                </c:pt>
                <c:pt idx="2005">
                  <c:v>1998-08-31</c:v>
                </c:pt>
                <c:pt idx="2006">
                  <c:v>1998-09-01</c:v>
                </c:pt>
                <c:pt idx="2007">
                  <c:v>1998-09-02</c:v>
                </c:pt>
                <c:pt idx="2008">
                  <c:v>1998-09-03</c:v>
                </c:pt>
                <c:pt idx="2009">
                  <c:v>1998-09-04</c:v>
                </c:pt>
                <c:pt idx="2010">
                  <c:v>1998-09-08</c:v>
                </c:pt>
                <c:pt idx="2011">
                  <c:v>1998-09-09</c:v>
                </c:pt>
                <c:pt idx="2012">
                  <c:v>1998-09-10</c:v>
                </c:pt>
                <c:pt idx="2013">
                  <c:v>1998-09-11</c:v>
                </c:pt>
                <c:pt idx="2014">
                  <c:v>1998-09-14</c:v>
                </c:pt>
                <c:pt idx="2015">
                  <c:v>1998-09-15</c:v>
                </c:pt>
                <c:pt idx="2016">
                  <c:v>1998-09-16</c:v>
                </c:pt>
                <c:pt idx="2017">
                  <c:v>1998-09-17</c:v>
                </c:pt>
                <c:pt idx="2018">
                  <c:v>1998-09-18</c:v>
                </c:pt>
                <c:pt idx="2019">
                  <c:v>1998-09-21</c:v>
                </c:pt>
                <c:pt idx="2020">
                  <c:v>1998-09-22</c:v>
                </c:pt>
                <c:pt idx="2021">
                  <c:v>1998-09-23</c:v>
                </c:pt>
                <c:pt idx="2022">
                  <c:v>1998-09-24</c:v>
                </c:pt>
                <c:pt idx="2023">
                  <c:v>1998-09-25</c:v>
                </c:pt>
                <c:pt idx="2024">
                  <c:v>1998-09-28</c:v>
                </c:pt>
                <c:pt idx="2025">
                  <c:v>1998-09-29</c:v>
                </c:pt>
                <c:pt idx="2026">
                  <c:v>1998-09-30</c:v>
                </c:pt>
                <c:pt idx="2027">
                  <c:v>1998-10-01</c:v>
                </c:pt>
                <c:pt idx="2028">
                  <c:v>1998-10-02</c:v>
                </c:pt>
                <c:pt idx="2029">
                  <c:v>1998-10-05</c:v>
                </c:pt>
                <c:pt idx="2030">
                  <c:v>1998-10-06</c:v>
                </c:pt>
                <c:pt idx="2031">
                  <c:v>1998-10-07</c:v>
                </c:pt>
                <c:pt idx="2032">
                  <c:v>1998-10-08</c:v>
                </c:pt>
                <c:pt idx="2033">
                  <c:v>1998-10-09</c:v>
                </c:pt>
                <c:pt idx="2034">
                  <c:v>1998-10-12</c:v>
                </c:pt>
                <c:pt idx="2035">
                  <c:v>1998-10-13</c:v>
                </c:pt>
                <c:pt idx="2036">
                  <c:v>1998-10-14</c:v>
                </c:pt>
                <c:pt idx="2037">
                  <c:v>1998-10-15</c:v>
                </c:pt>
                <c:pt idx="2038">
                  <c:v>1998-10-16</c:v>
                </c:pt>
                <c:pt idx="2039">
                  <c:v>1998-10-19</c:v>
                </c:pt>
                <c:pt idx="2040">
                  <c:v>1998-10-20</c:v>
                </c:pt>
                <c:pt idx="2041">
                  <c:v>1998-10-21</c:v>
                </c:pt>
                <c:pt idx="2042">
                  <c:v>1998-10-22</c:v>
                </c:pt>
                <c:pt idx="2043">
                  <c:v>1998-10-23</c:v>
                </c:pt>
                <c:pt idx="2044">
                  <c:v>1998-10-26</c:v>
                </c:pt>
                <c:pt idx="2045">
                  <c:v>1998-10-27</c:v>
                </c:pt>
                <c:pt idx="2046">
                  <c:v>1998-10-28</c:v>
                </c:pt>
                <c:pt idx="2047">
                  <c:v>1998-10-29</c:v>
                </c:pt>
                <c:pt idx="2048">
                  <c:v>1998-10-30</c:v>
                </c:pt>
                <c:pt idx="2049">
                  <c:v>1998-11-02</c:v>
                </c:pt>
                <c:pt idx="2050">
                  <c:v>1998-11-03</c:v>
                </c:pt>
                <c:pt idx="2051">
                  <c:v>1998-11-04</c:v>
                </c:pt>
                <c:pt idx="2052">
                  <c:v>1998-11-05</c:v>
                </c:pt>
                <c:pt idx="2053">
                  <c:v>1998-11-06</c:v>
                </c:pt>
                <c:pt idx="2054">
                  <c:v>1998-11-09</c:v>
                </c:pt>
                <c:pt idx="2055">
                  <c:v>1998-11-10</c:v>
                </c:pt>
                <c:pt idx="2056">
                  <c:v>1998-11-11</c:v>
                </c:pt>
                <c:pt idx="2057">
                  <c:v>1998-11-12</c:v>
                </c:pt>
                <c:pt idx="2058">
                  <c:v>1998-11-13</c:v>
                </c:pt>
                <c:pt idx="2059">
                  <c:v>1998-11-16</c:v>
                </c:pt>
                <c:pt idx="2060">
                  <c:v>1998-11-17</c:v>
                </c:pt>
                <c:pt idx="2061">
                  <c:v>1998-11-18</c:v>
                </c:pt>
                <c:pt idx="2062">
                  <c:v>1998-11-19</c:v>
                </c:pt>
                <c:pt idx="2063">
                  <c:v>1998-11-20</c:v>
                </c:pt>
                <c:pt idx="2064">
                  <c:v>1998-11-23</c:v>
                </c:pt>
                <c:pt idx="2065">
                  <c:v>1998-11-24</c:v>
                </c:pt>
                <c:pt idx="2066">
                  <c:v>1998-11-25</c:v>
                </c:pt>
                <c:pt idx="2067">
                  <c:v>1998-11-27</c:v>
                </c:pt>
                <c:pt idx="2068">
                  <c:v>1998-11-30</c:v>
                </c:pt>
                <c:pt idx="2069">
                  <c:v>1998-12-01</c:v>
                </c:pt>
                <c:pt idx="2070">
                  <c:v>1998-12-02</c:v>
                </c:pt>
                <c:pt idx="2071">
                  <c:v>1998-12-03</c:v>
                </c:pt>
                <c:pt idx="2072">
                  <c:v>1998-12-04</c:v>
                </c:pt>
                <c:pt idx="2073">
                  <c:v>1998-12-07</c:v>
                </c:pt>
                <c:pt idx="2074">
                  <c:v>1998-12-08</c:v>
                </c:pt>
                <c:pt idx="2075">
                  <c:v>1998-12-09</c:v>
                </c:pt>
                <c:pt idx="2076">
                  <c:v>1998-12-10</c:v>
                </c:pt>
                <c:pt idx="2077">
                  <c:v>1998-12-11</c:v>
                </c:pt>
                <c:pt idx="2078">
                  <c:v>1998-12-14</c:v>
                </c:pt>
                <c:pt idx="2079">
                  <c:v>1998-12-15</c:v>
                </c:pt>
                <c:pt idx="2080">
                  <c:v>1998-12-16</c:v>
                </c:pt>
                <c:pt idx="2081">
                  <c:v>1998-12-17</c:v>
                </c:pt>
                <c:pt idx="2082">
                  <c:v>1998-12-18</c:v>
                </c:pt>
                <c:pt idx="2083">
                  <c:v>1998-12-21</c:v>
                </c:pt>
                <c:pt idx="2084">
                  <c:v>1998-12-22</c:v>
                </c:pt>
                <c:pt idx="2085">
                  <c:v>1998-12-23</c:v>
                </c:pt>
                <c:pt idx="2086">
                  <c:v>1998-12-24</c:v>
                </c:pt>
                <c:pt idx="2087">
                  <c:v>1998-12-28</c:v>
                </c:pt>
                <c:pt idx="2088">
                  <c:v>1998-12-29</c:v>
                </c:pt>
                <c:pt idx="2089">
                  <c:v>1998-12-30</c:v>
                </c:pt>
                <c:pt idx="2090">
                  <c:v>1998-12-31</c:v>
                </c:pt>
                <c:pt idx="2091">
                  <c:v>1999-01-04</c:v>
                </c:pt>
                <c:pt idx="2092">
                  <c:v>1999-01-05</c:v>
                </c:pt>
                <c:pt idx="2093">
                  <c:v>1999-01-06</c:v>
                </c:pt>
                <c:pt idx="2094">
                  <c:v>1999-01-07</c:v>
                </c:pt>
                <c:pt idx="2095">
                  <c:v>1999-01-08</c:v>
                </c:pt>
                <c:pt idx="2096">
                  <c:v>1999-01-11</c:v>
                </c:pt>
                <c:pt idx="2097">
                  <c:v>1999-01-12</c:v>
                </c:pt>
                <c:pt idx="2098">
                  <c:v>1999-01-13</c:v>
                </c:pt>
                <c:pt idx="2099">
                  <c:v>1999-01-14</c:v>
                </c:pt>
                <c:pt idx="2100">
                  <c:v>1999-01-15</c:v>
                </c:pt>
                <c:pt idx="2101">
                  <c:v>1999-01-19</c:v>
                </c:pt>
                <c:pt idx="2102">
                  <c:v>1999-01-20</c:v>
                </c:pt>
                <c:pt idx="2103">
                  <c:v>1999-01-21</c:v>
                </c:pt>
                <c:pt idx="2104">
                  <c:v>1999-01-22</c:v>
                </c:pt>
                <c:pt idx="2105">
                  <c:v>1999-01-25</c:v>
                </c:pt>
                <c:pt idx="2106">
                  <c:v>1999-01-26</c:v>
                </c:pt>
                <c:pt idx="2107">
                  <c:v>1999-01-27</c:v>
                </c:pt>
                <c:pt idx="2108">
                  <c:v>1999-01-28</c:v>
                </c:pt>
                <c:pt idx="2109">
                  <c:v>1999-01-29</c:v>
                </c:pt>
                <c:pt idx="2110">
                  <c:v>1999-02-01</c:v>
                </c:pt>
                <c:pt idx="2111">
                  <c:v>1999-02-02</c:v>
                </c:pt>
                <c:pt idx="2112">
                  <c:v>1999-02-03</c:v>
                </c:pt>
                <c:pt idx="2113">
                  <c:v>1999-02-04</c:v>
                </c:pt>
                <c:pt idx="2114">
                  <c:v>1999-02-05</c:v>
                </c:pt>
                <c:pt idx="2115">
                  <c:v>1999-02-08</c:v>
                </c:pt>
                <c:pt idx="2116">
                  <c:v>1999-02-09</c:v>
                </c:pt>
                <c:pt idx="2117">
                  <c:v>1999-02-10</c:v>
                </c:pt>
                <c:pt idx="2118">
                  <c:v>1999-02-11</c:v>
                </c:pt>
                <c:pt idx="2119">
                  <c:v>1999-02-12</c:v>
                </c:pt>
                <c:pt idx="2120">
                  <c:v>1999-02-16</c:v>
                </c:pt>
                <c:pt idx="2121">
                  <c:v>1999-02-17</c:v>
                </c:pt>
                <c:pt idx="2122">
                  <c:v>1999-02-18</c:v>
                </c:pt>
                <c:pt idx="2123">
                  <c:v>1999-02-19</c:v>
                </c:pt>
                <c:pt idx="2124">
                  <c:v>1999-02-22</c:v>
                </c:pt>
                <c:pt idx="2125">
                  <c:v>1999-02-23</c:v>
                </c:pt>
                <c:pt idx="2126">
                  <c:v>1999-02-24</c:v>
                </c:pt>
                <c:pt idx="2127">
                  <c:v>1999-02-25</c:v>
                </c:pt>
                <c:pt idx="2128">
                  <c:v>1999-02-26</c:v>
                </c:pt>
                <c:pt idx="2129">
                  <c:v>1999-03-01</c:v>
                </c:pt>
                <c:pt idx="2130">
                  <c:v>1999-03-02</c:v>
                </c:pt>
                <c:pt idx="2131">
                  <c:v>1999-03-03</c:v>
                </c:pt>
                <c:pt idx="2132">
                  <c:v>1999-03-04</c:v>
                </c:pt>
                <c:pt idx="2133">
                  <c:v>1999-03-05</c:v>
                </c:pt>
                <c:pt idx="2134">
                  <c:v>1999-03-08</c:v>
                </c:pt>
                <c:pt idx="2135">
                  <c:v>1999-03-09</c:v>
                </c:pt>
                <c:pt idx="2136">
                  <c:v>1999-03-10</c:v>
                </c:pt>
                <c:pt idx="2137">
                  <c:v>1999-03-11</c:v>
                </c:pt>
                <c:pt idx="2138">
                  <c:v>1999-03-12</c:v>
                </c:pt>
                <c:pt idx="2139">
                  <c:v>1999-03-15</c:v>
                </c:pt>
                <c:pt idx="2140">
                  <c:v>1999-03-16</c:v>
                </c:pt>
                <c:pt idx="2141">
                  <c:v>1999-03-17</c:v>
                </c:pt>
                <c:pt idx="2142">
                  <c:v>1999-03-18</c:v>
                </c:pt>
                <c:pt idx="2143">
                  <c:v>1999-03-19</c:v>
                </c:pt>
                <c:pt idx="2144">
                  <c:v>1999-03-22</c:v>
                </c:pt>
                <c:pt idx="2145">
                  <c:v>1999-03-23</c:v>
                </c:pt>
                <c:pt idx="2146">
                  <c:v>1999-03-24</c:v>
                </c:pt>
                <c:pt idx="2147">
                  <c:v>1999-03-25</c:v>
                </c:pt>
                <c:pt idx="2148">
                  <c:v>1999-03-26</c:v>
                </c:pt>
                <c:pt idx="2149">
                  <c:v>1999-03-29</c:v>
                </c:pt>
                <c:pt idx="2150">
                  <c:v>1999-03-30</c:v>
                </c:pt>
                <c:pt idx="2151">
                  <c:v>1999-03-31</c:v>
                </c:pt>
                <c:pt idx="2152">
                  <c:v>1999-04-01</c:v>
                </c:pt>
                <c:pt idx="2153">
                  <c:v>1999-04-05</c:v>
                </c:pt>
                <c:pt idx="2154">
                  <c:v>1999-04-06</c:v>
                </c:pt>
                <c:pt idx="2155">
                  <c:v>1999-04-07</c:v>
                </c:pt>
                <c:pt idx="2156">
                  <c:v>1999-04-08</c:v>
                </c:pt>
                <c:pt idx="2157">
                  <c:v>1999-04-09</c:v>
                </c:pt>
                <c:pt idx="2158">
                  <c:v>1999-04-12</c:v>
                </c:pt>
                <c:pt idx="2159">
                  <c:v>1999-04-13</c:v>
                </c:pt>
                <c:pt idx="2160">
                  <c:v>1999-04-14</c:v>
                </c:pt>
                <c:pt idx="2161">
                  <c:v>1999-04-15</c:v>
                </c:pt>
                <c:pt idx="2162">
                  <c:v>1999-04-16</c:v>
                </c:pt>
                <c:pt idx="2163">
                  <c:v>1999-04-19</c:v>
                </c:pt>
                <c:pt idx="2164">
                  <c:v>1999-04-20</c:v>
                </c:pt>
                <c:pt idx="2165">
                  <c:v>1999-04-21</c:v>
                </c:pt>
                <c:pt idx="2166">
                  <c:v>1999-04-22</c:v>
                </c:pt>
                <c:pt idx="2167">
                  <c:v>1999-04-23</c:v>
                </c:pt>
                <c:pt idx="2168">
                  <c:v>1999-04-26</c:v>
                </c:pt>
                <c:pt idx="2169">
                  <c:v>1999-04-27</c:v>
                </c:pt>
                <c:pt idx="2170">
                  <c:v>1999-04-28</c:v>
                </c:pt>
                <c:pt idx="2171">
                  <c:v>1999-04-29</c:v>
                </c:pt>
                <c:pt idx="2172">
                  <c:v>1999-04-30</c:v>
                </c:pt>
                <c:pt idx="2173">
                  <c:v>1999-05-03</c:v>
                </c:pt>
                <c:pt idx="2174">
                  <c:v>1999-05-04</c:v>
                </c:pt>
                <c:pt idx="2175">
                  <c:v>1999-05-05</c:v>
                </c:pt>
                <c:pt idx="2176">
                  <c:v>1999-05-06</c:v>
                </c:pt>
                <c:pt idx="2177">
                  <c:v>1999-05-07</c:v>
                </c:pt>
                <c:pt idx="2178">
                  <c:v>1999-05-10</c:v>
                </c:pt>
                <c:pt idx="2179">
                  <c:v>1999-05-11</c:v>
                </c:pt>
                <c:pt idx="2180">
                  <c:v>1999-05-12</c:v>
                </c:pt>
                <c:pt idx="2181">
                  <c:v>1999-05-13</c:v>
                </c:pt>
                <c:pt idx="2182">
                  <c:v>1999-05-14</c:v>
                </c:pt>
                <c:pt idx="2183">
                  <c:v>1999-05-17</c:v>
                </c:pt>
                <c:pt idx="2184">
                  <c:v>1999-05-18</c:v>
                </c:pt>
                <c:pt idx="2185">
                  <c:v>1999-05-19</c:v>
                </c:pt>
                <c:pt idx="2186">
                  <c:v>1999-05-20</c:v>
                </c:pt>
                <c:pt idx="2187">
                  <c:v>1999-05-21</c:v>
                </c:pt>
                <c:pt idx="2188">
                  <c:v>1999-05-24</c:v>
                </c:pt>
                <c:pt idx="2189">
                  <c:v>1999-05-25</c:v>
                </c:pt>
                <c:pt idx="2190">
                  <c:v>1999-05-26</c:v>
                </c:pt>
                <c:pt idx="2191">
                  <c:v>1999-05-27</c:v>
                </c:pt>
                <c:pt idx="2192">
                  <c:v>1999-05-28</c:v>
                </c:pt>
                <c:pt idx="2193">
                  <c:v>1999-06-01</c:v>
                </c:pt>
                <c:pt idx="2194">
                  <c:v>1999-06-02</c:v>
                </c:pt>
                <c:pt idx="2195">
                  <c:v>1999-06-03</c:v>
                </c:pt>
                <c:pt idx="2196">
                  <c:v>1999-06-04</c:v>
                </c:pt>
                <c:pt idx="2197">
                  <c:v>1999-06-07</c:v>
                </c:pt>
                <c:pt idx="2198">
                  <c:v>1999-06-08</c:v>
                </c:pt>
                <c:pt idx="2199">
                  <c:v>1999-06-09</c:v>
                </c:pt>
                <c:pt idx="2200">
                  <c:v>1999-06-10</c:v>
                </c:pt>
                <c:pt idx="2201">
                  <c:v>1999-06-11</c:v>
                </c:pt>
                <c:pt idx="2202">
                  <c:v>1999-06-14</c:v>
                </c:pt>
                <c:pt idx="2203">
                  <c:v>1999-06-15</c:v>
                </c:pt>
                <c:pt idx="2204">
                  <c:v>1999-06-16</c:v>
                </c:pt>
                <c:pt idx="2205">
                  <c:v>1999-06-17</c:v>
                </c:pt>
                <c:pt idx="2206">
                  <c:v>1999-06-18</c:v>
                </c:pt>
                <c:pt idx="2207">
                  <c:v>1999-06-21</c:v>
                </c:pt>
                <c:pt idx="2208">
                  <c:v>1999-06-22</c:v>
                </c:pt>
                <c:pt idx="2209">
                  <c:v>1999-06-23</c:v>
                </c:pt>
                <c:pt idx="2210">
                  <c:v>1999-06-24</c:v>
                </c:pt>
                <c:pt idx="2211">
                  <c:v>1999-06-25</c:v>
                </c:pt>
                <c:pt idx="2212">
                  <c:v>1999-06-28</c:v>
                </c:pt>
                <c:pt idx="2213">
                  <c:v>1999-06-29</c:v>
                </c:pt>
                <c:pt idx="2214">
                  <c:v>1999-06-30</c:v>
                </c:pt>
                <c:pt idx="2215">
                  <c:v>1999-07-01</c:v>
                </c:pt>
                <c:pt idx="2216">
                  <c:v>1999-07-02</c:v>
                </c:pt>
                <c:pt idx="2217">
                  <c:v>1999-07-06</c:v>
                </c:pt>
                <c:pt idx="2218">
                  <c:v>1999-07-07</c:v>
                </c:pt>
                <c:pt idx="2219">
                  <c:v>1999-07-08</c:v>
                </c:pt>
                <c:pt idx="2220">
                  <c:v>1999-07-09</c:v>
                </c:pt>
                <c:pt idx="2221">
                  <c:v>1999-07-12</c:v>
                </c:pt>
                <c:pt idx="2222">
                  <c:v>1999-07-13</c:v>
                </c:pt>
                <c:pt idx="2223">
                  <c:v>1999-07-14</c:v>
                </c:pt>
                <c:pt idx="2224">
                  <c:v>1999-07-15</c:v>
                </c:pt>
                <c:pt idx="2225">
                  <c:v>1999-07-16</c:v>
                </c:pt>
                <c:pt idx="2226">
                  <c:v>1999-07-19</c:v>
                </c:pt>
                <c:pt idx="2227">
                  <c:v>1999-07-20</c:v>
                </c:pt>
                <c:pt idx="2228">
                  <c:v>1999-07-21</c:v>
                </c:pt>
                <c:pt idx="2229">
                  <c:v>1999-07-22</c:v>
                </c:pt>
                <c:pt idx="2230">
                  <c:v>1999-07-23</c:v>
                </c:pt>
                <c:pt idx="2231">
                  <c:v>1999-07-26</c:v>
                </c:pt>
                <c:pt idx="2232">
                  <c:v>1999-07-27</c:v>
                </c:pt>
                <c:pt idx="2233">
                  <c:v>1999-07-28</c:v>
                </c:pt>
                <c:pt idx="2234">
                  <c:v>1999-07-29</c:v>
                </c:pt>
                <c:pt idx="2235">
                  <c:v>1999-07-30</c:v>
                </c:pt>
                <c:pt idx="2236">
                  <c:v>1999-08-02</c:v>
                </c:pt>
                <c:pt idx="2237">
                  <c:v>1999-08-03</c:v>
                </c:pt>
                <c:pt idx="2238">
                  <c:v>1999-08-04</c:v>
                </c:pt>
                <c:pt idx="2239">
                  <c:v>1999-08-05</c:v>
                </c:pt>
                <c:pt idx="2240">
                  <c:v>1999-08-06</c:v>
                </c:pt>
                <c:pt idx="2241">
                  <c:v>1999-08-09</c:v>
                </c:pt>
                <c:pt idx="2242">
                  <c:v>1999-08-10</c:v>
                </c:pt>
                <c:pt idx="2243">
                  <c:v>1999-08-11</c:v>
                </c:pt>
                <c:pt idx="2244">
                  <c:v>1999-08-12</c:v>
                </c:pt>
                <c:pt idx="2245">
                  <c:v>1999-08-13</c:v>
                </c:pt>
                <c:pt idx="2246">
                  <c:v>1999-08-16</c:v>
                </c:pt>
                <c:pt idx="2247">
                  <c:v>1999-08-17</c:v>
                </c:pt>
                <c:pt idx="2248">
                  <c:v>1999-08-18</c:v>
                </c:pt>
                <c:pt idx="2249">
                  <c:v>1999-08-19</c:v>
                </c:pt>
                <c:pt idx="2250">
                  <c:v>1999-08-20</c:v>
                </c:pt>
                <c:pt idx="2251">
                  <c:v>1999-08-23</c:v>
                </c:pt>
                <c:pt idx="2252">
                  <c:v>1999-08-24</c:v>
                </c:pt>
                <c:pt idx="2253">
                  <c:v>1999-08-25</c:v>
                </c:pt>
                <c:pt idx="2254">
                  <c:v>1999-08-26</c:v>
                </c:pt>
                <c:pt idx="2255">
                  <c:v>1999-08-27</c:v>
                </c:pt>
                <c:pt idx="2256">
                  <c:v>1999-08-30</c:v>
                </c:pt>
                <c:pt idx="2257">
                  <c:v>1999-08-31</c:v>
                </c:pt>
                <c:pt idx="2258">
                  <c:v>1999-09-01</c:v>
                </c:pt>
                <c:pt idx="2259">
                  <c:v>1999-09-02</c:v>
                </c:pt>
                <c:pt idx="2260">
                  <c:v>1999-09-03</c:v>
                </c:pt>
                <c:pt idx="2261">
                  <c:v>1999-09-07</c:v>
                </c:pt>
                <c:pt idx="2262">
                  <c:v>1999-09-08</c:v>
                </c:pt>
                <c:pt idx="2263">
                  <c:v>1999-09-09</c:v>
                </c:pt>
                <c:pt idx="2264">
                  <c:v>1999-09-10</c:v>
                </c:pt>
                <c:pt idx="2265">
                  <c:v>1999-09-13</c:v>
                </c:pt>
                <c:pt idx="2266">
                  <c:v>1999-09-14</c:v>
                </c:pt>
                <c:pt idx="2267">
                  <c:v>1999-09-15</c:v>
                </c:pt>
                <c:pt idx="2268">
                  <c:v>1999-09-16</c:v>
                </c:pt>
                <c:pt idx="2269">
                  <c:v>1999-09-17</c:v>
                </c:pt>
                <c:pt idx="2270">
                  <c:v>1999-09-20</c:v>
                </c:pt>
                <c:pt idx="2271">
                  <c:v>1999-09-21</c:v>
                </c:pt>
                <c:pt idx="2272">
                  <c:v>1999-09-22</c:v>
                </c:pt>
                <c:pt idx="2273">
                  <c:v>1999-09-23</c:v>
                </c:pt>
                <c:pt idx="2274">
                  <c:v>1999-09-24</c:v>
                </c:pt>
                <c:pt idx="2275">
                  <c:v>1999-09-27</c:v>
                </c:pt>
                <c:pt idx="2276">
                  <c:v>1999-09-28</c:v>
                </c:pt>
                <c:pt idx="2277">
                  <c:v>1999-09-29</c:v>
                </c:pt>
                <c:pt idx="2278">
                  <c:v>1999-09-30</c:v>
                </c:pt>
                <c:pt idx="2279">
                  <c:v>1999-10-01</c:v>
                </c:pt>
                <c:pt idx="2280">
                  <c:v>1999-10-04</c:v>
                </c:pt>
                <c:pt idx="2281">
                  <c:v>1999-10-05</c:v>
                </c:pt>
                <c:pt idx="2282">
                  <c:v>1999-10-06</c:v>
                </c:pt>
                <c:pt idx="2283">
                  <c:v>1999-10-07</c:v>
                </c:pt>
                <c:pt idx="2284">
                  <c:v>1999-10-08</c:v>
                </c:pt>
                <c:pt idx="2285">
                  <c:v>1999-10-11</c:v>
                </c:pt>
                <c:pt idx="2286">
                  <c:v>1999-10-12</c:v>
                </c:pt>
                <c:pt idx="2287">
                  <c:v>1999-10-13</c:v>
                </c:pt>
                <c:pt idx="2288">
                  <c:v>1999-10-14</c:v>
                </c:pt>
                <c:pt idx="2289">
                  <c:v>1999-10-15</c:v>
                </c:pt>
                <c:pt idx="2290">
                  <c:v>1999-10-18</c:v>
                </c:pt>
                <c:pt idx="2291">
                  <c:v>1999-10-19</c:v>
                </c:pt>
                <c:pt idx="2292">
                  <c:v>1999-10-20</c:v>
                </c:pt>
                <c:pt idx="2293">
                  <c:v>1999-10-21</c:v>
                </c:pt>
                <c:pt idx="2294">
                  <c:v>1999-10-22</c:v>
                </c:pt>
                <c:pt idx="2295">
                  <c:v>1999-10-25</c:v>
                </c:pt>
                <c:pt idx="2296">
                  <c:v>1999-10-26</c:v>
                </c:pt>
                <c:pt idx="2297">
                  <c:v>1999-10-27</c:v>
                </c:pt>
                <c:pt idx="2298">
                  <c:v>1999-10-28</c:v>
                </c:pt>
                <c:pt idx="2299">
                  <c:v>1999-10-29</c:v>
                </c:pt>
                <c:pt idx="2300">
                  <c:v>1999-11-01</c:v>
                </c:pt>
                <c:pt idx="2301">
                  <c:v>1999-11-02</c:v>
                </c:pt>
                <c:pt idx="2302">
                  <c:v>1999-11-03</c:v>
                </c:pt>
                <c:pt idx="2303">
                  <c:v>1999-11-04</c:v>
                </c:pt>
                <c:pt idx="2304">
                  <c:v>1999-11-05</c:v>
                </c:pt>
                <c:pt idx="2305">
                  <c:v>1999-11-08</c:v>
                </c:pt>
                <c:pt idx="2306">
                  <c:v>1999-11-09</c:v>
                </c:pt>
                <c:pt idx="2307">
                  <c:v>1999-11-10</c:v>
                </c:pt>
                <c:pt idx="2308">
                  <c:v>1999-11-11</c:v>
                </c:pt>
                <c:pt idx="2309">
                  <c:v>1999-11-12</c:v>
                </c:pt>
                <c:pt idx="2310">
                  <c:v>1999-11-15</c:v>
                </c:pt>
                <c:pt idx="2311">
                  <c:v>1999-11-16</c:v>
                </c:pt>
                <c:pt idx="2312">
                  <c:v>1999-11-17</c:v>
                </c:pt>
                <c:pt idx="2313">
                  <c:v>1999-11-18</c:v>
                </c:pt>
                <c:pt idx="2314">
                  <c:v>1999-11-19</c:v>
                </c:pt>
                <c:pt idx="2315">
                  <c:v>1999-11-22</c:v>
                </c:pt>
                <c:pt idx="2316">
                  <c:v>1999-11-23</c:v>
                </c:pt>
                <c:pt idx="2317">
                  <c:v>1999-11-24</c:v>
                </c:pt>
                <c:pt idx="2318">
                  <c:v>1999-11-26</c:v>
                </c:pt>
                <c:pt idx="2319">
                  <c:v>1999-11-29</c:v>
                </c:pt>
                <c:pt idx="2320">
                  <c:v>1999-11-30</c:v>
                </c:pt>
                <c:pt idx="2321">
                  <c:v>1999-12-01</c:v>
                </c:pt>
                <c:pt idx="2322">
                  <c:v>1999-12-02</c:v>
                </c:pt>
                <c:pt idx="2323">
                  <c:v>1999-12-03</c:v>
                </c:pt>
                <c:pt idx="2324">
                  <c:v>1999-12-06</c:v>
                </c:pt>
                <c:pt idx="2325">
                  <c:v>1999-12-07</c:v>
                </c:pt>
                <c:pt idx="2326">
                  <c:v>1999-12-08</c:v>
                </c:pt>
                <c:pt idx="2327">
                  <c:v>1999-12-09</c:v>
                </c:pt>
                <c:pt idx="2328">
                  <c:v>1999-12-10</c:v>
                </c:pt>
                <c:pt idx="2329">
                  <c:v>1999-12-13</c:v>
                </c:pt>
                <c:pt idx="2330">
                  <c:v>1999-12-14</c:v>
                </c:pt>
                <c:pt idx="2331">
                  <c:v>1999-12-15</c:v>
                </c:pt>
                <c:pt idx="2332">
                  <c:v>1999-12-16</c:v>
                </c:pt>
                <c:pt idx="2333">
                  <c:v>1999-12-17</c:v>
                </c:pt>
                <c:pt idx="2334">
                  <c:v>1999-12-20</c:v>
                </c:pt>
                <c:pt idx="2335">
                  <c:v>1999-12-21</c:v>
                </c:pt>
                <c:pt idx="2336">
                  <c:v>1999-12-22</c:v>
                </c:pt>
                <c:pt idx="2337">
                  <c:v>1999-12-23</c:v>
                </c:pt>
                <c:pt idx="2338">
                  <c:v>1999-12-27</c:v>
                </c:pt>
                <c:pt idx="2339">
                  <c:v>1999-12-28</c:v>
                </c:pt>
                <c:pt idx="2340">
                  <c:v>1999-12-29</c:v>
                </c:pt>
                <c:pt idx="2341">
                  <c:v>1999-12-30</c:v>
                </c:pt>
                <c:pt idx="2342">
                  <c:v>1999-12-31</c:v>
                </c:pt>
                <c:pt idx="2343">
                  <c:v>2000-01-03</c:v>
                </c:pt>
                <c:pt idx="2344">
                  <c:v>2000-01-04</c:v>
                </c:pt>
                <c:pt idx="2345">
                  <c:v>2000-01-05</c:v>
                </c:pt>
                <c:pt idx="2346">
                  <c:v>2000-01-06</c:v>
                </c:pt>
                <c:pt idx="2347">
                  <c:v>2000-01-07</c:v>
                </c:pt>
                <c:pt idx="2348">
                  <c:v>2000-01-10</c:v>
                </c:pt>
                <c:pt idx="2349">
                  <c:v>2000-01-11</c:v>
                </c:pt>
                <c:pt idx="2350">
                  <c:v>2000-01-12</c:v>
                </c:pt>
                <c:pt idx="2351">
                  <c:v>2000-01-13</c:v>
                </c:pt>
                <c:pt idx="2352">
                  <c:v>2000-01-14</c:v>
                </c:pt>
                <c:pt idx="2353">
                  <c:v>2000-01-18</c:v>
                </c:pt>
                <c:pt idx="2354">
                  <c:v>2000-01-19</c:v>
                </c:pt>
                <c:pt idx="2355">
                  <c:v>2000-01-20</c:v>
                </c:pt>
                <c:pt idx="2356">
                  <c:v>2000-01-21</c:v>
                </c:pt>
                <c:pt idx="2357">
                  <c:v>2000-01-24</c:v>
                </c:pt>
                <c:pt idx="2358">
                  <c:v>2000-01-25</c:v>
                </c:pt>
                <c:pt idx="2359">
                  <c:v>2000-01-26</c:v>
                </c:pt>
                <c:pt idx="2360">
                  <c:v>2000-01-27</c:v>
                </c:pt>
                <c:pt idx="2361">
                  <c:v>2000-01-28</c:v>
                </c:pt>
                <c:pt idx="2362">
                  <c:v>2000-01-31</c:v>
                </c:pt>
                <c:pt idx="2363">
                  <c:v>2000-02-01</c:v>
                </c:pt>
                <c:pt idx="2364">
                  <c:v>2000-02-02</c:v>
                </c:pt>
                <c:pt idx="2365">
                  <c:v>2000-02-03</c:v>
                </c:pt>
                <c:pt idx="2366">
                  <c:v>2000-02-04</c:v>
                </c:pt>
                <c:pt idx="2367">
                  <c:v>2000-02-07</c:v>
                </c:pt>
                <c:pt idx="2368">
                  <c:v>2000-02-08</c:v>
                </c:pt>
                <c:pt idx="2369">
                  <c:v>2000-02-09</c:v>
                </c:pt>
                <c:pt idx="2370">
                  <c:v>2000-02-10</c:v>
                </c:pt>
                <c:pt idx="2371">
                  <c:v>2000-02-11</c:v>
                </c:pt>
                <c:pt idx="2372">
                  <c:v>2000-02-14</c:v>
                </c:pt>
                <c:pt idx="2373">
                  <c:v>2000-02-15</c:v>
                </c:pt>
                <c:pt idx="2374">
                  <c:v>2000-02-16</c:v>
                </c:pt>
                <c:pt idx="2375">
                  <c:v>2000-02-17</c:v>
                </c:pt>
                <c:pt idx="2376">
                  <c:v>2000-02-18</c:v>
                </c:pt>
                <c:pt idx="2377">
                  <c:v>2000-02-22</c:v>
                </c:pt>
                <c:pt idx="2378">
                  <c:v>2000-02-23</c:v>
                </c:pt>
                <c:pt idx="2379">
                  <c:v>2000-02-24</c:v>
                </c:pt>
                <c:pt idx="2380">
                  <c:v>2000-02-25</c:v>
                </c:pt>
                <c:pt idx="2381">
                  <c:v>2000-02-28</c:v>
                </c:pt>
                <c:pt idx="2382">
                  <c:v>2000-02-29</c:v>
                </c:pt>
                <c:pt idx="2383">
                  <c:v>2000-03-01</c:v>
                </c:pt>
                <c:pt idx="2384">
                  <c:v>2000-03-02</c:v>
                </c:pt>
                <c:pt idx="2385">
                  <c:v>2000-03-03</c:v>
                </c:pt>
                <c:pt idx="2386">
                  <c:v>2000-03-06</c:v>
                </c:pt>
                <c:pt idx="2387">
                  <c:v>2000-03-07</c:v>
                </c:pt>
                <c:pt idx="2388">
                  <c:v>2000-03-08</c:v>
                </c:pt>
                <c:pt idx="2389">
                  <c:v>2000-03-09</c:v>
                </c:pt>
                <c:pt idx="2390">
                  <c:v>2000-03-10</c:v>
                </c:pt>
                <c:pt idx="2391">
                  <c:v>2000-03-13</c:v>
                </c:pt>
                <c:pt idx="2392">
                  <c:v>2000-03-14</c:v>
                </c:pt>
                <c:pt idx="2393">
                  <c:v>2000-03-15</c:v>
                </c:pt>
                <c:pt idx="2394">
                  <c:v>2000-03-16</c:v>
                </c:pt>
                <c:pt idx="2395">
                  <c:v>2000-03-17</c:v>
                </c:pt>
                <c:pt idx="2396">
                  <c:v>2000-03-20</c:v>
                </c:pt>
                <c:pt idx="2397">
                  <c:v>2000-03-21</c:v>
                </c:pt>
                <c:pt idx="2398">
                  <c:v>2000-03-22</c:v>
                </c:pt>
                <c:pt idx="2399">
                  <c:v>2000-03-23</c:v>
                </c:pt>
                <c:pt idx="2400">
                  <c:v>2000-03-24</c:v>
                </c:pt>
                <c:pt idx="2401">
                  <c:v>2000-03-27</c:v>
                </c:pt>
                <c:pt idx="2402">
                  <c:v>2000-03-28</c:v>
                </c:pt>
                <c:pt idx="2403">
                  <c:v>2000-03-29</c:v>
                </c:pt>
                <c:pt idx="2404">
                  <c:v>2000-03-30</c:v>
                </c:pt>
                <c:pt idx="2405">
                  <c:v>2000-03-31</c:v>
                </c:pt>
                <c:pt idx="2406">
                  <c:v>2000-04-03</c:v>
                </c:pt>
                <c:pt idx="2407">
                  <c:v>2000-04-04</c:v>
                </c:pt>
                <c:pt idx="2408">
                  <c:v>2000-04-05</c:v>
                </c:pt>
                <c:pt idx="2409">
                  <c:v>2000-04-06</c:v>
                </c:pt>
                <c:pt idx="2410">
                  <c:v>2000-04-07</c:v>
                </c:pt>
                <c:pt idx="2411">
                  <c:v>2000-04-10</c:v>
                </c:pt>
                <c:pt idx="2412">
                  <c:v>2000-04-11</c:v>
                </c:pt>
                <c:pt idx="2413">
                  <c:v>2000-04-12</c:v>
                </c:pt>
                <c:pt idx="2414">
                  <c:v>2000-04-13</c:v>
                </c:pt>
                <c:pt idx="2415">
                  <c:v>2000-04-14</c:v>
                </c:pt>
                <c:pt idx="2416">
                  <c:v>2000-04-17</c:v>
                </c:pt>
                <c:pt idx="2417">
                  <c:v>2000-04-18</c:v>
                </c:pt>
                <c:pt idx="2418">
                  <c:v>2000-04-19</c:v>
                </c:pt>
                <c:pt idx="2419">
                  <c:v>2000-04-20</c:v>
                </c:pt>
                <c:pt idx="2420">
                  <c:v>2000-04-24</c:v>
                </c:pt>
                <c:pt idx="2421">
                  <c:v>2000-04-25</c:v>
                </c:pt>
                <c:pt idx="2422">
                  <c:v>2000-04-26</c:v>
                </c:pt>
                <c:pt idx="2423">
                  <c:v>2000-04-27</c:v>
                </c:pt>
                <c:pt idx="2424">
                  <c:v>2000-04-28</c:v>
                </c:pt>
                <c:pt idx="2425">
                  <c:v>2000-05-01</c:v>
                </c:pt>
                <c:pt idx="2426">
                  <c:v>2000-05-02</c:v>
                </c:pt>
                <c:pt idx="2427">
                  <c:v>2000-05-03</c:v>
                </c:pt>
                <c:pt idx="2428">
                  <c:v>2000-05-04</c:v>
                </c:pt>
                <c:pt idx="2429">
                  <c:v>2000-05-05</c:v>
                </c:pt>
                <c:pt idx="2430">
                  <c:v>2000-05-08</c:v>
                </c:pt>
                <c:pt idx="2431">
                  <c:v>2000-05-09</c:v>
                </c:pt>
                <c:pt idx="2432">
                  <c:v>2000-05-10</c:v>
                </c:pt>
                <c:pt idx="2433">
                  <c:v>2000-05-11</c:v>
                </c:pt>
                <c:pt idx="2434">
                  <c:v>2000-05-12</c:v>
                </c:pt>
                <c:pt idx="2435">
                  <c:v>2000-05-15</c:v>
                </c:pt>
                <c:pt idx="2436">
                  <c:v>2000-05-16</c:v>
                </c:pt>
                <c:pt idx="2437">
                  <c:v>2000-05-17</c:v>
                </c:pt>
                <c:pt idx="2438">
                  <c:v>2000-05-18</c:v>
                </c:pt>
                <c:pt idx="2439">
                  <c:v>2000-05-19</c:v>
                </c:pt>
                <c:pt idx="2440">
                  <c:v>2000-05-22</c:v>
                </c:pt>
                <c:pt idx="2441">
                  <c:v>2000-05-23</c:v>
                </c:pt>
                <c:pt idx="2442">
                  <c:v>2000-05-24</c:v>
                </c:pt>
                <c:pt idx="2443">
                  <c:v>2000-05-25</c:v>
                </c:pt>
                <c:pt idx="2444">
                  <c:v>2000-05-26</c:v>
                </c:pt>
                <c:pt idx="2445">
                  <c:v>2000-05-30</c:v>
                </c:pt>
                <c:pt idx="2446">
                  <c:v>2000-05-31</c:v>
                </c:pt>
                <c:pt idx="2447">
                  <c:v>2000-06-01</c:v>
                </c:pt>
                <c:pt idx="2448">
                  <c:v>2000-06-02</c:v>
                </c:pt>
                <c:pt idx="2449">
                  <c:v>2000-06-05</c:v>
                </c:pt>
                <c:pt idx="2450">
                  <c:v>2000-06-06</c:v>
                </c:pt>
                <c:pt idx="2451">
                  <c:v>2000-06-07</c:v>
                </c:pt>
                <c:pt idx="2452">
                  <c:v>2000-06-08</c:v>
                </c:pt>
                <c:pt idx="2453">
                  <c:v>2000-06-09</c:v>
                </c:pt>
                <c:pt idx="2454">
                  <c:v>2000-06-12</c:v>
                </c:pt>
                <c:pt idx="2455">
                  <c:v>2000-06-13</c:v>
                </c:pt>
                <c:pt idx="2456">
                  <c:v>2000-06-14</c:v>
                </c:pt>
                <c:pt idx="2457">
                  <c:v>2000-06-15</c:v>
                </c:pt>
                <c:pt idx="2458">
                  <c:v>2000-06-16</c:v>
                </c:pt>
                <c:pt idx="2459">
                  <c:v>2000-06-19</c:v>
                </c:pt>
                <c:pt idx="2460">
                  <c:v>2000-06-20</c:v>
                </c:pt>
                <c:pt idx="2461">
                  <c:v>2000-06-21</c:v>
                </c:pt>
                <c:pt idx="2462">
                  <c:v>2000-06-22</c:v>
                </c:pt>
                <c:pt idx="2463">
                  <c:v>2000-06-23</c:v>
                </c:pt>
                <c:pt idx="2464">
                  <c:v>2000-06-26</c:v>
                </c:pt>
                <c:pt idx="2465">
                  <c:v>2000-06-27</c:v>
                </c:pt>
                <c:pt idx="2466">
                  <c:v>2000-06-28</c:v>
                </c:pt>
                <c:pt idx="2467">
                  <c:v>2000-06-29</c:v>
                </c:pt>
                <c:pt idx="2468">
                  <c:v>2000-06-30</c:v>
                </c:pt>
                <c:pt idx="2469">
                  <c:v>2000-07-03</c:v>
                </c:pt>
                <c:pt idx="2470">
                  <c:v>2000-07-05</c:v>
                </c:pt>
                <c:pt idx="2471">
                  <c:v>2000-07-06</c:v>
                </c:pt>
                <c:pt idx="2472">
                  <c:v>2000-07-07</c:v>
                </c:pt>
                <c:pt idx="2473">
                  <c:v>2000-07-10</c:v>
                </c:pt>
                <c:pt idx="2474">
                  <c:v>2000-07-11</c:v>
                </c:pt>
                <c:pt idx="2475">
                  <c:v>2000-07-12</c:v>
                </c:pt>
                <c:pt idx="2476">
                  <c:v>2000-07-13</c:v>
                </c:pt>
                <c:pt idx="2477">
                  <c:v>2000-07-14</c:v>
                </c:pt>
                <c:pt idx="2478">
                  <c:v>2000-07-17</c:v>
                </c:pt>
                <c:pt idx="2479">
                  <c:v>2000-07-18</c:v>
                </c:pt>
                <c:pt idx="2480">
                  <c:v>2000-07-19</c:v>
                </c:pt>
                <c:pt idx="2481">
                  <c:v>2000-07-20</c:v>
                </c:pt>
                <c:pt idx="2482">
                  <c:v>2000-07-21</c:v>
                </c:pt>
                <c:pt idx="2483">
                  <c:v>2000-07-24</c:v>
                </c:pt>
                <c:pt idx="2484">
                  <c:v>2000-07-25</c:v>
                </c:pt>
                <c:pt idx="2485">
                  <c:v>2000-07-26</c:v>
                </c:pt>
                <c:pt idx="2486">
                  <c:v>2000-07-27</c:v>
                </c:pt>
                <c:pt idx="2487">
                  <c:v>2000-07-28</c:v>
                </c:pt>
                <c:pt idx="2488">
                  <c:v>2000-07-31</c:v>
                </c:pt>
                <c:pt idx="2489">
                  <c:v>2000-08-01</c:v>
                </c:pt>
                <c:pt idx="2490">
                  <c:v>2000-08-02</c:v>
                </c:pt>
                <c:pt idx="2491">
                  <c:v>2000-08-03</c:v>
                </c:pt>
                <c:pt idx="2492">
                  <c:v>2000-08-04</c:v>
                </c:pt>
                <c:pt idx="2493">
                  <c:v>2000-08-07</c:v>
                </c:pt>
                <c:pt idx="2494">
                  <c:v>2000-08-08</c:v>
                </c:pt>
                <c:pt idx="2495">
                  <c:v>2000-08-09</c:v>
                </c:pt>
                <c:pt idx="2496">
                  <c:v>2000-08-10</c:v>
                </c:pt>
                <c:pt idx="2497">
                  <c:v>2000-08-11</c:v>
                </c:pt>
                <c:pt idx="2498">
                  <c:v>2000-08-14</c:v>
                </c:pt>
                <c:pt idx="2499">
                  <c:v>2000-08-15</c:v>
                </c:pt>
                <c:pt idx="2500">
                  <c:v>2000-08-16</c:v>
                </c:pt>
                <c:pt idx="2501">
                  <c:v>2000-08-17</c:v>
                </c:pt>
                <c:pt idx="2502">
                  <c:v>2000-08-18</c:v>
                </c:pt>
                <c:pt idx="2503">
                  <c:v>2000-08-21</c:v>
                </c:pt>
                <c:pt idx="2504">
                  <c:v>2000-08-22</c:v>
                </c:pt>
                <c:pt idx="2505">
                  <c:v>2000-08-23</c:v>
                </c:pt>
                <c:pt idx="2506">
                  <c:v>2000-08-24</c:v>
                </c:pt>
                <c:pt idx="2507">
                  <c:v>2000-08-25</c:v>
                </c:pt>
                <c:pt idx="2508">
                  <c:v>2000-08-28</c:v>
                </c:pt>
                <c:pt idx="2509">
                  <c:v>2000-08-29</c:v>
                </c:pt>
                <c:pt idx="2510">
                  <c:v>2000-08-30</c:v>
                </c:pt>
                <c:pt idx="2511">
                  <c:v>2000-08-31</c:v>
                </c:pt>
                <c:pt idx="2512">
                  <c:v>2000-09-01</c:v>
                </c:pt>
                <c:pt idx="2513">
                  <c:v>2000-09-05</c:v>
                </c:pt>
                <c:pt idx="2514">
                  <c:v>2000-09-06</c:v>
                </c:pt>
                <c:pt idx="2515">
                  <c:v>2000-09-07</c:v>
                </c:pt>
                <c:pt idx="2516">
                  <c:v>2000-09-08</c:v>
                </c:pt>
                <c:pt idx="2517">
                  <c:v>2000-09-11</c:v>
                </c:pt>
                <c:pt idx="2518">
                  <c:v>2000-09-12</c:v>
                </c:pt>
                <c:pt idx="2519">
                  <c:v>2000-09-13</c:v>
                </c:pt>
                <c:pt idx="2520">
                  <c:v>2000-09-14</c:v>
                </c:pt>
                <c:pt idx="2521">
                  <c:v>2000-09-15</c:v>
                </c:pt>
                <c:pt idx="2522">
                  <c:v>2000-09-18</c:v>
                </c:pt>
                <c:pt idx="2523">
                  <c:v>2000-09-19</c:v>
                </c:pt>
                <c:pt idx="2524">
                  <c:v>2000-09-20</c:v>
                </c:pt>
                <c:pt idx="2525">
                  <c:v>2000-09-21</c:v>
                </c:pt>
                <c:pt idx="2526">
                  <c:v>2000-09-22</c:v>
                </c:pt>
                <c:pt idx="2527">
                  <c:v>2000-09-25</c:v>
                </c:pt>
                <c:pt idx="2528">
                  <c:v>2000-09-26</c:v>
                </c:pt>
                <c:pt idx="2529">
                  <c:v>2000-09-27</c:v>
                </c:pt>
                <c:pt idx="2530">
                  <c:v>2000-09-28</c:v>
                </c:pt>
                <c:pt idx="2531">
                  <c:v>2000-09-29</c:v>
                </c:pt>
                <c:pt idx="2532">
                  <c:v>2000-10-02</c:v>
                </c:pt>
                <c:pt idx="2533">
                  <c:v>2000-10-03</c:v>
                </c:pt>
                <c:pt idx="2534">
                  <c:v>2000-10-04</c:v>
                </c:pt>
                <c:pt idx="2535">
                  <c:v>2000-10-05</c:v>
                </c:pt>
                <c:pt idx="2536">
                  <c:v>2000-10-06</c:v>
                </c:pt>
                <c:pt idx="2537">
                  <c:v>2000-10-09</c:v>
                </c:pt>
                <c:pt idx="2538">
                  <c:v>2000-10-10</c:v>
                </c:pt>
                <c:pt idx="2539">
                  <c:v>2000-10-11</c:v>
                </c:pt>
                <c:pt idx="2540">
                  <c:v>2000-10-12</c:v>
                </c:pt>
                <c:pt idx="2541">
                  <c:v>2000-10-13</c:v>
                </c:pt>
                <c:pt idx="2542">
                  <c:v>2000-10-16</c:v>
                </c:pt>
                <c:pt idx="2543">
                  <c:v>2000-10-17</c:v>
                </c:pt>
                <c:pt idx="2544">
                  <c:v>2000-10-18</c:v>
                </c:pt>
                <c:pt idx="2545">
                  <c:v>2000-10-19</c:v>
                </c:pt>
                <c:pt idx="2546">
                  <c:v>2000-10-20</c:v>
                </c:pt>
                <c:pt idx="2547">
                  <c:v>2000-10-23</c:v>
                </c:pt>
                <c:pt idx="2548">
                  <c:v>2000-10-24</c:v>
                </c:pt>
                <c:pt idx="2549">
                  <c:v>2000-10-25</c:v>
                </c:pt>
                <c:pt idx="2550">
                  <c:v>2000-10-26</c:v>
                </c:pt>
                <c:pt idx="2551">
                  <c:v>2000-10-27</c:v>
                </c:pt>
                <c:pt idx="2552">
                  <c:v>2000-10-30</c:v>
                </c:pt>
                <c:pt idx="2553">
                  <c:v>2000-10-31</c:v>
                </c:pt>
                <c:pt idx="2554">
                  <c:v>2000-11-01</c:v>
                </c:pt>
                <c:pt idx="2555">
                  <c:v>2000-11-02</c:v>
                </c:pt>
                <c:pt idx="2556">
                  <c:v>2000-11-03</c:v>
                </c:pt>
                <c:pt idx="2557">
                  <c:v>2000-11-06</c:v>
                </c:pt>
                <c:pt idx="2558">
                  <c:v>2000-11-07</c:v>
                </c:pt>
                <c:pt idx="2559">
                  <c:v>2000-11-08</c:v>
                </c:pt>
                <c:pt idx="2560">
                  <c:v>2000-11-09</c:v>
                </c:pt>
                <c:pt idx="2561">
                  <c:v>2000-11-10</c:v>
                </c:pt>
                <c:pt idx="2562">
                  <c:v>2000-11-13</c:v>
                </c:pt>
                <c:pt idx="2563">
                  <c:v>2000-11-14</c:v>
                </c:pt>
                <c:pt idx="2564">
                  <c:v>2000-11-15</c:v>
                </c:pt>
                <c:pt idx="2565">
                  <c:v>2000-11-16</c:v>
                </c:pt>
                <c:pt idx="2566">
                  <c:v>2000-11-17</c:v>
                </c:pt>
                <c:pt idx="2567">
                  <c:v>2000-11-20</c:v>
                </c:pt>
                <c:pt idx="2568">
                  <c:v>2000-11-21</c:v>
                </c:pt>
                <c:pt idx="2569">
                  <c:v>2000-11-22</c:v>
                </c:pt>
                <c:pt idx="2570">
                  <c:v>2000-11-24</c:v>
                </c:pt>
                <c:pt idx="2571">
                  <c:v>2000-11-27</c:v>
                </c:pt>
                <c:pt idx="2572">
                  <c:v>2000-11-28</c:v>
                </c:pt>
                <c:pt idx="2573">
                  <c:v>2000-11-29</c:v>
                </c:pt>
                <c:pt idx="2574">
                  <c:v>2000-11-30</c:v>
                </c:pt>
                <c:pt idx="2575">
                  <c:v>2000-12-01</c:v>
                </c:pt>
                <c:pt idx="2576">
                  <c:v>2000-12-04</c:v>
                </c:pt>
                <c:pt idx="2577">
                  <c:v>2000-12-05</c:v>
                </c:pt>
                <c:pt idx="2578">
                  <c:v>2000-12-06</c:v>
                </c:pt>
                <c:pt idx="2579">
                  <c:v>2000-12-07</c:v>
                </c:pt>
                <c:pt idx="2580">
                  <c:v>2000-12-08</c:v>
                </c:pt>
                <c:pt idx="2581">
                  <c:v>2000-12-11</c:v>
                </c:pt>
                <c:pt idx="2582">
                  <c:v>2000-12-12</c:v>
                </c:pt>
                <c:pt idx="2583">
                  <c:v>2000-12-13</c:v>
                </c:pt>
                <c:pt idx="2584">
                  <c:v>2000-12-14</c:v>
                </c:pt>
                <c:pt idx="2585">
                  <c:v>2000-12-15</c:v>
                </c:pt>
                <c:pt idx="2586">
                  <c:v>2000-12-18</c:v>
                </c:pt>
                <c:pt idx="2587">
                  <c:v>2000-12-19</c:v>
                </c:pt>
                <c:pt idx="2588">
                  <c:v>2000-12-20</c:v>
                </c:pt>
                <c:pt idx="2589">
                  <c:v>2000-12-21</c:v>
                </c:pt>
                <c:pt idx="2590">
                  <c:v>2000-12-22</c:v>
                </c:pt>
                <c:pt idx="2591">
                  <c:v>2000-12-26</c:v>
                </c:pt>
                <c:pt idx="2592">
                  <c:v>2000-12-27</c:v>
                </c:pt>
                <c:pt idx="2593">
                  <c:v>2000-12-28</c:v>
                </c:pt>
                <c:pt idx="2594">
                  <c:v>2000-12-29</c:v>
                </c:pt>
                <c:pt idx="2595">
                  <c:v>2001-01-02</c:v>
                </c:pt>
                <c:pt idx="2596">
                  <c:v>2001-01-03</c:v>
                </c:pt>
                <c:pt idx="2597">
                  <c:v>2001-01-04</c:v>
                </c:pt>
                <c:pt idx="2598">
                  <c:v>2001-01-05</c:v>
                </c:pt>
                <c:pt idx="2599">
                  <c:v>2001-01-08</c:v>
                </c:pt>
                <c:pt idx="2600">
                  <c:v>2001-01-09</c:v>
                </c:pt>
                <c:pt idx="2601">
                  <c:v>2001-01-10</c:v>
                </c:pt>
                <c:pt idx="2602">
                  <c:v>2001-01-11</c:v>
                </c:pt>
                <c:pt idx="2603">
                  <c:v>2001-01-12</c:v>
                </c:pt>
                <c:pt idx="2604">
                  <c:v>2001-01-16</c:v>
                </c:pt>
                <c:pt idx="2605">
                  <c:v>2001-01-17</c:v>
                </c:pt>
                <c:pt idx="2606">
                  <c:v>2001-01-18</c:v>
                </c:pt>
                <c:pt idx="2607">
                  <c:v>2001-01-19</c:v>
                </c:pt>
                <c:pt idx="2608">
                  <c:v>2001-01-22</c:v>
                </c:pt>
                <c:pt idx="2609">
                  <c:v>2001-01-23</c:v>
                </c:pt>
                <c:pt idx="2610">
                  <c:v>2001-01-24</c:v>
                </c:pt>
                <c:pt idx="2611">
                  <c:v>2001-01-25</c:v>
                </c:pt>
                <c:pt idx="2612">
                  <c:v>2001-01-26</c:v>
                </c:pt>
                <c:pt idx="2613">
                  <c:v>2001-01-29</c:v>
                </c:pt>
                <c:pt idx="2614">
                  <c:v>2001-01-30</c:v>
                </c:pt>
                <c:pt idx="2615">
                  <c:v>2001-01-31</c:v>
                </c:pt>
                <c:pt idx="2616">
                  <c:v>2001-02-01</c:v>
                </c:pt>
                <c:pt idx="2617">
                  <c:v>2001-02-02</c:v>
                </c:pt>
                <c:pt idx="2618">
                  <c:v>2001-02-05</c:v>
                </c:pt>
                <c:pt idx="2619">
                  <c:v>2001-02-06</c:v>
                </c:pt>
                <c:pt idx="2620">
                  <c:v>2001-02-07</c:v>
                </c:pt>
                <c:pt idx="2621">
                  <c:v>2001-02-08</c:v>
                </c:pt>
                <c:pt idx="2622">
                  <c:v>2001-02-09</c:v>
                </c:pt>
                <c:pt idx="2623">
                  <c:v>2001-02-12</c:v>
                </c:pt>
                <c:pt idx="2624">
                  <c:v>2001-02-13</c:v>
                </c:pt>
                <c:pt idx="2625">
                  <c:v>2001-02-14</c:v>
                </c:pt>
                <c:pt idx="2626">
                  <c:v>2001-02-15</c:v>
                </c:pt>
                <c:pt idx="2627">
                  <c:v>2001-02-16</c:v>
                </c:pt>
                <c:pt idx="2628">
                  <c:v>2001-02-20</c:v>
                </c:pt>
                <c:pt idx="2629">
                  <c:v>2001-02-21</c:v>
                </c:pt>
                <c:pt idx="2630">
                  <c:v>2001-02-22</c:v>
                </c:pt>
                <c:pt idx="2631">
                  <c:v>2001-02-23</c:v>
                </c:pt>
                <c:pt idx="2632">
                  <c:v>2001-02-26</c:v>
                </c:pt>
                <c:pt idx="2633">
                  <c:v>2001-02-27</c:v>
                </c:pt>
                <c:pt idx="2634">
                  <c:v>2001-02-28</c:v>
                </c:pt>
                <c:pt idx="2635">
                  <c:v>2001-03-01</c:v>
                </c:pt>
                <c:pt idx="2636">
                  <c:v>2001-03-02</c:v>
                </c:pt>
                <c:pt idx="2637">
                  <c:v>2001-03-05</c:v>
                </c:pt>
                <c:pt idx="2638">
                  <c:v>2001-03-06</c:v>
                </c:pt>
                <c:pt idx="2639">
                  <c:v>2001-03-07</c:v>
                </c:pt>
                <c:pt idx="2640">
                  <c:v>2001-03-08</c:v>
                </c:pt>
                <c:pt idx="2641">
                  <c:v>2001-03-09</c:v>
                </c:pt>
                <c:pt idx="2642">
                  <c:v>2001-03-12</c:v>
                </c:pt>
                <c:pt idx="2643">
                  <c:v>2001-03-13</c:v>
                </c:pt>
                <c:pt idx="2644">
                  <c:v>2001-03-14</c:v>
                </c:pt>
                <c:pt idx="2645">
                  <c:v>2001-03-15</c:v>
                </c:pt>
                <c:pt idx="2646">
                  <c:v>2001-03-16</c:v>
                </c:pt>
                <c:pt idx="2647">
                  <c:v>2001-03-19</c:v>
                </c:pt>
                <c:pt idx="2648">
                  <c:v>2001-03-20</c:v>
                </c:pt>
                <c:pt idx="2649">
                  <c:v>2001-03-21</c:v>
                </c:pt>
                <c:pt idx="2650">
                  <c:v>2001-03-22</c:v>
                </c:pt>
                <c:pt idx="2651">
                  <c:v>2001-03-23</c:v>
                </c:pt>
                <c:pt idx="2652">
                  <c:v>2001-03-26</c:v>
                </c:pt>
                <c:pt idx="2653">
                  <c:v>2001-03-27</c:v>
                </c:pt>
                <c:pt idx="2654">
                  <c:v>2001-03-28</c:v>
                </c:pt>
                <c:pt idx="2655">
                  <c:v>2001-03-29</c:v>
                </c:pt>
                <c:pt idx="2656">
                  <c:v>2001-03-30</c:v>
                </c:pt>
                <c:pt idx="2657">
                  <c:v>2001-04-02</c:v>
                </c:pt>
                <c:pt idx="2658">
                  <c:v>2001-04-03</c:v>
                </c:pt>
                <c:pt idx="2659">
                  <c:v>2001-04-04</c:v>
                </c:pt>
                <c:pt idx="2660">
                  <c:v>2001-04-05</c:v>
                </c:pt>
                <c:pt idx="2661">
                  <c:v>2001-04-06</c:v>
                </c:pt>
                <c:pt idx="2662">
                  <c:v>2001-04-09</c:v>
                </c:pt>
                <c:pt idx="2663">
                  <c:v>2001-04-10</c:v>
                </c:pt>
                <c:pt idx="2664">
                  <c:v>2001-04-11</c:v>
                </c:pt>
                <c:pt idx="2665">
                  <c:v>2001-04-12</c:v>
                </c:pt>
                <c:pt idx="2666">
                  <c:v>2001-04-16</c:v>
                </c:pt>
                <c:pt idx="2667">
                  <c:v>2001-04-17</c:v>
                </c:pt>
                <c:pt idx="2668">
                  <c:v>2001-04-18</c:v>
                </c:pt>
                <c:pt idx="2669">
                  <c:v>2001-04-19</c:v>
                </c:pt>
                <c:pt idx="2670">
                  <c:v>2001-04-20</c:v>
                </c:pt>
                <c:pt idx="2671">
                  <c:v>2001-04-23</c:v>
                </c:pt>
                <c:pt idx="2672">
                  <c:v>2001-04-24</c:v>
                </c:pt>
                <c:pt idx="2673">
                  <c:v>2001-04-25</c:v>
                </c:pt>
                <c:pt idx="2674">
                  <c:v>2001-04-26</c:v>
                </c:pt>
                <c:pt idx="2675">
                  <c:v>2001-04-27</c:v>
                </c:pt>
                <c:pt idx="2676">
                  <c:v>2001-04-30</c:v>
                </c:pt>
                <c:pt idx="2677">
                  <c:v>2001-05-01</c:v>
                </c:pt>
                <c:pt idx="2678">
                  <c:v>2001-05-02</c:v>
                </c:pt>
                <c:pt idx="2679">
                  <c:v>2001-05-03</c:v>
                </c:pt>
                <c:pt idx="2680">
                  <c:v>2001-05-04</c:v>
                </c:pt>
                <c:pt idx="2681">
                  <c:v>2001-05-07</c:v>
                </c:pt>
                <c:pt idx="2682">
                  <c:v>2001-05-08</c:v>
                </c:pt>
                <c:pt idx="2683">
                  <c:v>2001-05-09</c:v>
                </c:pt>
                <c:pt idx="2684">
                  <c:v>2001-05-10</c:v>
                </c:pt>
                <c:pt idx="2685">
                  <c:v>2001-05-11</c:v>
                </c:pt>
                <c:pt idx="2686">
                  <c:v>2001-05-14</c:v>
                </c:pt>
                <c:pt idx="2687">
                  <c:v>2001-05-15</c:v>
                </c:pt>
                <c:pt idx="2688">
                  <c:v>2001-05-16</c:v>
                </c:pt>
                <c:pt idx="2689">
                  <c:v>2001-05-17</c:v>
                </c:pt>
                <c:pt idx="2690">
                  <c:v>2001-05-18</c:v>
                </c:pt>
                <c:pt idx="2691">
                  <c:v>2001-05-21</c:v>
                </c:pt>
                <c:pt idx="2692">
                  <c:v>2001-05-22</c:v>
                </c:pt>
                <c:pt idx="2693">
                  <c:v>2001-05-23</c:v>
                </c:pt>
                <c:pt idx="2694">
                  <c:v>2001-05-24</c:v>
                </c:pt>
                <c:pt idx="2695">
                  <c:v>2001-05-25</c:v>
                </c:pt>
                <c:pt idx="2696">
                  <c:v>2001-05-29</c:v>
                </c:pt>
                <c:pt idx="2697">
                  <c:v>2001-05-30</c:v>
                </c:pt>
                <c:pt idx="2698">
                  <c:v>2001-05-31</c:v>
                </c:pt>
                <c:pt idx="2699">
                  <c:v>2001-06-01</c:v>
                </c:pt>
                <c:pt idx="2700">
                  <c:v>2001-06-04</c:v>
                </c:pt>
                <c:pt idx="2701">
                  <c:v>2001-06-05</c:v>
                </c:pt>
                <c:pt idx="2702">
                  <c:v>2001-06-06</c:v>
                </c:pt>
                <c:pt idx="2703">
                  <c:v>2001-06-07</c:v>
                </c:pt>
                <c:pt idx="2704">
                  <c:v>2001-06-08</c:v>
                </c:pt>
                <c:pt idx="2705">
                  <c:v>2001-06-11</c:v>
                </c:pt>
                <c:pt idx="2706">
                  <c:v>2001-06-12</c:v>
                </c:pt>
                <c:pt idx="2707">
                  <c:v>2001-06-13</c:v>
                </c:pt>
                <c:pt idx="2708">
                  <c:v>2001-06-14</c:v>
                </c:pt>
                <c:pt idx="2709">
                  <c:v>2001-06-15</c:v>
                </c:pt>
                <c:pt idx="2710">
                  <c:v>2001-06-18</c:v>
                </c:pt>
                <c:pt idx="2711">
                  <c:v>2001-06-19</c:v>
                </c:pt>
                <c:pt idx="2712">
                  <c:v>2001-06-20</c:v>
                </c:pt>
                <c:pt idx="2713">
                  <c:v>2001-06-21</c:v>
                </c:pt>
                <c:pt idx="2714">
                  <c:v>2001-06-22</c:v>
                </c:pt>
                <c:pt idx="2715">
                  <c:v>2001-06-25</c:v>
                </c:pt>
                <c:pt idx="2716">
                  <c:v>2001-06-26</c:v>
                </c:pt>
                <c:pt idx="2717">
                  <c:v>2001-06-27</c:v>
                </c:pt>
                <c:pt idx="2718">
                  <c:v>2001-06-28</c:v>
                </c:pt>
                <c:pt idx="2719">
                  <c:v>2001-06-29</c:v>
                </c:pt>
                <c:pt idx="2720">
                  <c:v>2001-07-02</c:v>
                </c:pt>
                <c:pt idx="2721">
                  <c:v>2001-07-03</c:v>
                </c:pt>
                <c:pt idx="2722">
                  <c:v>2001-07-05</c:v>
                </c:pt>
                <c:pt idx="2723">
                  <c:v>2001-07-06</c:v>
                </c:pt>
                <c:pt idx="2724">
                  <c:v>2001-07-09</c:v>
                </c:pt>
                <c:pt idx="2725">
                  <c:v>2001-07-10</c:v>
                </c:pt>
                <c:pt idx="2726">
                  <c:v>2001-07-11</c:v>
                </c:pt>
                <c:pt idx="2727">
                  <c:v>2001-07-12</c:v>
                </c:pt>
                <c:pt idx="2728">
                  <c:v>2001-07-13</c:v>
                </c:pt>
                <c:pt idx="2729">
                  <c:v>2001-07-16</c:v>
                </c:pt>
                <c:pt idx="2730">
                  <c:v>2001-07-17</c:v>
                </c:pt>
                <c:pt idx="2731">
                  <c:v>2001-07-18</c:v>
                </c:pt>
                <c:pt idx="2732">
                  <c:v>2001-07-19</c:v>
                </c:pt>
                <c:pt idx="2733">
                  <c:v>2001-07-20</c:v>
                </c:pt>
                <c:pt idx="2734">
                  <c:v>2001-07-23</c:v>
                </c:pt>
                <c:pt idx="2735">
                  <c:v>2001-07-24</c:v>
                </c:pt>
                <c:pt idx="2736">
                  <c:v>2001-07-25</c:v>
                </c:pt>
                <c:pt idx="2737">
                  <c:v>2001-07-26</c:v>
                </c:pt>
                <c:pt idx="2738">
                  <c:v>2001-07-27</c:v>
                </c:pt>
                <c:pt idx="2739">
                  <c:v>2001-07-30</c:v>
                </c:pt>
                <c:pt idx="2740">
                  <c:v>2001-07-31</c:v>
                </c:pt>
                <c:pt idx="2741">
                  <c:v>2001-08-01</c:v>
                </c:pt>
                <c:pt idx="2742">
                  <c:v>2001-08-02</c:v>
                </c:pt>
                <c:pt idx="2743">
                  <c:v>2001-08-03</c:v>
                </c:pt>
                <c:pt idx="2744">
                  <c:v>2001-08-06</c:v>
                </c:pt>
                <c:pt idx="2745">
                  <c:v>2001-08-07</c:v>
                </c:pt>
                <c:pt idx="2746">
                  <c:v>2001-08-08</c:v>
                </c:pt>
                <c:pt idx="2747">
                  <c:v>2001-08-09</c:v>
                </c:pt>
                <c:pt idx="2748">
                  <c:v>2001-08-10</c:v>
                </c:pt>
                <c:pt idx="2749">
                  <c:v>2001-08-13</c:v>
                </c:pt>
                <c:pt idx="2750">
                  <c:v>2001-08-14</c:v>
                </c:pt>
                <c:pt idx="2751">
                  <c:v>2001-08-15</c:v>
                </c:pt>
                <c:pt idx="2752">
                  <c:v>2001-08-16</c:v>
                </c:pt>
                <c:pt idx="2753">
                  <c:v>2001-08-17</c:v>
                </c:pt>
                <c:pt idx="2754">
                  <c:v>2001-08-20</c:v>
                </c:pt>
                <c:pt idx="2755">
                  <c:v>2001-08-21</c:v>
                </c:pt>
                <c:pt idx="2756">
                  <c:v>2001-08-22</c:v>
                </c:pt>
                <c:pt idx="2757">
                  <c:v>2001-08-23</c:v>
                </c:pt>
                <c:pt idx="2758">
                  <c:v>2001-08-24</c:v>
                </c:pt>
                <c:pt idx="2759">
                  <c:v>2001-08-27</c:v>
                </c:pt>
                <c:pt idx="2760">
                  <c:v>2001-08-28</c:v>
                </c:pt>
                <c:pt idx="2761">
                  <c:v>2001-08-29</c:v>
                </c:pt>
                <c:pt idx="2762">
                  <c:v>2001-08-30</c:v>
                </c:pt>
                <c:pt idx="2763">
                  <c:v>2001-08-31</c:v>
                </c:pt>
                <c:pt idx="2764">
                  <c:v>2001-09-04</c:v>
                </c:pt>
                <c:pt idx="2765">
                  <c:v>2001-09-05</c:v>
                </c:pt>
                <c:pt idx="2766">
                  <c:v>2001-09-06</c:v>
                </c:pt>
                <c:pt idx="2767">
                  <c:v>2001-09-07</c:v>
                </c:pt>
                <c:pt idx="2768">
                  <c:v>2001-09-10</c:v>
                </c:pt>
                <c:pt idx="2769">
                  <c:v>2001-09-17</c:v>
                </c:pt>
                <c:pt idx="2770">
                  <c:v>2001-09-18</c:v>
                </c:pt>
                <c:pt idx="2771">
                  <c:v>2001-09-19</c:v>
                </c:pt>
                <c:pt idx="2772">
                  <c:v>2001-09-20</c:v>
                </c:pt>
                <c:pt idx="2773">
                  <c:v>2001-09-21</c:v>
                </c:pt>
                <c:pt idx="2774">
                  <c:v>2001-09-24</c:v>
                </c:pt>
                <c:pt idx="2775">
                  <c:v>2001-09-25</c:v>
                </c:pt>
                <c:pt idx="2776">
                  <c:v>2001-09-26</c:v>
                </c:pt>
                <c:pt idx="2777">
                  <c:v>2001-09-27</c:v>
                </c:pt>
                <c:pt idx="2778">
                  <c:v>2001-09-28</c:v>
                </c:pt>
                <c:pt idx="2779">
                  <c:v>2001-10-01</c:v>
                </c:pt>
                <c:pt idx="2780">
                  <c:v>2001-10-02</c:v>
                </c:pt>
                <c:pt idx="2781">
                  <c:v>2001-10-03</c:v>
                </c:pt>
                <c:pt idx="2782">
                  <c:v>2001-10-04</c:v>
                </c:pt>
                <c:pt idx="2783">
                  <c:v>2001-10-05</c:v>
                </c:pt>
                <c:pt idx="2784">
                  <c:v>2001-10-08</c:v>
                </c:pt>
                <c:pt idx="2785">
                  <c:v>2001-10-09</c:v>
                </c:pt>
                <c:pt idx="2786">
                  <c:v>2001-10-10</c:v>
                </c:pt>
                <c:pt idx="2787">
                  <c:v>2001-10-11</c:v>
                </c:pt>
                <c:pt idx="2788">
                  <c:v>2001-10-12</c:v>
                </c:pt>
                <c:pt idx="2789">
                  <c:v>2001-10-15</c:v>
                </c:pt>
                <c:pt idx="2790">
                  <c:v>2001-10-16</c:v>
                </c:pt>
                <c:pt idx="2791">
                  <c:v>2001-10-17</c:v>
                </c:pt>
                <c:pt idx="2792">
                  <c:v>2001-10-18</c:v>
                </c:pt>
                <c:pt idx="2793">
                  <c:v>2001-10-19</c:v>
                </c:pt>
                <c:pt idx="2794">
                  <c:v>2001-10-22</c:v>
                </c:pt>
                <c:pt idx="2795">
                  <c:v>2001-10-23</c:v>
                </c:pt>
                <c:pt idx="2796">
                  <c:v>2001-10-24</c:v>
                </c:pt>
                <c:pt idx="2797">
                  <c:v>2001-10-25</c:v>
                </c:pt>
                <c:pt idx="2798">
                  <c:v>2001-10-26</c:v>
                </c:pt>
                <c:pt idx="2799">
                  <c:v>2001-10-29</c:v>
                </c:pt>
                <c:pt idx="2800">
                  <c:v>2001-10-30</c:v>
                </c:pt>
                <c:pt idx="2801">
                  <c:v>2001-10-31</c:v>
                </c:pt>
                <c:pt idx="2802">
                  <c:v>2001-11-01</c:v>
                </c:pt>
                <c:pt idx="2803">
                  <c:v>2001-11-02</c:v>
                </c:pt>
                <c:pt idx="2804">
                  <c:v>2001-11-05</c:v>
                </c:pt>
                <c:pt idx="2805">
                  <c:v>2001-11-06</c:v>
                </c:pt>
                <c:pt idx="2806">
                  <c:v>2001-11-07</c:v>
                </c:pt>
                <c:pt idx="2807">
                  <c:v>2001-11-08</c:v>
                </c:pt>
                <c:pt idx="2808">
                  <c:v>2001-11-09</c:v>
                </c:pt>
                <c:pt idx="2809">
                  <c:v>2001-11-12</c:v>
                </c:pt>
                <c:pt idx="2810">
                  <c:v>2001-11-13</c:v>
                </c:pt>
                <c:pt idx="2811">
                  <c:v>2001-11-14</c:v>
                </c:pt>
                <c:pt idx="2812">
                  <c:v>2001-11-15</c:v>
                </c:pt>
                <c:pt idx="2813">
                  <c:v>2001-11-16</c:v>
                </c:pt>
                <c:pt idx="2814">
                  <c:v>2001-11-19</c:v>
                </c:pt>
                <c:pt idx="2815">
                  <c:v>2001-11-20</c:v>
                </c:pt>
                <c:pt idx="2816">
                  <c:v>2001-11-21</c:v>
                </c:pt>
                <c:pt idx="2817">
                  <c:v>2001-11-23</c:v>
                </c:pt>
                <c:pt idx="2818">
                  <c:v>2001-11-26</c:v>
                </c:pt>
                <c:pt idx="2819">
                  <c:v>2001-11-27</c:v>
                </c:pt>
                <c:pt idx="2820">
                  <c:v>2001-11-28</c:v>
                </c:pt>
                <c:pt idx="2821">
                  <c:v>2001-11-29</c:v>
                </c:pt>
                <c:pt idx="2822">
                  <c:v>2001-11-30</c:v>
                </c:pt>
                <c:pt idx="2823">
                  <c:v>2001-12-03</c:v>
                </c:pt>
                <c:pt idx="2824">
                  <c:v>2001-12-04</c:v>
                </c:pt>
                <c:pt idx="2825">
                  <c:v>2001-12-05</c:v>
                </c:pt>
                <c:pt idx="2826">
                  <c:v>2001-12-06</c:v>
                </c:pt>
                <c:pt idx="2827">
                  <c:v>2001-12-07</c:v>
                </c:pt>
                <c:pt idx="2828">
                  <c:v>2001-12-10</c:v>
                </c:pt>
                <c:pt idx="2829">
                  <c:v>2001-12-11</c:v>
                </c:pt>
                <c:pt idx="2830">
                  <c:v>2001-12-12</c:v>
                </c:pt>
                <c:pt idx="2831">
                  <c:v>2001-12-13</c:v>
                </c:pt>
                <c:pt idx="2832">
                  <c:v>2001-12-14</c:v>
                </c:pt>
                <c:pt idx="2833">
                  <c:v>2001-12-17</c:v>
                </c:pt>
                <c:pt idx="2834">
                  <c:v>2001-12-18</c:v>
                </c:pt>
                <c:pt idx="2835">
                  <c:v>2001-12-19</c:v>
                </c:pt>
                <c:pt idx="2836">
                  <c:v>2001-12-20</c:v>
                </c:pt>
                <c:pt idx="2837">
                  <c:v>2001-12-21</c:v>
                </c:pt>
                <c:pt idx="2838">
                  <c:v>2001-12-24</c:v>
                </c:pt>
                <c:pt idx="2839">
                  <c:v>2001-12-26</c:v>
                </c:pt>
                <c:pt idx="2840">
                  <c:v>2001-12-27</c:v>
                </c:pt>
                <c:pt idx="2841">
                  <c:v>2001-12-28</c:v>
                </c:pt>
                <c:pt idx="2842">
                  <c:v>2001-12-31</c:v>
                </c:pt>
                <c:pt idx="2843">
                  <c:v>2002-01-02</c:v>
                </c:pt>
                <c:pt idx="2844">
                  <c:v>2002-01-03</c:v>
                </c:pt>
                <c:pt idx="2845">
                  <c:v>2002-01-04</c:v>
                </c:pt>
                <c:pt idx="2846">
                  <c:v>2002-01-07</c:v>
                </c:pt>
                <c:pt idx="2847">
                  <c:v>2002-01-08</c:v>
                </c:pt>
                <c:pt idx="2848">
                  <c:v>2002-01-09</c:v>
                </c:pt>
                <c:pt idx="2849">
                  <c:v>2002-01-10</c:v>
                </c:pt>
                <c:pt idx="2850">
                  <c:v>2002-01-11</c:v>
                </c:pt>
                <c:pt idx="2851">
                  <c:v>2002-01-14</c:v>
                </c:pt>
                <c:pt idx="2852">
                  <c:v>2002-01-15</c:v>
                </c:pt>
                <c:pt idx="2853">
                  <c:v>2002-01-16</c:v>
                </c:pt>
                <c:pt idx="2854">
                  <c:v>2002-01-17</c:v>
                </c:pt>
                <c:pt idx="2855">
                  <c:v>2002-01-18</c:v>
                </c:pt>
                <c:pt idx="2856">
                  <c:v>2002-01-22</c:v>
                </c:pt>
                <c:pt idx="2857">
                  <c:v>2002-01-23</c:v>
                </c:pt>
                <c:pt idx="2858">
                  <c:v>2002-01-24</c:v>
                </c:pt>
                <c:pt idx="2859">
                  <c:v>2002-01-25</c:v>
                </c:pt>
                <c:pt idx="2860">
                  <c:v>2002-01-28</c:v>
                </c:pt>
                <c:pt idx="2861">
                  <c:v>2002-01-29</c:v>
                </c:pt>
                <c:pt idx="2862">
                  <c:v>2002-01-30</c:v>
                </c:pt>
                <c:pt idx="2863">
                  <c:v>2002-01-31</c:v>
                </c:pt>
                <c:pt idx="2864">
                  <c:v>2002-02-01</c:v>
                </c:pt>
                <c:pt idx="2865">
                  <c:v>2002-02-04</c:v>
                </c:pt>
                <c:pt idx="2866">
                  <c:v>2002-02-05</c:v>
                </c:pt>
                <c:pt idx="2867">
                  <c:v>2002-02-06</c:v>
                </c:pt>
                <c:pt idx="2868">
                  <c:v>2002-02-07</c:v>
                </c:pt>
                <c:pt idx="2869">
                  <c:v>2002-02-08</c:v>
                </c:pt>
                <c:pt idx="2870">
                  <c:v>2002-02-11</c:v>
                </c:pt>
                <c:pt idx="2871">
                  <c:v>2002-02-12</c:v>
                </c:pt>
                <c:pt idx="2872">
                  <c:v>2002-02-13</c:v>
                </c:pt>
                <c:pt idx="2873">
                  <c:v>2002-02-14</c:v>
                </c:pt>
                <c:pt idx="2874">
                  <c:v>2002-02-15</c:v>
                </c:pt>
                <c:pt idx="2875">
                  <c:v>2002-02-19</c:v>
                </c:pt>
                <c:pt idx="2876">
                  <c:v>2002-02-20</c:v>
                </c:pt>
                <c:pt idx="2877">
                  <c:v>2002-02-21</c:v>
                </c:pt>
                <c:pt idx="2878">
                  <c:v>2002-02-22</c:v>
                </c:pt>
                <c:pt idx="2879">
                  <c:v>2002-02-25</c:v>
                </c:pt>
                <c:pt idx="2880">
                  <c:v>2002-02-26</c:v>
                </c:pt>
                <c:pt idx="2881">
                  <c:v>2002-02-27</c:v>
                </c:pt>
                <c:pt idx="2882">
                  <c:v>2002-02-28</c:v>
                </c:pt>
                <c:pt idx="2883">
                  <c:v>2002-03-01</c:v>
                </c:pt>
                <c:pt idx="2884">
                  <c:v>2002-03-04</c:v>
                </c:pt>
                <c:pt idx="2885">
                  <c:v>2002-03-05</c:v>
                </c:pt>
                <c:pt idx="2886">
                  <c:v>2002-03-06</c:v>
                </c:pt>
                <c:pt idx="2887">
                  <c:v>2002-03-07</c:v>
                </c:pt>
                <c:pt idx="2888">
                  <c:v>2002-03-08</c:v>
                </c:pt>
                <c:pt idx="2889">
                  <c:v>2002-03-11</c:v>
                </c:pt>
                <c:pt idx="2890">
                  <c:v>2002-03-12</c:v>
                </c:pt>
                <c:pt idx="2891">
                  <c:v>2002-03-13</c:v>
                </c:pt>
                <c:pt idx="2892">
                  <c:v>2002-03-14</c:v>
                </c:pt>
                <c:pt idx="2893">
                  <c:v>2002-03-15</c:v>
                </c:pt>
                <c:pt idx="2894">
                  <c:v>2002-03-18</c:v>
                </c:pt>
                <c:pt idx="2895">
                  <c:v>2002-03-19</c:v>
                </c:pt>
                <c:pt idx="2896">
                  <c:v>2002-03-20</c:v>
                </c:pt>
                <c:pt idx="2897">
                  <c:v>2002-03-21</c:v>
                </c:pt>
                <c:pt idx="2898">
                  <c:v>2002-03-22</c:v>
                </c:pt>
                <c:pt idx="2899">
                  <c:v>2002-03-25</c:v>
                </c:pt>
                <c:pt idx="2900">
                  <c:v>2002-03-26</c:v>
                </c:pt>
                <c:pt idx="2901">
                  <c:v>2002-03-27</c:v>
                </c:pt>
                <c:pt idx="2902">
                  <c:v>2002-03-28</c:v>
                </c:pt>
                <c:pt idx="2903">
                  <c:v>2002-04-01</c:v>
                </c:pt>
                <c:pt idx="2904">
                  <c:v>2002-04-02</c:v>
                </c:pt>
                <c:pt idx="2905">
                  <c:v>2002-04-03</c:v>
                </c:pt>
                <c:pt idx="2906">
                  <c:v>2002-04-04</c:v>
                </c:pt>
                <c:pt idx="2907">
                  <c:v>2002-04-05</c:v>
                </c:pt>
                <c:pt idx="2908">
                  <c:v>2002-04-08</c:v>
                </c:pt>
                <c:pt idx="2909">
                  <c:v>2002-04-09</c:v>
                </c:pt>
                <c:pt idx="2910">
                  <c:v>2002-04-10</c:v>
                </c:pt>
                <c:pt idx="2911">
                  <c:v>2002-04-11</c:v>
                </c:pt>
                <c:pt idx="2912">
                  <c:v>2002-04-12</c:v>
                </c:pt>
                <c:pt idx="2913">
                  <c:v>2002-04-15</c:v>
                </c:pt>
                <c:pt idx="2914">
                  <c:v>2002-04-16</c:v>
                </c:pt>
                <c:pt idx="2915">
                  <c:v>2002-04-17</c:v>
                </c:pt>
                <c:pt idx="2916">
                  <c:v>2002-04-18</c:v>
                </c:pt>
                <c:pt idx="2917">
                  <c:v>2002-04-19</c:v>
                </c:pt>
                <c:pt idx="2918">
                  <c:v>2002-04-22</c:v>
                </c:pt>
                <c:pt idx="2919">
                  <c:v>2002-04-23</c:v>
                </c:pt>
                <c:pt idx="2920">
                  <c:v>2002-04-24</c:v>
                </c:pt>
                <c:pt idx="2921">
                  <c:v>2002-04-25</c:v>
                </c:pt>
                <c:pt idx="2922">
                  <c:v>2002-04-26</c:v>
                </c:pt>
                <c:pt idx="2923">
                  <c:v>2002-04-29</c:v>
                </c:pt>
                <c:pt idx="2924">
                  <c:v>2002-04-30</c:v>
                </c:pt>
                <c:pt idx="2925">
                  <c:v>2002-05-01</c:v>
                </c:pt>
                <c:pt idx="2926">
                  <c:v>2002-05-02</c:v>
                </c:pt>
                <c:pt idx="2927">
                  <c:v>2002-05-03</c:v>
                </c:pt>
                <c:pt idx="2928">
                  <c:v>2002-05-06</c:v>
                </c:pt>
                <c:pt idx="2929">
                  <c:v>2002-05-07</c:v>
                </c:pt>
                <c:pt idx="2930">
                  <c:v>2002-05-08</c:v>
                </c:pt>
                <c:pt idx="2931">
                  <c:v>2002-05-09</c:v>
                </c:pt>
                <c:pt idx="2932">
                  <c:v>2002-05-10</c:v>
                </c:pt>
                <c:pt idx="2933">
                  <c:v>2002-05-13</c:v>
                </c:pt>
                <c:pt idx="2934">
                  <c:v>2002-05-14</c:v>
                </c:pt>
                <c:pt idx="2935">
                  <c:v>2002-05-15</c:v>
                </c:pt>
                <c:pt idx="2936">
                  <c:v>2002-05-16</c:v>
                </c:pt>
                <c:pt idx="2937">
                  <c:v>2002-05-17</c:v>
                </c:pt>
                <c:pt idx="2938">
                  <c:v>2002-05-20</c:v>
                </c:pt>
                <c:pt idx="2939">
                  <c:v>2002-05-21</c:v>
                </c:pt>
                <c:pt idx="2940">
                  <c:v>2002-05-22</c:v>
                </c:pt>
                <c:pt idx="2941">
                  <c:v>2002-05-23</c:v>
                </c:pt>
                <c:pt idx="2942">
                  <c:v>2002-05-24</c:v>
                </c:pt>
                <c:pt idx="2943">
                  <c:v>2002-05-28</c:v>
                </c:pt>
                <c:pt idx="2944">
                  <c:v>2002-05-29</c:v>
                </c:pt>
                <c:pt idx="2945">
                  <c:v>2002-05-30</c:v>
                </c:pt>
                <c:pt idx="2946">
                  <c:v>2002-05-31</c:v>
                </c:pt>
                <c:pt idx="2947">
                  <c:v>2002-06-03</c:v>
                </c:pt>
                <c:pt idx="2948">
                  <c:v>2002-06-04</c:v>
                </c:pt>
                <c:pt idx="2949">
                  <c:v>2002-06-05</c:v>
                </c:pt>
                <c:pt idx="2950">
                  <c:v>2002-06-06</c:v>
                </c:pt>
                <c:pt idx="2951">
                  <c:v>2002-06-07</c:v>
                </c:pt>
                <c:pt idx="2952">
                  <c:v>2002-06-10</c:v>
                </c:pt>
                <c:pt idx="2953">
                  <c:v>2002-06-11</c:v>
                </c:pt>
                <c:pt idx="2954">
                  <c:v>2002-06-12</c:v>
                </c:pt>
                <c:pt idx="2955">
                  <c:v>2002-06-13</c:v>
                </c:pt>
                <c:pt idx="2956">
                  <c:v>2002-06-14</c:v>
                </c:pt>
                <c:pt idx="2957">
                  <c:v>2002-06-17</c:v>
                </c:pt>
                <c:pt idx="2958">
                  <c:v>2002-06-18</c:v>
                </c:pt>
                <c:pt idx="2959">
                  <c:v>2002-06-19</c:v>
                </c:pt>
                <c:pt idx="2960">
                  <c:v>2002-06-20</c:v>
                </c:pt>
                <c:pt idx="2961">
                  <c:v>2002-06-21</c:v>
                </c:pt>
                <c:pt idx="2962">
                  <c:v>2002-06-24</c:v>
                </c:pt>
                <c:pt idx="2963">
                  <c:v>2002-06-25</c:v>
                </c:pt>
                <c:pt idx="2964">
                  <c:v>2002-06-26</c:v>
                </c:pt>
                <c:pt idx="2965">
                  <c:v>2002-06-27</c:v>
                </c:pt>
                <c:pt idx="2966">
                  <c:v>2002-06-28</c:v>
                </c:pt>
                <c:pt idx="2967">
                  <c:v>2002-07-01</c:v>
                </c:pt>
                <c:pt idx="2968">
                  <c:v>2002-07-02</c:v>
                </c:pt>
                <c:pt idx="2969">
                  <c:v>2002-07-03</c:v>
                </c:pt>
                <c:pt idx="2970">
                  <c:v>2002-07-05</c:v>
                </c:pt>
                <c:pt idx="2971">
                  <c:v>2002-07-08</c:v>
                </c:pt>
                <c:pt idx="2972">
                  <c:v>2002-07-09</c:v>
                </c:pt>
                <c:pt idx="2973">
                  <c:v>2002-07-10</c:v>
                </c:pt>
                <c:pt idx="2974">
                  <c:v>2002-07-11</c:v>
                </c:pt>
                <c:pt idx="2975">
                  <c:v>2002-07-12</c:v>
                </c:pt>
                <c:pt idx="2976">
                  <c:v>2002-07-15</c:v>
                </c:pt>
                <c:pt idx="2977">
                  <c:v>2002-07-16</c:v>
                </c:pt>
                <c:pt idx="2978">
                  <c:v>2002-07-17</c:v>
                </c:pt>
                <c:pt idx="2979">
                  <c:v>2002-07-18</c:v>
                </c:pt>
                <c:pt idx="2980">
                  <c:v>2002-07-19</c:v>
                </c:pt>
                <c:pt idx="2981">
                  <c:v>2002-07-22</c:v>
                </c:pt>
                <c:pt idx="2982">
                  <c:v>2002-07-23</c:v>
                </c:pt>
                <c:pt idx="2983">
                  <c:v>2002-07-24</c:v>
                </c:pt>
                <c:pt idx="2984">
                  <c:v>2002-07-25</c:v>
                </c:pt>
                <c:pt idx="2985">
                  <c:v>2002-07-26</c:v>
                </c:pt>
                <c:pt idx="2986">
                  <c:v>2002-07-29</c:v>
                </c:pt>
                <c:pt idx="2987">
                  <c:v>2002-07-30</c:v>
                </c:pt>
                <c:pt idx="2988">
                  <c:v>2002-07-31</c:v>
                </c:pt>
                <c:pt idx="2989">
                  <c:v>2002-08-01</c:v>
                </c:pt>
                <c:pt idx="2990">
                  <c:v>2002-08-02</c:v>
                </c:pt>
                <c:pt idx="2991">
                  <c:v>2002-08-05</c:v>
                </c:pt>
                <c:pt idx="2992">
                  <c:v>2002-08-06</c:v>
                </c:pt>
                <c:pt idx="2993">
                  <c:v>2002-08-07</c:v>
                </c:pt>
                <c:pt idx="2994">
                  <c:v>2002-08-08</c:v>
                </c:pt>
                <c:pt idx="2995">
                  <c:v>2002-08-09</c:v>
                </c:pt>
                <c:pt idx="2996">
                  <c:v>2002-08-12</c:v>
                </c:pt>
                <c:pt idx="2997">
                  <c:v>2002-08-13</c:v>
                </c:pt>
                <c:pt idx="2998">
                  <c:v>2002-08-14</c:v>
                </c:pt>
                <c:pt idx="2999">
                  <c:v>2002-08-15</c:v>
                </c:pt>
                <c:pt idx="3000">
                  <c:v>2002-08-16</c:v>
                </c:pt>
                <c:pt idx="3001">
                  <c:v>2002-08-19</c:v>
                </c:pt>
                <c:pt idx="3002">
                  <c:v>2002-08-20</c:v>
                </c:pt>
                <c:pt idx="3003">
                  <c:v>2002-08-21</c:v>
                </c:pt>
                <c:pt idx="3004">
                  <c:v>2002-08-22</c:v>
                </c:pt>
                <c:pt idx="3005">
                  <c:v>2002-08-23</c:v>
                </c:pt>
                <c:pt idx="3006">
                  <c:v>2002-08-26</c:v>
                </c:pt>
                <c:pt idx="3007">
                  <c:v>2002-08-27</c:v>
                </c:pt>
                <c:pt idx="3008">
                  <c:v>2002-08-28</c:v>
                </c:pt>
                <c:pt idx="3009">
                  <c:v>2002-08-29</c:v>
                </c:pt>
                <c:pt idx="3010">
                  <c:v>2002-08-30</c:v>
                </c:pt>
                <c:pt idx="3011">
                  <c:v>2002-09-03</c:v>
                </c:pt>
                <c:pt idx="3012">
                  <c:v>2002-09-04</c:v>
                </c:pt>
                <c:pt idx="3013">
                  <c:v>2002-09-05</c:v>
                </c:pt>
                <c:pt idx="3014">
                  <c:v>2002-09-06</c:v>
                </c:pt>
                <c:pt idx="3015">
                  <c:v>2002-09-09</c:v>
                </c:pt>
                <c:pt idx="3016">
                  <c:v>2002-09-10</c:v>
                </c:pt>
                <c:pt idx="3017">
                  <c:v>2002-09-11</c:v>
                </c:pt>
                <c:pt idx="3018">
                  <c:v>2002-09-12</c:v>
                </c:pt>
                <c:pt idx="3019">
                  <c:v>2002-09-13</c:v>
                </c:pt>
                <c:pt idx="3020">
                  <c:v>2002-09-16</c:v>
                </c:pt>
                <c:pt idx="3021">
                  <c:v>2002-09-17</c:v>
                </c:pt>
                <c:pt idx="3022">
                  <c:v>2002-09-18</c:v>
                </c:pt>
                <c:pt idx="3023">
                  <c:v>2002-09-19</c:v>
                </c:pt>
                <c:pt idx="3024">
                  <c:v>2002-09-20</c:v>
                </c:pt>
                <c:pt idx="3025">
                  <c:v>2002-09-23</c:v>
                </c:pt>
                <c:pt idx="3026">
                  <c:v>2002-09-24</c:v>
                </c:pt>
                <c:pt idx="3027">
                  <c:v>2002-09-25</c:v>
                </c:pt>
                <c:pt idx="3028">
                  <c:v>2002-09-26</c:v>
                </c:pt>
                <c:pt idx="3029">
                  <c:v>2002-09-27</c:v>
                </c:pt>
                <c:pt idx="3030">
                  <c:v>2002-09-30</c:v>
                </c:pt>
                <c:pt idx="3031">
                  <c:v>2002-10-01</c:v>
                </c:pt>
                <c:pt idx="3032">
                  <c:v>2002-10-02</c:v>
                </c:pt>
                <c:pt idx="3033">
                  <c:v>2002-10-03</c:v>
                </c:pt>
                <c:pt idx="3034">
                  <c:v>2002-10-04</c:v>
                </c:pt>
                <c:pt idx="3035">
                  <c:v>2002-10-07</c:v>
                </c:pt>
                <c:pt idx="3036">
                  <c:v>2002-10-08</c:v>
                </c:pt>
                <c:pt idx="3037">
                  <c:v>2002-10-09</c:v>
                </c:pt>
                <c:pt idx="3038">
                  <c:v>2002-10-10</c:v>
                </c:pt>
                <c:pt idx="3039">
                  <c:v>2002-10-11</c:v>
                </c:pt>
                <c:pt idx="3040">
                  <c:v>2002-10-14</c:v>
                </c:pt>
                <c:pt idx="3041">
                  <c:v>2002-10-15</c:v>
                </c:pt>
                <c:pt idx="3042">
                  <c:v>2002-10-16</c:v>
                </c:pt>
                <c:pt idx="3043">
                  <c:v>2002-10-17</c:v>
                </c:pt>
                <c:pt idx="3044">
                  <c:v>2002-10-18</c:v>
                </c:pt>
                <c:pt idx="3045">
                  <c:v>2002-10-21</c:v>
                </c:pt>
                <c:pt idx="3046">
                  <c:v>2002-10-22</c:v>
                </c:pt>
                <c:pt idx="3047">
                  <c:v>2002-10-23</c:v>
                </c:pt>
                <c:pt idx="3048">
                  <c:v>2002-10-24</c:v>
                </c:pt>
                <c:pt idx="3049">
                  <c:v>2002-10-25</c:v>
                </c:pt>
                <c:pt idx="3050">
                  <c:v>2002-10-28</c:v>
                </c:pt>
                <c:pt idx="3051">
                  <c:v>2002-10-29</c:v>
                </c:pt>
                <c:pt idx="3052">
                  <c:v>2002-10-30</c:v>
                </c:pt>
                <c:pt idx="3053">
                  <c:v>2002-10-31</c:v>
                </c:pt>
                <c:pt idx="3054">
                  <c:v>2002-11-01</c:v>
                </c:pt>
                <c:pt idx="3055">
                  <c:v>2002-11-04</c:v>
                </c:pt>
                <c:pt idx="3056">
                  <c:v>2002-11-05</c:v>
                </c:pt>
                <c:pt idx="3057">
                  <c:v>2002-11-06</c:v>
                </c:pt>
                <c:pt idx="3058">
                  <c:v>2002-11-07</c:v>
                </c:pt>
                <c:pt idx="3059">
                  <c:v>2002-11-08</c:v>
                </c:pt>
                <c:pt idx="3060">
                  <c:v>2002-11-11</c:v>
                </c:pt>
                <c:pt idx="3061">
                  <c:v>2002-11-12</c:v>
                </c:pt>
                <c:pt idx="3062">
                  <c:v>2002-11-13</c:v>
                </c:pt>
                <c:pt idx="3063">
                  <c:v>2002-11-14</c:v>
                </c:pt>
                <c:pt idx="3064">
                  <c:v>2002-11-15</c:v>
                </c:pt>
                <c:pt idx="3065">
                  <c:v>2002-11-18</c:v>
                </c:pt>
                <c:pt idx="3066">
                  <c:v>2002-11-19</c:v>
                </c:pt>
                <c:pt idx="3067">
                  <c:v>2002-11-20</c:v>
                </c:pt>
                <c:pt idx="3068">
                  <c:v>2002-11-21</c:v>
                </c:pt>
                <c:pt idx="3069">
                  <c:v>2002-11-22</c:v>
                </c:pt>
                <c:pt idx="3070">
                  <c:v>2002-11-25</c:v>
                </c:pt>
                <c:pt idx="3071">
                  <c:v>2002-11-26</c:v>
                </c:pt>
                <c:pt idx="3072">
                  <c:v>2002-11-27</c:v>
                </c:pt>
                <c:pt idx="3073">
                  <c:v>2002-11-29</c:v>
                </c:pt>
                <c:pt idx="3074">
                  <c:v>2002-12-02</c:v>
                </c:pt>
                <c:pt idx="3075">
                  <c:v>2002-12-03</c:v>
                </c:pt>
                <c:pt idx="3076">
                  <c:v>2002-12-04</c:v>
                </c:pt>
                <c:pt idx="3077">
                  <c:v>2002-12-05</c:v>
                </c:pt>
                <c:pt idx="3078">
                  <c:v>2002-12-06</c:v>
                </c:pt>
                <c:pt idx="3079">
                  <c:v>2002-12-09</c:v>
                </c:pt>
                <c:pt idx="3080">
                  <c:v>2002-12-10</c:v>
                </c:pt>
                <c:pt idx="3081">
                  <c:v>2002-12-11</c:v>
                </c:pt>
                <c:pt idx="3082">
                  <c:v>2002-12-12</c:v>
                </c:pt>
                <c:pt idx="3083">
                  <c:v>2002-12-13</c:v>
                </c:pt>
                <c:pt idx="3084">
                  <c:v>2002-12-16</c:v>
                </c:pt>
                <c:pt idx="3085">
                  <c:v>2002-12-17</c:v>
                </c:pt>
                <c:pt idx="3086">
                  <c:v>2002-12-18</c:v>
                </c:pt>
                <c:pt idx="3087">
                  <c:v>2002-12-19</c:v>
                </c:pt>
                <c:pt idx="3088">
                  <c:v>2002-12-20</c:v>
                </c:pt>
                <c:pt idx="3089">
                  <c:v>2002-12-23</c:v>
                </c:pt>
                <c:pt idx="3090">
                  <c:v>2002-12-24</c:v>
                </c:pt>
                <c:pt idx="3091">
                  <c:v>2002-12-26</c:v>
                </c:pt>
                <c:pt idx="3092">
                  <c:v>2002-12-27</c:v>
                </c:pt>
                <c:pt idx="3093">
                  <c:v>2002-12-30</c:v>
                </c:pt>
                <c:pt idx="3094">
                  <c:v>2002-12-31</c:v>
                </c:pt>
                <c:pt idx="3095">
                  <c:v>2003-01-02</c:v>
                </c:pt>
                <c:pt idx="3096">
                  <c:v>2003-01-03</c:v>
                </c:pt>
                <c:pt idx="3097">
                  <c:v>2003-01-06</c:v>
                </c:pt>
                <c:pt idx="3098">
                  <c:v>2003-01-07</c:v>
                </c:pt>
                <c:pt idx="3099">
                  <c:v>2003-01-08</c:v>
                </c:pt>
                <c:pt idx="3100">
                  <c:v>2003-01-09</c:v>
                </c:pt>
                <c:pt idx="3101">
                  <c:v>2003-01-10</c:v>
                </c:pt>
                <c:pt idx="3102">
                  <c:v>2003-01-13</c:v>
                </c:pt>
                <c:pt idx="3103">
                  <c:v>2003-01-14</c:v>
                </c:pt>
                <c:pt idx="3104">
                  <c:v>2003-01-15</c:v>
                </c:pt>
                <c:pt idx="3105">
                  <c:v>2003-01-16</c:v>
                </c:pt>
                <c:pt idx="3106">
                  <c:v>2003-01-17</c:v>
                </c:pt>
                <c:pt idx="3107">
                  <c:v>2003-01-21</c:v>
                </c:pt>
                <c:pt idx="3108">
                  <c:v>2003-01-22</c:v>
                </c:pt>
                <c:pt idx="3109">
                  <c:v>2003-01-23</c:v>
                </c:pt>
                <c:pt idx="3110">
                  <c:v>2003-01-24</c:v>
                </c:pt>
                <c:pt idx="3111">
                  <c:v>2003-01-27</c:v>
                </c:pt>
                <c:pt idx="3112">
                  <c:v>2003-01-28</c:v>
                </c:pt>
                <c:pt idx="3113">
                  <c:v>2003-01-29</c:v>
                </c:pt>
                <c:pt idx="3114">
                  <c:v>2003-01-30</c:v>
                </c:pt>
                <c:pt idx="3115">
                  <c:v>2003-01-31</c:v>
                </c:pt>
                <c:pt idx="3116">
                  <c:v>2003-02-03</c:v>
                </c:pt>
                <c:pt idx="3117">
                  <c:v>2003-02-04</c:v>
                </c:pt>
                <c:pt idx="3118">
                  <c:v>2003-02-05</c:v>
                </c:pt>
                <c:pt idx="3119">
                  <c:v>2003-02-06</c:v>
                </c:pt>
                <c:pt idx="3120">
                  <c:v>2003-02-07</c:v>
                </c:pt>
                <c:pt idx="3121">
                  <c:v>2003-02-10</c:v>
                </c:pt>
                <c:pt idx="3122">
                  <c:v>2003-02-11</c:v>
                </c:pt>
                <c:pt idx="3123">
                  <c:v>2003-02-12</c:v>
                </c:pt>
                <c:pt idx="3124">
                  <c:v>2003-02-13</c:v>
                </c:pt>
                <c:pt idx="3125">
                  <c:v>2003-02-14</c:v>
                </c:pt>
                <c:pt idx="3126">
                  <c:v>2003-02-18</c:v>
                </c:pt>
                <c:pt idx="3127">
                  <c:v>2003-02-19</c:v>
                </c:pt>
                <c:pt idx="3128">
                  <c:v>2003-02-20</c:v>
                </c:pt>
                <c:pt idx="3129">
                  <c:v>2003-02-21</c:v>
                </c:pt>
                <c:pt idx="3130">
                  <c:v>2003-02-24</c:v>
                </c:pt>
                <c:pt idx="3131">
                  <c:v>2003-02-25</c:v>
                </c:pt>
                <c:pt idx="3132">
                  <c:v>2003-02-26</c:v>
                </c:pt>
                <c:pt idx="3133">
                  <c:v>2003-02-27</c:v>
                </c:pt>
                <c:pt idx="3134">
                  <c:v>2003-02-28</c:v>
                </c:pt>
                <c:pt idx="3135">
                  <c:v>2003-03-03</c:v>
                </c:pt>
                <c:pt idx="3136">
                  <c:v>2003-03-04</c:v>
                </c:pt>
                <c:pt idx="3137">
                  <c:v>2003-03-05</c:v>
                </c:pt>
                <c:pt idx="3138">
                  <c:v>2003-03-06</c:v>
                </c:pt>
                <c:pt idx="3139">
                  <c:v>2003-03-07</c:v>
                </c:pt>
                <c:pt idx="3140">
                  <c:v>2003-03-10</c:v>
                </c:pt>
                <c:pt idx="3141">
                  <c:v>2003-03-11</c:v>
                </c:pt>
                <c:pt idx="3142">
                  <c:v>2003-03-12</c:v>
                </c:pt>
                <c:pt idx="3143">
                  <c:v>2003-03-13</c:v>
                </c:pt>
                <c:pt idx="3144">
                  <c:v>2003-03-14</c:v>
                </c:pt>
                <c:pt idx="3145">
                  <c:v>2003-03-17</c:v>
                </c:pt>
                <c:pt idx="3146">
                  <c:v>2003-03-18</c:v>
                </c:pt>
                <c:pt idx="3147">
                  <c:v>2003-03-19</c:v>
                </c:pt>
                <c:pt idx="3148">
                  <c:v>2003-03-20</c:v>
                </c:pt>
                <c:pt idx="3149">
                  <c:v>2003-03-21</c:v>
                </c:pt>
                <c:pt idx="3150">
                  <c:v>2003-03-24</c:v>
                </c:pt>
                <c:pt idx="3151">
                  <c:v>2003-03-25</c:v>
                </c:pt>
                <c:pt idx="3152">
                  <c:v>2003-03-26</c:v>
                </c:pt>
                <c:pt idx="3153">
                  <c:v>2003-03-27</c:v>
                </c:pt>
                <c:pt idx="3154">
                  <c:v>2003-03-28</c:v>
                </c:pt>
                <c:pt idx="3155">
                  <c:v>2003-03-31</c:v>
                </c:pt>
                <c:pt idx="3156">
                  <c:v>2003-04-01</c:v>
                </c:pt>
                <c:pt idx="3157">
                  <c:v>2003-04-02</c:v>
                </c:pt>
                <c:pt idx="3158">
                  <c:v>2003-04-03</c:v>
                </c:pt>
                <c:pt idx="3159">
                  <c:v>2003-04-04</c:v>
                </c:pt>
                <c:pt idx="3160">
                  <c:v>2003-04-07</c:v>
                </c:pt>
                <c:pt idx="3161">
                  <c:v>2003-04-08</c:v>
                </c:pt>
                <c:pt idx="3162">
                  <c:v>2003-04-09</c:v>
                </c:pt>
                <c:pt idx="3163">
                  <c:v>2003-04-10</c:v>
                </c:pt>
                <c:pt idx="3164">
                  <c:v>2003-04-11</c:v>
                </c:pt>
                <c:pt idx="3165">
                  <c:v>2003-04-14</c:v>
                </c:pt>
                <c:pt idx="3166">
                  <c:v>2003-04-15</c:v>
                </c:pt>
                <c:pt idx="3167">
                  <c:v>2003-04-16</c:v>
                </c:pt>
                <c:pt idx="3168">
                  <c:v>2003-04-17</c:v>
                </c:pt>
                <c:pt idx="3169">
                  <c:v>2003-04-21</c:v>
                </c:pt>
                <c:pt idx="3170">
                  <c:v>2003-04-22</c:v>
                </c:pt>
                <c:pt idx="3171">
                  <c:v>2003-04-23</c:v>
                </c:pt>
                <c:pt idx="3172">
                  <c:v>2003-04-24</c:v>
                </c:pt>
                <c:pt idx="3173">
                  <c:v>2003-04-25</c:v>
                </c:pt>
                <c:pt idx="3174">
                  <c:v>2003-04-28</c:v>
                </c:pt>
                <c:pt idx="3175">
                  <c:v>2003-04-29</c:v>
                </c:pt>
                <c:pt idx="3176">
                  <c:v>2003-04-30</c:v>
                </c:pt>
                <c:pt idx="3177">
                  <c:v>2003-05-01</c:v>
                </c:pt>
                <c:pt idx="3178">
                  <c:v>2003-05-02</c:v>
                </c:pt>
                <c:pt idx="3179">
                  <c:v>2003-05-05</c:v>
                </c:pt>
                <c:pt idx="3180">
                  <c:v>2003-05-06</c:v>
                </c:pt>
                <c:pt idx="3181">
                  <c:v>2003-05-07</c:v>
                </c:pt>
                <c:pt idx="3182">
                  <c:v>2003-05-08</c:v>
                </c:pt>
                <c:pt idx="3183">
                  <c:v>2003-05-09</c:v>
                </c:pt>
                <c:pt idx="3184">
                  <c:v>2003-05-12</c:v>
                </c:pt>
                <c:pt idx="3185">
                  <c:v>2003-05-13</c:v>
                </c:pt>
                <c:pt idx="3186">
                  <c:v>2003-05-14</c:v>
                </c:pt>
                <c:pt idx="3187">
                  <c:v>2003-05-15</c:v>
                </c:pt>
                <c:pt idx="3188">
                  <c:v>2003-05-16</c:v>
                </c:pt>
                <c:pt idx="3189">
                  <c:v>2003-05-19</c:v>
                </c:pt>
                <c:pt idx="3190">
                  <c:v>2003-05-20</c:v>
                </c:pt>
                <c:pt idx="3191">
                  <c:v>2003-05-21</c:v>
                </c:pt>
                <c:pt idx="3192">
                  <c:v>2003-05-22</c:v>
                </c:pt>
                <c:pt idx="3193">
                  <c:v>2003-05-23</c:v>
                </c:pt>
                <c:pt idx="3194">
                  <c:v>2003-05-27</c:v>
                </c:pt>
                <c:pt idx="3195">
                  <c:v>2003-05-28</c:v>
                </c:pt>
                <c:pt idx="3196">
                  <c:v>2003-05-29</c:v>
                </c:pt>
                <c:pt idx="3197">
                  <c:v>2003-05-30</c:v>
                </c:pt>
                <c:pt idx="3198">
                  <c:v>2003-06-02</c:v>
                </c:pt>
                <c:pt idx="3199">
                  <c:v>2003-06-03</c:v>
                </c:pt>
                <c:pt idx="3200">
                  <c:v>2003-06-04</c:v>
                </c:pt>
                <c:pt idx="3201">
                  <c:v>2003-06-05</c:v>
                </c:pt>
                <c:pt idx="3202">
                  <c:v>2003-06-06</c:v>
                </c:pt>
                <c:pt idx="3203">
                  <c:v>2003-06-09</c:v>
                </c:pt>
                <c:pt idx="3204">
                  <c:v>2003-06-10</c:v>
                </c:pt>
                <c:pt idx="3205">
                  <c:v>2003-06-11</c:v>
                </c:pt>
                <c:pt idx="3206">
                  <c:v>2003-06-12</c:v>
                </c:pt>
                <c:pt idx="3207">
                  <c:v>2003-06-13</c:v>
                </c:pt>
                <c:pt idx="3208">
                  <c:v>2003-06-16</c:v>
                </c:pt>
                <c:pt idx="3209">
                  <c:v>2003-06-17</c:v>
                </c:pt>
                <c:pt idx="3210">
                  <c:v>2003-06-18</c:v>
                </c:pt>
                <c:pt idx="3211">
                  <c:v>2003-06-19</c:v>
                </c:pt>
                <c:pt idx="3212">
                  <c:v>2003-06-20</c:v>
                </c:pt>
                <c:pt idx="3213">
                  <c:v>2003-06-23</c:v>
                </c:pt>
                <c:pt idx="3214">
                  <c:v>2003-06-24</c:v>
                </c:pt>
                <c:pt idx="3215">
                  <c:v>2003-06-25</c:v>
                </c:pt>
                <c:pt idx="3216">
                  <c:v>2003-06-26</c:v>
                </c:pt>
                <c:pt idx="3217">
                  <c:v>2003-06-27</c:v>
                </c:pt>
                <c:pt idx="3218">
                  <c:v>2003-06-30</c:v>
                </c:pt>
                <c:pt idx="3219">
                  <c:v>2003-07-01</c:v>
                </c:pt>
                <c:pt idx="3220">
                  <c:v>2003-07-02</c:v>
                </c:pt>
                <c:pt idx="3221">
                  <c:v>2003-07-03</c:v>
                </c:pt>
                <c:pt idx="3222">
                  <c:v>2003-07-07</c:v>
                </c:pt>
                <c:pt idx="3223">
                  <c:v>2003-07-08</c:v>
                </c:pt>
                <c:pt idx="3224">
                  <c:v>2003-07-09</c:v>
                </c:pt>
                <c:pt idx="3225">
                  <c:v>2003-07-10</c:v>
                </c:pt>
                <c:pt idx="3226">
                  <c:v>2003-07-11</c:v>
                </c:pt>
                <c:pt idx="3227">
                  <c:v>2003-07-14</c:v>
                </c:pt>
                <c:pt idx="3228">
                  <c:v>2003-07-15</c:v>
                </c:pt>
                <c:pt idx="3229">
                  <c:v>2003-07-16</c:v>
                </c:pt>
                <c:pt idx="3230">
                  <c:v>2003-07-17</c:v>
                </c:pt>
                <c:pt idx="3231">
                  <c:v>2003-07-18</c:v>
                </c:pt>
                <c:pt idx="3232">
                  <c:v>2003-07-21</c:v>
                </c:pt>
                <c:pt idx="3233">
                  <c:v>2003-07-22</c:v>
                </c:pt>
                <c:pt idx="3234">
                  <c:v>2003-07-23</c:v>
                </c:pt>
                <c:pt idx="3235">
                  <c:v>2003-07-24</c:v>
                </c:pt>
                <c:pt idx="3236">
                  <c:v>2003-07-25</c:v>
                </c:pt>
                <c:pt idx="3237">
                  <c:v>2003-07-28</c:v>
                </c:pt>
                <c:pt idx="3238">
                  <c:v>2003-07-29</c:v>
                </c:pt>
                <c:pt idx="3239">
                  <c:v>2003-07-30</c:v>
                </c:pt>
                <c:pt idx="3240">
                  <c:v>2003-07-31</c:v>
                </c:pt>
                <c:pt idx="3241">
                  <c:v>2003-08-01</c:v>
                </c:pt>
                <c:pt idx="3242">
                  <c:v>2003-08-04</c:v>
                </c:pt>
                <c:pt idx="3243">
                  <c:v>2003-08-05</c:v>
                </c:pt>
                <c:pt idx="3244">
                  <c:v>2003-08-06</c:v>
                </c:pt>
                <c:pt idx="3245">
                  <c:v>2003-08-07</c:v>
                </c:pt>
                <c:pt idx="3246">
                  <c:v>2003-08-08</c:v>
                </c:pt>
                <c:pt idx="3247">
                  <c:v>2003-08-11</c:v>
                </c:pt>
                <c:pt idx="3248">
                  <c:v>2003-08-12</c:v>
                </c:pt>
                <c:pt idx="3249">
                  <c:v>2003-08-13</c:v>
                </c:pt>
                <c:pt idx="3250">
                  <c:v>2003-08-14</c:v>
                </c:pt>
                <c:pt idx="3251">
                  <c:v>2003-08-15</c:v>
                </c:pt>
                <c:pt idx="3252">
                  <c:v>2003-08-18</c:v>
                </c:pt>
                <c:pt idx="3253">
                  <c:v>2003-08-19</c:v>
                </c:pt>
                <c:pt idx="3254">
                  <c:v>2003-08-20</c:v>
                </c:pt>
                <c:pt idx="3255">
                  <c:v>2003-08-21</c:v>
                </c:pt>
                <c:pt idx="3256">
                  <c:v>2003-08-22</c:v>
                </c:pt>
                <c:pt idx="3257">
                  <c:v>2003-08-25</c:v>
                </c:pt>
                <c:pt idx="3258">
                  <c:v>2003-08-26</c:v>
                </c:pt>
                <c:pt idx="3259">
                  <c:v>2003-08-27</c:v>
                </c:pt>
                <c:pt idx="3260">
                  <c:v>2003-08-28</c:v>
                </c:pt>
                <c:pt idx="3261">
                  <c:v>2003-08-29</c:v>
                </c:pt>
                <c:pt idx="3262">
                  <c:v>2003-09-02</c:v>
                </c:pt>
                <c:pt idx="3263">
                  <c:v>2003-09-03</c:v>
                </c:pt>
                <c:pt idx="3264">
                  <c:v>2003-09-04</c:v>
                </c:pt>
                <c:pt idx="3265">
                  <c:v>2003-09-05</c:v>
                </c:pt>
                <c:pt idx="3266">
                  <c:v>2003-09-08</c:v>
                </c:pt>
                <c:pt idx="3267">
                  <c:v>2003-09-09</c:v>
                </c:pt>
                <c:pt idx="3268">
                  <c:v>2003-09-10</c:v>
                </c:pt>
                <c:pt idx="3269">
                  <c:v>2003-09-11</c:v>
                </c:pt>
                <c:pt idx="3270">
                  <c:v>2003-09-12</c:v>
                </c:pt>
                <c:pt idx="3271">
                  <c:v>2003-09-15</c:v>
                </c:pt>
                <c:pt idx="3272">
                  <c:v>2003-09-16</c:v>
                </c:pt>
                <c:pt idx="3273">
                  <c:v>2003-09-17</c:v>
                </c:pt>
                <c:pt idx="3274">
                  <c:v>2003-09-18</c:v>
                </c:pt>
                <c:pt idx="3275">
                  <c:v>2003-09-19</c:v>
                </c:pt>
                <c:pt idx="3276">
                  <c:v>2003-09-22</c:v>
                </c:pt>
                <c:pt idx="3277">
                  <c:v>2003-09-23</c:v>
                </c:pt>
                <c:pt idx="3278">
                  <c:v>2003-09-24</c:v>
                </c:pt>
                <c:pt idx="3279">
                  <c:v>2003-09-25</c:v>
                </c:pt>
                <c:pt idx="3280">
                  <c:v>2003-09-26</c:v>
                </c:pt>
                <c:pt idx="3281">
                  <c:v>2003-09-29</c:v>
                </c:pt>
                <c:pt idx="3282">
                  <c:v>2003-09-30</c:v>
                </c:pt>
                <c:pt idx="3283">
                  <c:v>2003-10-01</c:v>
                </c:pt>
                <c:pt idx="3284">
                  <c:v>2003-10-02</c:v>
                </c:pt>
                <c:pt idx="3285">
                  <c:v>2003-10-03</c:v>
                </c:pt>
                <c:pt idx="3286">
                  <c:v>2003-10-06</c:v>
                </c:pt>
                <c:pt idx="3287">
                  <c:v>2003-10-07</c:v>
                </c:pt>
                <c:pt idx="3288">
                  <c:v>2003-10-08</c:v>
                </c:pt>
                <c:pt idx="3289">
                  <c:v>2003-10-09</c:v>
                </c:pt>
                <c:pt idx="3290">
                  <c:v>2003-10-10</c:v>
                </c:pt>
                <c:pt idx="3291">
                  <c:v>2003-10-13</c:v>
                </c:pt>
                <c:pt idx="3292">
                  <c:v>2003-10-14</c:v>
                </c:pt>
                <c:pt idx="3293">
                  <c:v>2003-10-15</c:v>
                </c:pt>
                <c:pt idx="3294">
                  <c:v>2003-10-16</c:v>
                </c:pt>
                <c:pt idx="3295">
                  <c:v>2003-10-17</c:v>
                </c:pt>
                <c:pt idx="3296">
                  <c:v>2003-10-20</c:v>
                </c:pt>
                <c:pt idx="3297">
                  <c:v>2003-10-21</c:v>
                </c:pt>
                <c:pt idx="3298">
                  <c:v>2003-10-22</c:v>
                </c:pt>
                <c:pt idx="3299">
                  <c:v>2003-10-23</c:v>
                </c:pt>
                <c:pt idx="3300">
                  <c:v>2003-10-24</c:v>
                </c:pt>
                <c:pt idx="3301">
                  <c:v>2003-10-27</c:v>
                </c:pt>
                <c:pt idx="3302">
                  <c:v>2003-10-28</c:v>
                </c:pt>
                <c:pt idx="3303">
                  <c:v>2003-10-29</c:v>
                </c:pt>
                <c:pt idx="3304">
                  <c:v>2003-10-30</c:v>
                </c:pt>
                <c:pt idx="3305">
                  <c:v>2003-10-31</c:v>
                </c:pt>
                <c:pt idx="3306">
                  <c:v>2003-11-03</c:v>
                </c:pt>
                <c:pt idx="3307">
                  <c:v>2003-11-04</c:v>
                </c:pt>
                <c:pt idx="3308">
                  <c:v>2003-11-05</c:v>
                </c:pt>
                <c:pt idx="3309">
                  <c:v>2003-11-06</c:v>
                </c:pt>
                <c:pt idx="3310">
                  <c:v>2003-11-07</c:v>
                </c:pt>
                <c:pt idx="3311">
                  <c:v>2003-11-10</c:v>
                </c:pt>
                <c:pt idx="3312">
                  <c:v>2003-11-11</c:v>
                </c:pt>
                <c:pt idx="3313">
                  <c:v>2003-11-12</c:v>
                </c:pt>
                <c:pt idx="3314">
                  <c:v>2003-11-13</c:v>
                </c:pt>
                <c:pt idx="3315">
                  <c:v>2003-11-14</c:v>
                </c:pt>
                <c:pt idx="3316">
                  <c:v>2003-11-17</c:v>
                </c:pt>
                <c:pt idx="3317">
                  <c:v>2003-11-18</c:v>
                </c:pt>
                <c:pt idx="3318">
                  <c:v>2003-11-19</c:v>
                </c:pt>
                <c:pt idx="3319">
                  <c:v>2003-11-20</c:v>
                </c:pt>
                <c:pt idx="3320">
                  <c:v>2003-11-21</c:v>
                </c:pt>
                <c:pt idx="3321">
                  <c:v>2003-11-24</c:v>
                </c:pt>
                <c:pt idx="3322">
                  <c:v>2003-11-25</c:v>
                </c:pt>
                <c:pt idx="3323">
                  <c:v>2003-11-26</c:v>
                </c:pt>
                <c:pt idx="3324">
                  <c:v>2003-11-28</c:v>
                </c:pt>
                <c:pt idx="3325">
                  <c:v>2003-12-01</c:v>
                </c:pt>
                <c:pt idx="3326">
                  <c:v>2003-12-02</c:v>
                </c:pt>
                <c:pt idx="3327">
                  <c:v>2003-12-03</c:v>
                </c:pt>
                <c:pt idx="3328">
                  <c:v>2003-12-04</c:v>
                </c:pt>
                <c:pt idx="3329">
                  <c:v>2003-12-05</c:v>
                </c:pt>
                <c:pt idx="3330">
                  <c:v>2003-12-08</c:v>
                </c:pt>
                <c:pt idx="3331">
                  <c:v>2003-12-09</c:v>
                </c:pt>
                <c:pt idx="3332">
                  <c:v>2003-12-10</c:v>
                </c:pt>
                <c:pt idx="3333">
                  <c:v>2003-12-11</c:v>
                </c:pt>
                <c:pt idx="3334">
                  <c:v>2003-12-12</c:v>
                </c:pt>
                <c:pt idx="3335">
                  <c:v>2003-12-15</c:v>
                </c:pt>
                <c:pt idx="3336">
                  <c:v>2003-12-16</c:v>
                </c:pt>
                <c:pt idx="3337">
                  <c:v>2003-12-17</c:v>
                </c:pt>
                <c:pt idx="3338">
                  <c:v>2003-12-18</c:v>
                </c:pt>
                <c:pt idx="3339">
                  <c:v>2003-12-19</c:v>
                </c:pt>
                <c:pt idx="3340">
                  <c:v>2003-12-22</c:v>
                </c:pt>
                <c:pt idx="3341">
                  <c:v>2003-12-23</c:v>
                </c:pt>
                <c:pt idx="3342">
                  <c:v>2003-12-24</c:v>
                </c:pt>
                <c:pt idx="3343">
                  <c:v>2003-12-26</c:v>
                </c:pt>
                <c:pt idx="3344">
                  <c:v>2003-12-29</c:v>
                </c:pt>
                <c:pt idx="3345">
                  <c:v>2003-12-30</c:v>
                </c:pt>
                <c:pt idx="3346">
                  <c:v>2003-12-31</c:v>
                </c:pt>
                <c:pt idx="3347">
                  <c:v>2004-01-02</c:v>
                </c:pt>
                <c:pt idx="3348">
                  <c:v>2004-01-05</c:v>
                </c:pt>
                <c:pt idx="3349">
                  <c:v>2004-01-06</c:v>
                </c:pt>
                <c:pt idx="3350">
                  <c:v>2004-01-07</c:v>
                </c:pt>
                <c:pt idx="3351">
                  <c:v>2004-01-08</c:v>
                </c:pt>
                <c:pt idx="3352">
                  <c:v>2004-01-09</c:v>
                </c:pt>
                <c:pt idx="3353">
                  <c:v>2004-01-12</c:v>
                </c:pt>
                <c:pt idx="3354">
                  <c:v>2004-01-13</c:v>
                </c:pt>
                <c:pt idx="3355">
                  <c:v>2004-01-14</c:v>
                </c:pt>
                <c:pt idx="3356">
                  <c:v>2004-01-15</c:v>
                </c:pt>
                <c:pt idx="3357">
                  <c:v>2004-01-16</c:v>
                </c:pt>
                <c:pt idx="3358">
                  <c:v>2004-01-20</c:v>
                </c:pt>
                <c:pt idx="3359">
                  <c:v>2004-01-21</c:v>
                </c:pt>
                <c:pt idx="3360">
                  <c:v>2004-01-22</c:v>
                </c:pt>
                <c:pt idx="3361">
                  <c:v>2004-01-23</c:v>
                </c:pt>
                <c:pt idx="3362">
                  <c:v>2004-01-26</c:v>
                </c:pt>
                <c:pt idx="3363">
                  <c:v>2004-01-27</c:v>
                </c:pt>
                <c:pt idx="3364">
                  <c:v>2004-01-28</c:v>
                </c:pt>
                <c:pt idx="3365">
                  <c:v>2004-01-29</c:v>
                </c:pt>
                <c:pt idx="3366">
                  <c:v>2004-01-30</c:v>
                </c:pt>
                <c:pt idx="3367">
                  <c:v>2004-02-02</c:v>
                </c:pt>
                <c:pt idx="3368">
                  <c:v>2004-02-03</c:v>
                </c:pt>
                <c:pt idx="3369">
                  <c:v>2004-02-04</c:v>
                </c:pt>
                <c:pt idx="3370">
                  <c:v>2004-02-05</c:v>
                </c:pt>
                <c:pt idx="3371">
                  <c:v>2004-02-06</c:v>
                </c:pt>
                <c:pt idx="3372">
                  <c:v>2004-02-09</c:v>
                </c:pt>
                <c:pt idx="3373">
                  <c:v>2004-02-10</c:v>
                </c:pt>
                <c:pt idx="3374">
                  <c:v>2004-02-11</c:v>
                </c:pt>
                <c:pt idx="3375">
                  <c:v>2004-02-12</c:v>
                </c:pt>
                <c:pt idx="3376">
                  <c:v>2004-02-13</c:v>
                </c:pt>
                <c:pt idx="3377">
                  <c:v>2004-02-17</c:v>
                </c:pt>
                <c:pt idx="3378">
                  <c:v>2004-02-18</c:v>
                </c:pt>
                <c:pt idx="3379">
                  <c:v>2004-02-19</c:v>
                </c:pt>
                <c:pt idx="3380">
                  <c:v>2004-02-20</c:v>
                </c:pt>
                <c:pt idx="3381">
                  <c:v>2004-02-23</c:v>
                </c:pt>
                <c:pt idx="3382">
                  <c:v>2004-02-24</c:v>
                </c:pt>
                <c:pt idx="3383">
                  <c:v>2004-02-25</c:v>
                </c:pt>
                <c:pt idx="3384">
                  <c:v>2004-02-26</c:v>
                </c:pt>
                <c:pt idx="3385">
                  <c:v>2004-02-27</c:v>
                </c:pt>
                <c:pt idx="3386">
                  <c:v>2004-03-01</c:v>
                </c:pt>
                <c:pt idx="3387">
                  <c:v>2004-03-02</c:v>
                </c:pt>
                <c:pt idx="3388">
                  <c:v>2004-03-03</c:v>
                </c:pt>
                <c:pt idx="3389">
                  <c:v>2004-03-04</c:v>
                </c:pt>
                <c:pt idx="3390">
                  <c:v>2004-03-05</c:v>
                </c:pt>
                <c:pt idx="3391">
                  <c:v>2004-03-08</c:v>
                </c:pt>
                <c:pt idx="3392">
                  <c:v>2004-03-09</c:v>
                </c:pt>
                <c:pt idx="3393">
                  <c:v>2004-03-10</c:v>
                </c:pt>
                <c:pt idx="3394">
                  <c:v>2004-03-11</c:v>
                </c:pt>
                <c:pt idx="3395">
                  <c:v>2004-03-12</c:v>
                </c:pt>
                <c:pt idx="3396">
                  <c:v>2004-03-15</c:v>
                </c:pt>
                <c:pt idx="3397">
                  <c:v>2004-03-16</c:v>
                </c:pt>
                <c:pt idx="3398">
                  <c:v>2004-03-17</c:v>
                </c:pt>
                <c:pt idx="3399">
                  <c:v>2004-03-18</c:v>
                </c:pt>
                <c:pt idx="3400">
                  <c:v>2004-03-19</c:v>
                </c:pt>
                <c:pt idx="3401">
                  <c:v>2004-03-22</c:v>
                </c:pt>
                <c:pt idx="3402">
                  <c:v>2004-03-23</c:v>
                </c:pt>
                <c:pt idx="3403">
                  <c:v>2004-03-24</c:v>
                </c:pt>
                <c:pt idx="3404">
                  <c:v>2004-03-25</c:v>
                </c:pt>
                <c:pt idx="3405">
                  <c:v>2004-03-26</c:v>
                </c:pt>
                <c:pt idx="3406">
                  <c:v>2004-03-29</c:v>
                </c:pt>
                <c:pt idx="3407">
                  <c:v>2004-03-30</c:v>
                </c:pt>
                <c:pt idx="3408">
                  <c:v>2004-03-31</c:v>
                </c:pt>
                <c:pt idx="3409">
                  <c:v>2004-04-01</c:v>
                </c:pt>
                <c:pt idx="3410">
                  <c:v>2004-04-02</c:v>
                </c:pt>
                <c:pt idx="3411">
                  <c:v>2004-04-05</c:v>
                </c:pt>
                <c:pt idx="3412">
                  <c:v>2004-04-06</c:v>
                </c:pt>
                <c:pt idx="3413">
                  <c:v>2004-04-07</c:v>
                </c:pt>
                <c:pt idx="3414">
                  <c:v>2004-04-08</c:v>
                </c:pt>
                <c:pt idx="3415">
                  <c:v>2004-04-12</c:v>
                </c:pt>
                <c:pt idx="3416">
                  <c:v>2004-04-13</c:v>
                </c:pt>
                <c:pt idx="3417">
                  <c:v>2004-04-14</c:v>
                </c:pt>
                <c:pt idx="3418">
                  <c:v>2004-04-15</c:v>
                </c:pt>
                <c:pt idx="3419">
                  <c:v>2004-04-16</c:v>
                </c:pt>
                <c:pt idx="3420">
                  <c:v>2004-04-19</c:v>
                </c:pt>
                <c:pt idx="3421">
                  <c:v>2004-04-20</c:v>
                </c:pt>
                <c:pt idx="3422">
                  <c:v>2004-04-21</c:v>
                </c:pt>
                <c:pt idx="3423">
                  <c:v>2004-04-22</c:v>
                </c:pt>
                <c:pt idx="3424">
                  <c:v>2004-04-23</c:v>
                </c:pt>
                <c:pt idx="3425">
                  <c:v>2004-04-26</c:v>
                </c:pt>
                <c:pt idx="3426">
                  <c:v>2004-04-27</c:v>
                </c:pt>
                <c:pt idx="3427">
                  <c:v>2004-04-28</c:v>
                </c:pt>
                <c:pt idx="3428">
                  <c:v>2004-04-29</c:v>
                </c:pt>
                <c:pt idx="3429">
                  <c:v>2004-04-30</c:v>
                </c:pt>
                <c:pt idx="3430">
                  <c:v>2004-05-03</c:v>
                </c:pt>
                <c:pt idx="3431">
                  <c:v>2004-05-04</c:v>
                </c:pt>
                <c:pt idx="3432">
                  <c:v>2004-05-05</c:v>
                </c:pt>
                <c:pt idx="3433">
                  <c:v>2004-05-06</c:v>
                </c:pt>
                <c:pt idx="3434">
                  <c:v>2004-05-07</c:v>
                </c:pt>
                <c:pt idx="3435">
                  <c:v>2004-05-10</c:v>
                </c:pt>
                <c:pt idx="3436">
                  <c:v>2004-05-11</c:v>
                </c:pt>
                <c:pt idx="3437">
                  <c:v>2004-05-12</c:v>
                </c:pt>
                <c:pt idx="3438">
                  <c:v>2004-05-13</c:v>
                </c:pt>
                <c:pt idx="3439">
                  <c:v>2004-05-14</c:v>
                </c:pt>
                <c:pt idx="3440">
                  <c:v>2004-05-17</c:v>
                </c:pt>
                <c:pt idx="3441">
                  <c:v>2004-05-18</c:v>
                </c:pt>
                <c:pt idx="3442">
                  <c:v>2004-05-19</c:v>
                </c:pt>
                <c:pt idx="3443">
                  <c:v>2004-05-20</c:v>
                </c:pt>
                <c:pt idx="3444">
                  <c:v>2004-05-21</c:v>
                </c:pt>
                <c:pt idx="3445">
                  <c:v>2004-05-24</c:v>
                </c:pt>
                <c:pt idx="3446">
                  <c:v>2004-05-25</c:v>
                </c:pt>
                <c:pt idx="3447">
                  <c:v>2004-05-26</c:v>
                </c:pt>
                <c:pt idx="3448">
                  <c:v>2004-05-27</c:v>
                </c:pt>
                <c:pt idx="3449">
                  <c:v>2004-05-28</c:v>
                </c:pt>
                <c:pt idx="3450">
                  <c:v>2004-06-01</c:v>
                </c:pt>
                <c:pt idx="3451">
                  <c:v>2004-06-02</c:v>
                </c:pt>
                <c:pt idx="3452">
                  <c:v>2004-06-03</c:v>
                </c:pt>
                <c:pt idx="3453">
                  <c:v>2004-06-04</c:v>
                </c:pt>
                <c:pt idx="3454">
                  <c:v>2004-06-07</c:v>
                </c:pt>
                <c:pt idx="3455">
                  <c:v>2004-06-08</c:v>
                </c:pt>
                <c:pt idx="3456">
                  <c:v>2004-06-09</c:v>
                </c:pt>
                <c:pt idx="3457">
                  <c:v>2004-06-10</c:v>
                </c:pt>
                <c:pt idx="3458">
                  <c:v>2004-06-14</c:v>
                </c:pt>
                <c:pt idx="3459">
                  <c:v>2004-06-15</c:v>
                </c:pt>
                <c:pt idx="3460">
                  <c:v>2004-06-16</c:v>
                </c:pt>
                <c:pt idx="3461">
                  <c:v>2004-06-17</c:v>
                </c:pt>
                <c:pt idx="3462">
                  <c:v>2004-06-18</c:v>
                </c:pt>
                <c:pt idx="3463">
                  <c:v>2004-06-21</c:v>
                </c:pt>
                <c:pt idx="3464">
                  <c:v>2004-06-22</c:v>
                </c:pt>
                <c:pt idx="3465">
                  <c:v>2004-06-23</c:v>
                </c:pt>
                <c:pt idx="3466">
                  <c:v>2004-06-24</c:v>
                </c:pt>
                <c:pt idx="3467">
                  <c:v>2004-06-25</c:v>
                </c:pt>
                <c:pt idx="3468">
                  <c:v>2004-06-28</c:v>
                </c:pt>
                <c:pt idx="3469">
                  <c:v>2004-06-29</c:v>
                </c:pt>
                <c:pt idx="3470">
                  <c:v>2004-06-30</c:v>
                </c:pt>
                <c:pt idx="3471">
                  <c:v>2004-07-01</c:v>
                </c:pt>
                <c:pt idx="3472">
                  <c:v>2004-07-02</c:v>
                </c:pt>
                <c:pt idx="3473">
                  <c:v>2004-07-06</c:v>
                </c:pt>
                <c:pt idx="3474">
                  <c:v>2004-07-07</c:v>
                </c:pt>
                <c:pt idx="3475">
                  <c:v>2004-07-08</c:v>
                </c:pt>
                <c:pt idx="3476">
                  <c:v>2004-07-09</c:v>
                </c:pt>
                <c:pt idx="3477">
                  <c:v>2004-07-12</c:v>
                </c:pt>
                <c:pt idx="3478">
                  <c:v>2004-07-13</c:v>
                </c:pt>
                <c:pt idx="3479">
                  <c:v>2004-07-14</c:v>
                </c:pt>
                <c:pt idx="3480">
                  <c:v>2004-07-15</c:v>
                </c:pt>
                <c:pt idx="3481">
                  <c:v>2004-07-16</c:v>
                </c:pt>
                <c:pt idx="3482">
                  <c:v>2004-07-19</c:v>
                </c:pt>
                <c:pt idx="3483">
                  <c:v>2004-07-20</c:v>
                </c:pt>
                <c:pt idx="3484">
                  <c:v>2004-07-21</c:v>
                </c:pt>
                <c:pt idx="3485">
                  <c:v>2004-07-22</c:v>
                </c:pt>
                <c:pt idx="3486">
                  <c:v>2004-07-23</c:v>
                </c:pt>
                <c:pt idx="3487">
                  <c:v>2004-07-26</c:v>
                </c:pt>
                <c:pt idx="3488">
                  <c:v>2004-07-27</c:v>
                </c:pt>
                <c:pt idx="3489">
                  <c:v>2004-07-28</c:v>
                </c:pt>
                <c:pt idx="3490">
                  <c:v>2004-07-29</c:v>
                </c:pt>
                <c:pt idx="3491">
                  <c:v>2004-07-30</c:v>
                </c:pt>
                <c:pt idx="3492">
                  <c:v>2004-08-02</c:v>
                </c:pt>
                <c:pt idx="3493">
                  <c:v>2004-08-03</c:v>
                </c:pt>
                <c:pt idx="3494">
                  <c:v>2004-08-04</c:v>
                </c:pt>
                <c:pt idx="3495">
                  <c:v>2004-08-05</c:v>
                </c:pt>
                <c:pt idx="3496">
                  <c:v>2004-08-06</c:v>
                </c:pt>
                <c:pt idx="3497">
                  <c:v>2004-08-09</c:v>
                </c:pt>
                <c:pt idx="3498">
                  <c:v>2004-08-10</c:v>
                </c:pt>
                <c:pt idx="3499">
                  <c:v>2004-08-11</c:v>
                </c:pt>
                <c:pt idx="3500">
                  <c:v>2004-08-12</c:v>
                </c:pt>
                <c:pt idx="3501">
                  <c:v>2004-08-13</c:v>
                </c:pt>
                <c:pt idx="3502">
                  <c:v>2004-08-16</c:v>
                </c:pt>
                <c:pt idx="3503">
                  <c:v>2004-08-17</c:v>
                </c:pt>
                <c:pt idx="3504">
                  <c:v>2004-08-18</c:v>
                </c:pt>
                <c:pt idx="3505">
                  <c:v>2004-08-19</c:v>
                </c:pt>
                <c:pt idx="3506">
                  <c:v>2004-08-20</c:v>
                </c:pt>
                <c:pt idx="3507">
                  <c:v>2004-08-23</c:v>
                </c:pt>
                <c:pt idx="3508">
                  <c:v>2004-08-24</c:v>
                </c:pt>
                <c:pt idx="3509">
                  <c:v>2004-08-25</c:v>
                </c:pt>
                <c:pt idx="3510">
                  <c:v>2004-08-26</c:v>
                </c:pt>
                <c:pt idx="3511">
                  <c:v>2004-08-27</c:v>
                </c:pt>
                <c:pt idx="3512">
                  <c:v>2004-08-30</c:v>
                </c:pt>
                <c:pt idx="3513">
                  <c:v>2004-08-31</c:v>
                </c:pt>
                <c:pt idx="3514">
                  <c:v>2004-09-01</c:v>
                </c:pt>
                <c:pt idx="3515">
                  <c:v>2004-09-02</c:v>
                </c:pt>
                <c:pt idx="3516">
                  <c:v>2004-09-03</c:v>
                </c:pt>
                <c:pt idx="3517">
                  <c:v>2004-09-07</c:v>
                </c:pt>
                <c:pt idx="3518">
                  <c:v>2004-09-08</c:v>
                </c:pt>
                <c:pt idx="3519">
                  <c:v>2004-09-09</c:v>
                </c:pt>
                <c:pt idx="3520">
                  <c:v>2004-09-10</c:v>
                </c:pt>
                <c:pt idx="3521">
                  <c:v>2004-09-13</c:v>
                </c:pt>
                <c:pt idx="3522">
                  <c:v>2004-09-14</c:v>
                </c:pt>
                <c:pt idx="3523">
                  <c:v>2004-09-15</c:v>
                </c:pt>
                <c:pt idx="3524">
                  <c:v>2004-09-16</c:v>
                </c:pt>
                <c:pt idx="3525">
                  <c:v>2004-09-17</c:v>
                </c:pt>
                <c:pt idx="3526">
                  <c:v>2004-09-20</c:v>
                </c:pt>
                <c:pt idx="3527">
                  <c:v>2004-09-21</c:v>
                </c:pt>
                <c:pt idx="3528">
                  <c:v>2004-09-22</c:v>
                </c:pt>
                <c:pt idx="3529">
                  <c:v>2004-09-23</c:v>
                </c:pt>
                <c:pt idx="3530">
                  <c:v>2004-09-24</c:v>
                </c:pt>
                <c:pt idx="3531">
                  <c:v>2004-09-27</c:v>
                </c:pt>
                <c:pt idx="3532">
                  <c:v>2004-09-28</c:v>
                </c:pt>
                <c:pt idx="3533">
                  <c:v>2004-09-29</c:v>
                </c:pt>
                <c:pt idx="3534">
                  <c:v>2004-09-30</c:v>
                </c:pt>
                <c:pt idx="3535">
                  <c:v>2004-10-01</c:v>
                </c:pt>
                <c:pt idx="3536">
                  <c:v>2004-10-04</c:v>
                </c:pt>
                <c:pt idx="3537">
                  <c:v>2004-10-05</c:v>
                </c:pt>
                <c:pt idx="3538">
                  <c:v>2004-10-06</c:v>
                </c:pt>
                <c:pt idx="3539">
                  <c:v>2004-10-07</c:v>
                </c:pt>
                <c:pt idx="3540">
                  <c:v>2004-10-08</c:v>
                </c:pt>
                <c:pt idx="3541">
                  <c:v>2004-10-11</c:v>
                </c:pt>
                <c:pt idx="3542">
                  <c:v>2004-10-12</c:v>
                </c:pt>
                <c:pt idx="3543">
                  <c:v>2004-10-13</c:v>
                </c:pt>
                <c:pt idx="3544">
                  <c:v>2004-10-14</c:v>
                </c:pt>
                <c:pt idx="3545">
                  <c:v>2004-10-15</c:v>
                </c:pt>
                <c:pt idx="3546">
                  <c:v>2004-10-18</c:v>
                </c:pt>
                <c:pt idx="3547">
                  <c:v>2004-10-19</c:v>
                </c:pt>
                <c:pt idx="3548">
                  <c:v>2004-10-20</c:v>
                </c:pt>
                <c:pt idx="3549">
                  <c:v>2004-10-21</c:v>
                </c:pt>
                <c:pt idx="3550">
                  <c:v>2004-10-22</c:v>
                </c:pt>
                <c:pt idx="3551">
                  <c:v>2004-10-25</c:v>
                </c:pt>
                <c:pt idx="3552">
                  <c:v>2004-10-26</c:v>
                </c:pt>
                <c:pt idx="3553">
                  <c:v>2004-10-27</c:v>
                </c:pt>
                <c:pt idx="3554">
                  <c:v>2004-10-28</c:v>
                </c:pt>
                <c:pt idx="3555">
                  <c:v>2004-10-29</c:v>
                </c:pt>
                <c:pt idx="3556">
                  <c:v>2004-11-01</c:v>
                </c:pt>
                <c:pt idx="3557">
                  <c:v>2004-11-02</c:v>
                </c:pt>
                <c:pt idx="3558">
                  <c:v>2004-11-03</c:v>
                </c:pt>
                <c:pt idx="3559">
                  <c:v>2004-11-04</c:v>
                </c:pt>
                <c:pt idx="3560">
                  <c:v>2004-11-05</c:v>
                </c:pt>
                <c:pt idx="3561">
                  <c:v>2004-11-08</c:v>
                </c:pt>
                <c:pt idx="3562">
                  <c:v>2004-11-09</c:v>
                </c:pt>
                <c:pt idx="3563">
                  <c:v>2004-11-10</c:v>
                </c:pt>
                <c:pt idx="3564">
                  <c:v>2004-11-11</c:v>
                </c:pt>
                <c:pt idx="3565">
                  <c:v>2004-11-12</c:v>
                </c:pt>
                <c:pt idx="3566">
                  <c:v>2004-11-15</c:v>
                </c:pt>
                <c:pt idx="3567">
                  <c:v>2004-11-16</c:v>
                </c:pt>
                <c:pt idx="3568">
                  <c:v>2004-11-17</c:v>
                </c:pt>
                <c:pt idx="3569">
                  <c:v>2004-11-18</c:v>
                </c:pt>
                <c:pt idx="3570">
                  <c:v>2004-11-19</c:v>
                </c:pt>
                <c:pt idx="3571">
                  <c:v>2004-11-22</c:v>
                </c:pt>
                <c:pt idx="3572">
                  <c:v>2004-11-23</c:v>
                </c:pt>
                <c:pt idx="3573">
                  <c:v>2004-11-24</c:v>
                </c:pt>
                <c:pt idx="3574">
                  <c:v>2004-11-26</c:v>
                </c:pt>
                <c:pt idx="3575">
                  <c:v>2004-11-29</c:v>
                </c:pt>
                <c:pt idx="3576">
                  <c:v>2004-11-30</c:v>
                </c:pt>
                <c:pt idx="3577">
                  <c:v>2004-12-01</c:v>
                </c:pt>
                <c:pt idx="3578">
                  <c:v>2004-12-02</c:v>
                </c:pt>
                <c:pt idx="3579">
                  <c:v>2004-12-03</c:v>
                </c:pt>
                <c:pt idx="3580">
                  <c:v>2004-12-06</c:v>
                </c:pt>
                <c:pt idx="3581">
                  <c:v>2004-12-07</c:v>
                </c:pt>
                <c:pt idx="3582">
                  <c:v>2004-12-08</c:v>
                </c:pt>
                <c:pt idx="3583">
                  <c:v>2004-12-09</c:v>
                </c:pt>
                <c:pt idx="3584">
                  <c:v>2004-12-10</c:v>
                </c:pt>
                <c:pt idx="3585">
                  <c:v>2004-12-13</c:v>
                </c:pt>
                <c:pt idx="3586">
                  <c:v>2004-12-14</c:v>
                </c:pt>
                <c:pt idx="3587">
                  <c:v>2004-12-15</c:v>
                </c:pt>
                <c:pt idx="3588">
                  <c:v>2004-12-16</c:v>
                </c:pt>
                <c:pt idx="3589">
                  <c:v>2004-12-17</c:v>
                </c:pt>
                <c:pt idx="3590">
                  <c:v>2004-12-20</c:v>
                </c:pt>
                <c:pt idx="3591">
                  <c:v>2004-12-21</c:v>
                </c:pt>
                <c:pt idx="3592">
                  <c:v>2004-12-22</c:v>
                </c:pt>
                <c:pt idx="3593">
                  <c:v>2004-12-23</c:v>
                </c:pt>
                <c:pt idx="3594">
                  <c:v>2004-12-27</c:v>
                </c:pt>
                <c:pt idx="3595">
                  <c:v>2004-12-28</c:v>
                </c:pt>
                <c:pt idx="3596">
                  <c:v>2004-12-29</c:v>
                </c:pt>
                <c:pt idx="3597">
                  <c:v>2004-12-30</c:v>
                </c:pt>
                <c:pt idx="3598">
                  <c:v>2004-12-31</c:v>
                </c:pt>
                <c:pt idx="3599">
                  <c:v>2005-01-03</c:v>
                </c:pt>
                <c:pt idx="3600">
                  <c:v>2005-01-04</c:v>
                </c:pt>
                <c:pt idx="3601">
                  <c:v>2005-01-05</c:v>
                </c:pt>
                <c:pt idx="3602">
                  <c:v>2005-01-06</c:v>
                </c:pt>
                <c:pt idx="3603">
                  <c:v>2005-01-07</c:v>
                </c:pt>
                <c:pt idx="3604">
                  <c:v>2005-01-10</c:v>
                </c:pt>
                <c:pt idx="3605">
                  <c:v>2005-01-11</c:v>
                </c:pt>
                <c:pt idx="3606">
                  <c:v>2005-01-12</c:v>
                </c:pt>
                <c:pt idx="3607">
                  <c:v>2005-01-13</c:v>
                </c:pt>
                <c:pt idx="3608">
                  <c:v>2005-01-14</c:v>
                </c:pt>
                <c:pt idx="3609">
                  <c:v>2005-01-18</c:v>
                </c:pt>
                <c:pt idx="3610">
                  <c:v>2005-01-19</c:v>
                </c:pt>
                <c:pt idx="3611">
                  <c:v>2005-01-20</c:v>
                </c:pt>
                <c:pt idx="3612">
                  <c:v>2005-01-21</c:v>
                </c:pt>
                <c:pt idx="3613">
                  <c:v>2005-01-24</c:v>
                </c:pt>
                <c:pt idx="3614">
                  <c:v>2005-01-25</c:v>
                </c:pt>
                <c:pt idx="3615">
                  <c:v>2005-01-26</c:v>
                </c:pt>
                <c:pt idx="3616">
                  <c:v>2005-01-27</c:v>
                </c:pt>
                <c:pt idx="3617">
                  <c:v>2005-01-28</c:v>
                </c:pt>
                <c:pt idx="3618">
                  <c:v>2005-01-31</c:v>
                </c:pt>
                <c:pt idx="3619">
                  <c:v>2005-02-01</c:v>
                </c:pt>
                <c:pt idx="3620">
                  <c:v>2005-02-02</c:v>
                </c:pt>
                <c:pt idx="3621">
                  <c:v>2005-02-03</c:v>
                </c:pt>
                <c:pt idx="3622">
                  <c:v>2005-02-04</c:v>
                </c:pt>
                <c:pt idx="3623">
                  <c:v>2005-02-07</c:v>
                </c:pt>
                <c:pt idx="3624">
                  <c:v>2005-02-08</c:v>
                </c:pt>
                <c:pt idx="3625">
                  <c:v>2005-02-09</c:v>
                </c:pt>
                <c:pt idx="3626">
                  <c:v>2005-02-10</c:v>
                </c:pt>
                <c:pt idx="3627">
                  <c:v>2005-02-11</c:v>
                </c:pt>
                <c:pt idx="3628">
                  <c:v>2005-02-14</c:v>
                </c:pt>
                <c:pt idx="3629">
                  <c:v>2005-02-15</c:v>
                </c:pt>
                <c:pt idx="3630">
                  <c:v>2005-02-16</c:v>
                </c:pt>
                <c:pt idx="3631">
                  <c:v>2005-02-17</c:v>
                </c:pt>
                <c:pt idx="3632">
                  <c:v>2005-02-18</c:v>
                </c:pt>
                <c:pt idx="3633">
                  <c:v>2005-02-22</c:v>
                </c:pt>
                <c:pt idx="3634">
                  <c:v>2005-02-23</c:v>
                </c:pt>
                <c:pt idx="3635">
                  <c:v>2005-02-24</c:v>
                </c:pt>
                <c:pt idx="3636">
                  <c:v>2005-02-25</c:v>
                </c:pt>
                <c:pt idx="3637">
                  <c:v>2005-02-28</c:v>
                </c:pt>
                <c:pt idx="3638">
                  <c:v>2005-03-01</c:v>
                </c:pt>
                <c:pt idx="3639">
                  <c:v>2005-03-02</c:v>
                </c:pt>
                <c:pt idx="3640">
                  <c:v>2005-03-03</c:v>
                </c:pt>
                <c:pt idx="3641">
                  <c:v>2005-03-04</c:v>
                </c:pt>
                <c:pt idx="3642">
                  <c:v>2005-03-07</c:v>
                </c:pt>
                <c:pt idx="3643">
                  <c:v>2005-03-08</c:v>
                </c:pt>
                <c:pt idx="3644">
                  <c:v>2005-03-09</c:v>
                </c:pt>
                <c:pt idx="3645">
                  <c:v>2005-03-10</c:v>
                </c:pt>
                <c:pt idx="3646">
                  <c:v>2005-03-11</c:v>
                </c:pt>
                <c:pt idx="3647">
                  <c:v>2005-03-14</c:v>
                </c:pt>
                <c:pt idx="3648">
                  <c:v>2005-03-15</c:v>
                </c:pt>
                <c:pt idx="3649">
                  <c:v>2005-03-16</c:v>
                </c:pt>
                <c:pt idx="3650">
                  <c:v>2005-03-17</c:v>
                </c:pt>
                <c:pt idx="3651">
                  <c:v>2005-03-18</c:v>
                </c:pt>
                <c:pt idx="3652">
                  <c:v>2005-03-21</c:v>
                </c:pt>
                <c:pt idx="3653">
                  <c:v>2005-03-22</c:v>
                </c:pt>
                <c:pt idx="3654">
                  <c:v>2005-03-23</c:v>
                </c:pt>
                <c:pt idx="3655">
                  <c:v>2005-03-24</c:v>
                </c:pt>
                <c:pt idx="3656">
                  <c:v>2005-03-28</c:v>
                </c:pt>
                <c:pt idx="3657">
                  <c:v>2005-03-29</c:v>
                </c:pt>
                <c:pt idx="3658">
                  <c:v>2005-03-30</c:v>
                </c:pt>
                <c:pt idx="3659">
                  <c:v>2005-03-31</c:v>
                </c:pt>
                <c:pt idx="3660">
                  <c:v>2005-04-01</c:v>
                </c:pt>
                <c:pt idx="3661">
                  <c:v>2005-04-04</c:v>
                </c:pt>
                <c:pt idx="3662">
                  <c:v>2005-04-05</c:v>
                </c:pt>
                <c:pt idx="3663">
                  <c:v>2005-04-06</c:v>
                </c:pt>
                <c:pt idx="3664">
                  <c:v>2005-04-07</c:v>
                </c:pt>
                <c:pt idx="3665">
                  <c:v>2005-04-08</c:v>
                </c:pt>
                <c:pt idx="3666">
                  <c:v>2005-04-11</c:v>
                </c:pt>
                <c:pt idx="3667">
                  <c:v>2005-04-12</c:v>
                </c:pt>
                <c:pt idx="3668">
                  <c:v>2005-04-13</c:v>
                </c:pt>
                <c:pt idx="3669">
                  <c:v>2005-04-14</c:v>
                </c:pt>
                <c:pt idx="3670">
                  <c:v>2005-04-15</c:v>
                </c:pt>
                <c:pt idx="3671">
                  <c:v>2005-04-18</c:v>
                </c:pt>
                <c:pt idx="3672">
                  <c:v>2005-04-19</c:v>
                </c:pt>
                <c:pt idx="3673">
                  <c:v>2005-04-20</c:v>
                </c:pt>
                <c:pt idx="3674">
                  <c:v>2005-04-21</c:v>
                </c:pt>
                <c:pt idx="3675">
                  <c:v>2005-04-22</c:v>
                </c:pt>
                <c:pt idx="3676">
                  <c:v>2005-04-25</c:v>
                </c:pt>
                <c:pt idx="3677">
                  <c:v>2005-04-26</c:v>
                </c:pt>
                <c:pt idx="3678">
                  <c:v>2005-04-27</c:v>
                </c:pt>
                <c:pt idx="3679">
                  <c:v>2005-04-28</c:v>
                </c:pt>
                <c:pt idx="3680">
                  <c:v>2005-04-29</c:v>
                </c:pt>
                <c:pt idx="3681">
                  <c:v>2005-05-02</c:v>
                </c:pt>
                <c:pt idx="3682">
                  <c:v>2005-05-03</c:v>
                </c:pt>
                <c:pt idx="3683">
                  <c:v>2005-05-04</c:v>
                </c:pt>
                <c:pt idx="3684">
                  <c:v>2005-05-05</c:v>
                </c:pt>
                <c:pt idx="3685">
                  <c:v>2005-05-06</c:v>
                </c:pt>
                <c:pt idx="3686">
                  <c:v>2005-05-09</c:v>
                </c:pt>
                <c:pt idx="3687">
                  <c:v>2005-05-10</c:v>
                </c:pt>
                <c:pt idx="3688">
                  <c:v>2005-05-11</c:v>
                </c:pt>
                <c:pt idx="3689">
                  <c:v>2005-05-12</c:v>
                </c:pt>
                <c:pt idx="3690">
                  <c:v>2005-05-13</c:v>
                </c:pt>
                <c:pt idx="3691">
                  <c:v>2005-05-16</c:v>
                </c:pt>
                <c:pt idx="3692">
                  <c:v>2005-05-17</c:v>
                </c:pt>
                <c:pt idx="3693">
                  <c:v>2005-05-18</c:v>
                </c:pt>
                <c:pt idx="3694">
                  <c:v>2005-05-19</c:v>
                </c:pt>
                <c:pt idx="3695">
                  <c:v>2005-05-20</c:v>
                </c:pt>
                <c:pt idx="3696">
                  <c:v>2005-05-23</c:v>
                </c:pt>
                <c:pt idx="3697">
                  <c:v>2005-05-24</c:v>
                </c:pt>
                <c:pt idx="3698">
                  <c:v>2005-05-25</c:v>
                </c:pt>
                <c:pt idx="3699">
                  <c:v>2005-05-26</c:v>
                </c:pt>
                <c:pt idx="3700">
                  <c:v>2005-05-27</c:v>
                </c:pt>
                <c:pt idx="3701">
                  <c:v>2005-05-31</c:v>
                </c:pt>
                <c:pt idx="3702">
                  <c:v>2005-06-01</c:v>
                </c:pt>
                <c:pt idx="3703">
                  <c:v>2005-06-02</c:v>
                </c:pt>
                <c:pt idx="3704">
                  <c:v>2005-06-03</c:v>
                </c:pt>
                <c:pt idx="3705">
                  <c:v>2005-06-06</c:v>
                </c:pt>
                <c:pt idx="3706">
                  <c:v>2005-06-07</c:v>
                </c:pt>
                <c:pt idx="3707">
                  <c:v>2005-06-08</c:v>
                </c:pt>
                <c:pt idx="3708">
                  <c:v>2005-06-09</c:v>
                </c:pt>
                <c:pt idx="3709">
                  <c:v>2005-06-10</c:v>
                </c:pt>
                <c:pt idx="3710">
                  <c:v>2005-06-13</c:v>
                </c:pt>
                <c:pt idx="3711">
                  <c:v>2005-06-14</c:v>
                </c:pt>
                <c:pt idx="3712">
                  <c:v>2005-06-15</c:v>
                </c:pt>
                <c:pt idx="3713">
                  <c:v>2005-06-16</c:v>
                </c:pt>
                <c:pt idx="3714">
                  <c:v>2005-06-17</c:v>
                </c:pt>
                <c:pt idx="3715">
                  <c:v>2005-06-20</c:v>
                </c:pt>
                <c:pt idx="3716">
                  <c:v>2005-06-21</c:v>
                </c:pt>
                <c:pt idx="3717">
                  <c:v>2005-06-22</c:v>
                </c:pt>
                <c:pt idx="3718">
                  <c:v>2005-06-23</c:v>
                </c:pt>
                <c:pt idx="3719">
                  <c:v>2005-06-24</c:v>
                </c:pt>
                <c:pt idx="3720">
                  <c:v>2005-06-27</c:v>
                </c:pt>
                <c:pt idx="3721">
                  <c:v>2005-06-28</c:v>
                </c:pt>
                <c:pt idx="3722">
                  <c:v>2005-06-29</c:v>
                </c:pt>
                <c:pt idx="3723">
                  <c:v>2005-06-30</c:v>
                </c:pt>
                <c:pt idx="3724">
                  <c:v>2005-07-01</c:v>
                </c:pt>
                <c:pt idx="3725">
                  <c:v>2005-07-05</c:v>
                </c:pt>
                <c:pt idx="3726">
                  <c:v>2005-07-06</c:v>
                </c:pt>
                <c:pt idx="3727">
                  <c:v>2005-07-07</c:v>
                </c:pt>
                <c:pt idx="3728">
                  <c:v>2005-07-08</c:v>
                </c:pt>
                <c:pt idx="3729">
                  <c:v>2005-07-11</c:v>
                </c:pt>
                <c:pt idx="3730">
                  <c:v>2005-07-12</c:v>
                </c:pt>
                <c:pt idx="3731">
                  <c:v>2005-07-13</c:v>
                </c:pt>
                <c:pt idx="3732">
                  <c:v>2005-07-14</c:v>
                </c:pt>
                <c:pt idx="3733">
                  <c:v>2005-07-15</c:v>
                </c:pt>
                <c:pt idx="3734">
                  <c:v>2005-07-18</c:v>
                </c:pt>
                <c:pt idx="3735">
                  <c:v>2005-07-19</c:v>
                </c:pt>
                <c:pt idx="3736">
                  <c:v>2005-07-20</c:v>
                </c:pt>
                <c:pt idx="3737">
                  <c:v>2005-07-21</c:v>
                </c:pt>
                <c:pt idx="3738">
                  <c:v>2005-07-22</c:v>
                </c:pt>
                <c:pt idx="3739">
                  <c:v>2005-07-25</c:v>
                </c:pt>
                <c:pt idx="3740">
                  <c:v>2005-07-26</c:v>
                </c:pt>
                <c:pt idx="3741">
                  <c:v>2005-07-27</c:v>
                </c:pt>
                <c:pt idx="3742">
                  <c:v>2005-07-28</c:v>
                </c:pt>
                <c:pt idx="3743">
                  <c:v>2005-07-29</c:v>
                </c:pt>
                <c:pt idx="3744">
                  <c:v>2005-08-01</c:v>
                </c:pt>
                <c:pt idx="3745">
                  <c:v>2005-08-02</c:v>
                </c:pt>
                <c:pt idx="3746">
                  <c:v>2005-08-03</c:v>
                </c:pt>
                <c:pt idx="3747">
                  <c:v>2005-08-04</c:v>
                </c:pt>
                <c:pt idx="3748">
                  <c:v>2005-08-05</c:v>
                </c:pt>
                <c:pt idx="3749">
                  <c:v>2005-08-08</c:v>
                </c:pt>
                <c:pt idx="3750">
                  <c:v>2005-08-09</c:v>
                </c:pt>
                <c:pt idx="3751">
                  <c:v>2005-08-10</c:v>
                </c:pt>
                <c:pt idx="3752">
                  <c:v>2005-08-11</c:v>
                </c:pt>
                <c:pt idx="3753">
                  <c:v>2005-08-12</c:v>
                </c:pt>
                <c:pt idx="3754">
                  <c:v>2005-08-15</c:v>
                </c:pt>
                <c:pt idx="3755">
                  <c:v>2005-08-16</c:v>
                </c:pt>
                <c:pt idx="3756">
                  <c:v>2005-08-17</c:v>
                </c:pt>
                <c:pt idx="3757">
                  <c:v>2005-08-18</c:v>
                </c:pt>
                <c:pt idx="3758">
                  <c:v>2005-08-19</c:v>
                </c:pt>
                <c:pt idx="3759">
                  <c:v>2005-08-22</c:v>
                </c:pt>
                <c:pt idx="3760">
                  <c:v>2005-08-23</c:v>
                </c:pt>
                <c:pt idx="3761">
                  <c:v>2005-08-24</c:v>
                </c:pt>
                <c:pt idx="3762">
                  <c:v>2005-08-25</c:v>
                </c:pt>
                <c:pt idx="3763">
                  <c:v>2005-08-26</c:v>
                </c:pt>
                <c:pt idx="3764">
                  <c:v>2005-08-29</c:v>
                </c:pt>
                <c:pt idx="3765">
                  <c:v>2005-08-30</c:v>
                </c:pt>
                <c:pt idx="3766">
                  <c:v>2005-08-31</c:v>
                </c:pt>
                <c:pt idx="3767">
                  <c:v>2005-09-01</c:v>
                </c:pt>
                <c:pt idx="3768">
                  <c:v>2005-09-02</c:v>
                </c:pt>
                <c:pt idx="3769">
                  <c:v>2005-09-06</c:v>
                </c:pt>
                <c:pt idx="3770">
                  <c:v>2005-09-07</c:v>
                </c:pt>
                <c:pt idx="3771">
                  <c:v>2005-09-08</c:v>
                </c:pt>
                <c:pt idx="3772">
                  <c:v>2005-09-09</c:v>
                </c:pt>
                <c:pt idx="3773">
                  <c:v>2005-09-12</c:v>
                </c:pt>
                <c:pt idx="3774">
                  <c:v>2005-09-13</c:v>
                </c:pt>
                <c:pt idx="3775">
                  <c:v>2005-09-14</c:v>
                </c:pt>
                <c:pt idx="3776">
                  <c:v>2005-09-15</c:v>
                </c:pt>
                <c:pt idx="3777">
                  <c:v>2005-09-16</c:v>
                </c:pt>
                <c:pt idx="3778">
                  <c:v>2005-09-19</c:v>
                </c:pt>
                <c:pt idx="3779">
                  <c:v>2005-09-20</c:v>
                </c:pt>
                <c:pt idx="3780">
                  <c:v>2005-09-21</c:v>
                </c:pt>
                <c:pt idx="3781">
                  <c:v>2005-09-22</c:v>
                </c:pt>
                <c:pt idx="3782">
                  <c:v>2005-09-23</c:v>
                </c:pt>
                <c:pt idx="3783">
                  <c:v>2005-09-26</c:v>
                </c:pt>
                <c:pt idx="3784">
                  <c:v>2005-09-27</c:v>
                </c:pt>
                <c:pt idx="3785">
                  <c:v>2005-09-28</c:v>
                </c:pt>
                <c:pt idx="3786">
                  <c:v>2005-09-29</c:v>
                </c:pt>
                <c:pt idx="3787">
                  <c:v>2005-09-30</c:v>
                </c:pt>
                <c:pt idx="3788">
                  <c:v>2005-10-03</c:v>
                </c:pt>
                <c:pt idx="3789">
                  <c:v>2005-10-04</c:v>
                </c:pt>
                <c:pt idx="3790">
                  <c:v>2005-10-05</c:v>
                </c:pt>
                <c:pt idx="3791">
                  <c:v>2005-10-06</c:v>
                </c:pt>
                <c:pt idx="3792">
                  <c:v>2005-10-07</c:v>
                </c:pt>
                <c:pt idx="3793">
                  <c:v>2005-10-10</c:v>
                </c:pt>
                <c:pt idx="3794">
                  <c:v>2005-10-11</c:v>
                </c:pt>
                <c:pt idx="3795">
                  <c:v>2005-10-12</c:v>
                </c:pt>
                <c:pt idx="3796">
                  <c:v>2005-10-13</c:v>
                </c:pt>
                <c:pt idx="3797">
                  <c:v>2005-10-14</c:v>
                </c:pt>
                <c:pt idx="3798">
                  <c:v>2005-10-17</c:v>
                </c:pt>
                <c:pt idx="3799">
                  <c:v>2005-10-18</c:v>
                </c:pt>
                <c:pt idx="3800">
                  <c:v>2005-10-19</c:v>
                </c:pt>
                <c:pt idx="3801">
                  <c:v>2005-10-20</c:v>
                </c:pt>
                <c:pt idx="3802">
                  <c:v>2005-10-21</c:v>
                </c:pt>
                <c:pt idx="3803">
                  <c:v>2005-10-24</c:v>
                </c:pt>
                <c:pt idx="3804">
                  <c:v>2005-10-25</c:v>
                </c:pt>
                <c:pt idx="3805">
                  <c:v>2005-10-26</c:v>
                </c:pt>
                <c:pt idx="3806">
                  <c:v>2005-10-27</c:v>
                </c:pt>
                <c:pt idx="3807">
                  <c:v>2005-10-28</c:v>
                </c:pt>
                <c:pt idx="3808">
                  <c:v>2005-10-31</c:v>
                </c:pt>
                <c:pt idx="3809">
                  <c:v>2005-11-01</c:v>
                </c:pt>
                <c:pt idx="3810">
                  <c:v>2005-11-02</c:v>
                </c:pt>
                <c:pt idx="3811">
                  <c:v>2005-11-03</c:v>
                </c:pt>
                <c:pt idx="3812">
                  <c:v>2005-11-04</c:v>
                </c:pt>
                <c:pt idx="3813">
                  <c:v>2005-11-07</c:v>
                </c:pt>
                <c:pt idx="3814">
                  <c:v>2005-11-08</c:v>
                </c:pt>
                <c:pt idx="3815">
                  <c:v>2005-11-09</c:v>
                </c:pt>
                <c:pt idx="3816">
                  <c:v>2005-11-10</c:v>
                </c:pt>
                <c:pt idx="3817">
                  <c:v>2005-11-11</c:v>
                </c:pt>
                <c:pt idx="3818">
                  <c:v>2005-11-14</c:v>
                </c:pt>
                <c:pt idx="3819">
                  <c:v>2005-11-15</c:v>
                </c:pt>
                <c:pt idx="3820">
                  <c:v>2005-11-16</c:v>
                </c:pt>
                <c:pt idx="3821">
                  <c:v>2005-11-17</c:v>
                </c:pt>
                <c:pt idx="3822">
                  <c:v>2005-11-18</c:v>
                </c:pt>
                <c:pt idx="3823">
                  <c:v>2005-11-21</c:v>
                </c:pt>
                <c:pt idx="3824">
                  <c:v>2005-11-22</c:v>
                </c:pt>
                <c:pt idx="3825">
                  <c:v>2005-11-23</c:v>
                </c:pt>
                <c:pt idx="3826">
                  <c:v>2005-11-25</c:v>
                </c:pt>
                <c:pt idx="3827">
                  <c:v>2005-11-28</c:v>
                </c:pt>
                <c:pt idx="3828">
                  <c:v>2005-11-29</c:v>
                </c:pt>
                <c:pt idx="3829">
                  <c:v>2005-11-30</c:v>
                </c:pt>
                <c:pt idx="3830">
                  <c:v>2005-12-01</c:v>
                </c:pt>
                <c:pt idx="3831">
                  <c:v>2005-12-02</c:v>
                </c:pt>
                <c:pt idx="3832">
                  <c:v>2005-12-05</c:v>
                </c:pt>
                <c:pt idx="3833">
                  <c:v>2005-12-06</c:v>
                </c:pt>
                <c:pt idx="3834">
                  <c:v>2005-12-07</c:v>
                </c:pt>
                <c:pt idx="3835">
                  <c:v>2005-12-08</c:v>
                </c:pt>
                <c:pt idx="3836">
                  <c:v>2005-12-09</c:v>
                </c:pt>
                <c:pt idx="3837">
                  <c:v>2005-12-12</c:v>
                </c:pt>
                <c:pt idx="3838">
                  <c:v>2005-12-13</c:v>
                </c:pt>
                <c:pt idx="3839">
                  <c:v>2005-12-14</c:v>
                </c:pt>
                <c:pt idx="3840">
                  <c:v>2005-12-15</c:v>
                </c:pt>
                <c:pt idx="3841">
                  <c:v>2005-12-16</c:v>
                </c:pt>
                <c:pt idx="3842">
                  <c:v>2005-12-19</c:v>
                </c:pt>
                <c:pt idx="3843">
                  <c:v>2005-12-20</c:v>
                </c:pt>
                <c:pt idx="3844">
                  <c:v>2005-12-21</c:v>
                </c:pt>
                <c:pt idx="3845">
                  <c:v>2005-12-22</c:v>
                </c:pt>
                <c:pt idx="3846">
                  <c:v>2005-12-23</c:v>
                </c:pt>
                <c:pt idx="3847">
                  <c:v>2005-12-27</c:v>
                </c:pt>
                <c:pt idx="3848">
                  <c:v>2005-12-28</c:v>
                </c:pt>
                <c:pt idx="3849">
                  <c:v>2005-12-29</c:v>
                </c:pt>
                <c:pt idx="3850">
                  <c:v>2005-12-30</c:v>
                </c:pt>
                <c:pt idx="3851">
                  <c:v>2006-01-03</c:v>
                </c:pt>
                <c:pt idx="3852">
                  <c:v>2006-01-04</c:v>
                </c:pt>
                <c:pt idx="3853">
                  <c:v>2006-01-05</c:v>
                </c:pt>
                <c:pt idx="3854">
                  <c:v>2006-01-06</c:v>
                </c:pt>
                <c:pt idx="3855">
                  <c:v>2006-01-09</c:v>
                </c:pt>
                <c:pt idx="3856">
                  <c:v>2006-01-10</c:v>
                </c:pt>
                <c:pt idx="3857">
                  <c:v>2006-01-11</c:v>
                </c:pt>
                <c:pt idx="3858">
                  <c:v>2006-01-12</c:v>
                </c:pt>
                <c:pt idx="3859">
                  <c:v>2006-01-13</c:v>
                </c:pt>
                <c:pt idx="3860">
                  <c:v>2006-01-17</c:v>
                </c:pt>
                <c:pt idx="3861">
                  <c:v>2006-01-18</c:v>
                </c:pt>
                <c:pt idx="3862">
                  <c:v>2006-01-19</c:v>
                </c:pt>
                <c:pt idx="3863">
                  <c:v>2006-01-20</c:v>
                </c:pt>
                <c:pt idx="3864">
                  <c:v>2006-01-23</c:v>
                </c:pt>
                <c:pt idx="3865">
                  <c:v>2006-01-24</c:v>
                </c:pt>
                <c:pt idx="3866">
                  <c:v>2006-01-25</c:v>
                </c:pt>
                <c:pt idx="3867">
                  <c:v>2006-01-26</c:v>
                </c:pt>
                <c:pt idx="3868">
                  <c:v>2006-01-27</c:v>
                </c:pt>
                <c:pt idx="3869">
                  <c:v>2006-01-30</c:v>
                </c:pt>
                <c:pt idx="3870">
                  <c:v>2006-01-31</c:v>
                </c:pt>
                <c:pt idx="3871">
                  <c:v>2006-02-01</c:v>
                </c:pt>
                <c:pt idx="3872">
                  <c:v>2006-02-02</c:v>
                </c:pt>
                <c:pt idx="3873">
                  <c:v>2006-02-03</c:v>
                </c:pt>
                <c:pt idx="3874">
                  <c:v>2006-02-06</c:v>
                </c:pt>
                <c:pt idx="3875">
                  <c:v>2006-02-07</c:v>
                </c:pt>
                <c:pt idx="3876">
                  <c:v>2006-02-08</c:v>
                </c:pt>
                <c:pt idx="3877">
                  <c:v>2006-02-09</c:v>
                </c:pt>
                <c:pt idx="3878">
                  <c:v>2006-02-10</c:v>
                </c:pt>
                <c:pt idx="3879">
                  <c:v>2006-02-13</c:v>
                </c:pt>
                <c:pt idx="3880">
                  <c:v>2006-02-14</c:v>
                </c:pt>
                <c:pt idx="3881">
                  <c:v>2006-02-15</c:v>
                </c:pt>
                <c:pt idx="3882">
                  <c:v>2006-02-16</c:v>
                </c:pt>
                <c:pt idx="3883">
                  <c:v>2006-02-17</c:v>
                </c:pt>
                <c:pt idx="3884">
                  <c:v>2006-02-21</c:v>
                </c:pt>
                <c:pt idx="3885">
                  <c:v>2006-02-22</c:v>
                </c:pt>
                <c:pt idx="3886">
                  <c:v>2006-02-23</c:v>
                </c:pt>
                <c:pt idx="3887">
                  <c:v>2006-02-24</c:v>
                </c:pt>
                <c:pt idx="3888">
                  <c:v>2006-02-27</c:v>
                </c:pt>
                <c:pt idx="3889">
                  <c:v>2006-02-28</c:v>
                </c:pt>
                <c:pt idx="3890">
                  <c:v>2006-03-01</c:v>
                </c:pt>
                <c:pt idx="3891">
                  <c:v>2006-03-02</c:v>
                </c:pt>
                <c:pt idx="3892">
                  <c:v>2006-03-03</c:v>
                </c:pt>
                <c:pt idx="3893">
                  <c:v>2006-03-06</c:v>
                </c:pt>
                <c:pt idx="3894">
                  <c:v>2006-03-07</c:v>
                </c:pt>
                <c:pt idx="3895">
                  <c:v>2006-03-08</c:v>
                </c:pt>
                <c:pt idx="3896">
                  <c:v>2006-03-09</c:v>
                </c:pt>
                <c:pt idx="3897">
                  <c:v>2006-03-10</c:v>
                </c:pt>
                <c:pt idx="3898">
                  <c:v>2006-03-13</c:v>
                </c:pt>
                <c:pt idx="3899">
                  <c:v>2006-03-14</c:v>
                </c:pt>
                <c:pt idx="3900">
                  <c:v>2006-03-15</c:v>
                </c:pt>
                <c:pt idx="3901">
                  <c:v>2006-03-16</c:v>
                </c:pt>
                <c:pt idx="3902">
                  <c:v>2006-03-17</c:v>
                </c:pt>
                <c:pt idx="3903">
                  <c:v>2006-03-20</c:v>
                </c:pt>
                <c:pt idx="3904">
                  <c:v>2006-03-21</c:v>
                </c:pt>
                <c:pt idx="3905">
                  <c:v>2006-03-22</c:v>
                </c:pt>
                <c:pt idx="3906">
                  <c:v>2006-03-23</c:v>
                </c:pt>
                <c:pt idx="3907">
                  <c:v>2006-03-24</c:v>
                </c:pt>
                <c:pt idx="3908">
                  <c:v>2006-03-27</c:v>
                </c:pt>
                <c:pt idx="3909">
                  <c:v>2006-03-28</c:v>
                </c:pt>
                <c:pt idx="3910">
                  <c:v>2006-03-29</c:v>
                </c:pt>
                <c:pt idx="3911">
                  <c:v>2006-03-30</c:v>
                </c:pt>
                <c:pt idx="3912">
                  <c:v>2006-03-31</c:v>
                </c:pt>
                <c:pt idx="3913">
                  <c:v>2006-04-03</c:v>
                </c:pt>
                <c:pt idx="3914">
                  <c:v>2006-04-04</c:v>
                </c:pt>
                <c:pt idx="3915">
                  <c:v>2006-04-05</c:v>
                </c:pt>
                <c:pt idx="3916">
                  <c:v>2006-04-06</c:v>
                </c:pt>
                <c:pt idx="3917">
                  <c:v>2006-04-07</c:v>
                </c:pt>
                <c:pt idx="3918">
                  <c:v>2006-04-10</c:v>
                </c:pt>
                <c:pt idx="3919">
                  <c:v>2006-04-11</c:v>
                </c:pt>
                <c:pt idx="3920">
                  <c:v>2006-04-12</c:v>
                </c:pt>
                <c:pt idx="3921">
                  <c:v>2006-04-13</c:v>
                </c:pt>
                <c:pt idx="3922">
                  <c:v>2006-04-17</c:v>
                </c:pt>
                <c:pt idx="3923">
                  <c:v>2006-04-18</c:v>
                </c:pt>
                <c:pt idx="3924">
                  <c:v>2006-04-19</c:v>
                </c:pt>
                <c:pt idx="3925">
                  <c:v>2006-04-20</c:v>
                </c:pt>
                <c:pt idx="3926">
                  <c:v>2006-04-21</c:v>
                </c:pt>
                <c:pt idx="3927">
                  <c:v>2006-04-24</c:v>
                </c:pt>
                <c:pt idx="3928">
                  <c:v>2006-04-25</c:v>
                </c:pt>
                <c:pt idx="3929">
                  <c:v>2006-04-26</c:v>
                </c:pt>
                <c:pt idx="3930">
                  <c:v>2006-04-27</c:v>
                </c:pt>
                <c:pt idx="3931">
                  <c:v>2006-04-28</c:v>
                </c:pt>
                <c:pt idx="3932">
                  <c:v>2006-05-01</c:v>
                </c:pt>
                <c:pt idx="3933">
                  <c:v>2006-05-02</c:v>
                </c:pt>
                <c:pt idx="3934">
                  <c:v>2006-05-03</c:v>
                </c:pt>
                <c:pt idx="3935">
                  <c:v>2006-05-04</c:v>
                </c:pt>
                <c:pt idx="3936">
                  <c:v>2006-05-05</c:v>
                </c:pt>
                <c:pt idx="3937">
                  <c:v>2006-05-08</c:v>
                </c:pt>
                <c:pt idx="3938">
                  <c:v>2006-05-09</c:v>
                </c:pt>
                <c:pt idx="3939">
                  <c:v>2006-05-10</c:v>
                </c:pt>
                <c:pt idx="3940">
                  <c:v>2006-05-11</c:v>
                </c:pt>
                <c:pt idx="3941">
                  <c:v>2006-05-12</c:v>
                </c:pt>
                <c:pt idx="3942">
                  <c:v>2006-05-15</c:v>
                </c:pt>
                <c:pt idx="3943">
                  <c:v>2006-05-16</c:v>
                </c:pt>
                <c:pt idx="3944">
                  <c:v>2006-05-17</c:v>
                </c:pt>
                <c:pt idx="3945">
                  <c:v>2006-05-18</c:v>
                </c:pt>
                <c:pt idx="3946">
                  <c:v>2006-05-19</c:v>
                </c:pt>
                <c:pt idx="3947">
                  <c:v>2006-05-22</c:v>
                </c:pt>
                <c:pt idx="3948">
                  <c:v>2006-05-23</c:v>
                </c:pt>
                <c:pt idx="3949">
                  <c:v>2006-05-24</c:v>
                </c:pt>
                <c:pt idx="3950">
                  <c:v>2006-05-25</c:v>
                </c:pt>
                <c:pt idx="3951">
                  <c:v>2006-05-26</c:v>
                </c:pt>
                <c:pt idx="3952">
                  <c:v>2006-05-30</c:v>
                </c:pt>
                <c:pt idx="3953">
                  <c:v>2006-05-31</c:v>
                </c:pt>
                <c:pt idx="3954">
                  <c:v>2006-06-01</c:v>
                </c:pt>
                <c:pt idx="3955">
                  <c:v>2006-06-02</c:v>
                </c:pt>
                <c:pt idx="3956">
                  <c:v>2006-06-05</c:v>
                </c:pt>
                <c:pt idx="3957">
                  <c:v>2006-06-06</c:v>
                </c:pt>
                <c:pt idx="3958">
                  <c:v>2006-06-07</c:v>
                </c:pt>
                <c:pt idx="3959">
                  <c:v>2006-06-08</c:v>
                </c:pt>
                <c:pt idx="3960">
                  <c:v>2006-06-09</c:v>
                </c:pt>
                <c:pt idx="3961">
                  <c:v>2006-06-12</c:v>
                </c:pt>
                <c:pt idx="3962">
                  <c:v>2006-06-13</c:v>
                </c:pt>
                <c:pt idx="3963">
                  <c:v>2006-06-14</c:v>
                </c:pt>
                <c:pt idx="3964">
                  <c:v>2006-06-15</c:v>
                </c:pt>
                <c:pt idx="3965">
                  <c:v>2006-06-16</c:v>
                </c:pt>
                <c:pt idx="3966">
                  <c:v>2006-06-19</c:v>
                </c:pt>
                <c:pt idx="3967">
                  <c:v>2006-06-20</c:v>
                </c:pt>
                <c:pt idx="3968">
                  <c:v>2006-06-21</c:v>
                </c:pt>
                <c:pt idx="3969">
                  <c:v>2006-06-22</c:v>
                </c:pt>
                <c:pt idx="3970">
                  <c:v>2006-06-23</c:v>
                </c:pt>
                <c:pt idx="3971">
                  <c:v>2006-06-26</c:v>
                </c:pt>
                <c:pt idx="3972">
                  <c:v>2006-06-27</c:v>
                </c:pt>
                <c:pt idx="3973">
                  <c:v>2006-06-28</c:v>
                </c:pt>
                <c:pt idx="3974">
                  <c:v>2006-06-29</c:v>
                </c:pt>
                <c:pt idx="3975">
                  <c:v>2006-06-30</c:v>
                </c:pt>
                <c:pt idx="3976">
                  <c:v>2006-07-03</c:v>
                </c:pt>
                <c:pt idx="3977">
                  <c:v>2006-07-05</c:v>
                </c:pt>
                <c:pt idx="3978">
                  <c:v>2006-07-06</c:v>
                </c:pt>
                <c:pt idx="3979">
                  <c:v>2006-07-07</c:v>
                </c:pt>
                <c:pt idx="3980">
                  <c:v>2006-07-10</c:v>
                </c:pt>
                <c:pt idx="3981">
                  <c:v>2006-07-11</c:v>
                </c:pt>
                <c:pt idx="3982">
                  <c:v>2006-07-12</c:v>
                </c:pt>
                <c:pt idx="3983">
                  <c:v>2006-07-13</c:v>
                </c:pt>
                <c:pt idx="3984">
                  <c:v>2006-07-14</c:v>
                </c:pt>
                <c:pt idx="3985">
                  <c:v>2006-07-17</c:v>
                </c:pt>
                <c:pt idx="3986">
                  <c:v>2006-07-18</c:v>
                </c:pt>
                <c:pt idx="3987">
                  <c:v>2006-07-19</c:v>
                </c:pt>
                <c:pt idx="3988">
                  <c:v>2006-07-20</c:v>
                </c:pt>
                <c:pt idx="3989">
                  <c:v>2006-07-21</c:v>
                </c:pt>
                <c:pt idx="3990">
                  <c:v>2006-07-24</c:v>
                </c:pt>
                <c:pt idx="3991">
                  <c:v>2006-07-25</c:v>
                </c:pt>
                <c:pt idx="3992">
                  <c:v>2006-07-26</c:v>
                </c:pt>
                <c:pt idx="3993">
                  <c:v>2006-07-27</c:v>
                </c:pt>
                <c:pt idx="3994">
                  <c:v>2006-07-28</c:v>
                </c:pt>
                <c:pt idx="3995">
                  <c:v>2006-07-31</c:v>
                </c:pt>
                <c:pt idx="3996">
                  <c:v>2006-08-01</c:v>
                </c:pt>
                <c:pt idx="3997">
                  <c:v>2006-08-02</c:v>
                </c:pt>
                <c:pt idx="3998">
                  <c:v>2006-08-03</c:v>
                </c:pt>
                <c:pt idx="3999">
                  <c:v>2006-08-04</c:v>
                </c:pt>
                <c:pt idx="4000">
                  <c:v>2006-08-07</c:v>
                </c:pt>
                <c:pt idx="4001">
                  <c:v>2006-08-08</c:v>
                </c:pt>
                <c:pt idx="4002">
                  <c:v>2006-08-09</c:v>
                </c:pt>
                <c:pt idx="4003">
                  <c:v>2006-08-10</c:v>
                </c:pt>
                <c:pt idx="4004">
                  <c:v>2006-08-11</c:v>
                </c:pt>
                <c:pt idx="4005">
                  <c:v>2006-08-14</c:v>
                </c:pt>
                <c:pt idx="4006">
                  <c:v>2006-08-15</c:v>
                </c:pt>
                <c:pt idx="4007">
                  <c:v>2006-08-16</c:v>
                </c:pt>
                <c:pt idx="4008">
                  <c:v>2006-08-17</c:v>
                </c:pt>
                <c:pt idx="4009">
                  <c:v>2006-08-18</c:v>
                </c:pt>
                <c:pt idx="4010">
                  <c:v>2006-08-21</c:v>
                </c:pt>
                <c:pt idx="4011">
                  <c:v>2006-08-22</c:v>
                </c:pt>
                <c:pt idx="4012">
                  <c:v>2006-08-23</c:v>
                </c:pt>
                <c:pt idx="4013">
                  <c:v>2006-08-24</c:v>
                </c:pt>
                <c:pt idx="4014">
                  <c:v>2006-08-25</c:v>
                </c:pt>
                <c:pt idx="4015">
                  <c:v>2006-08-28</c:v>
                </c:pt>
                <c:pt idx="4016">
                  <c:v>2006-08-29</c:v>
                </c:pt>
                <c:pt idx="4017">
                  <c:v>2006-08-30</c:v>
                </c:pt>
                <c:pt idx="4018">
                  <c:v>2006-08-31</c:v>
                </c:pt>
                <c:pt idx="4019">
                  <c:v>2006-09-01</c:v>
                </c:pt>
                <c:pt idx="4020">
                  <c:v>2006-09-05</c:v>
                </c:pt>
                <c:pt idx="4021">
                  <c:v>2006-09-06</c:v>
                </c:pt>
                <c:pt idx="4022">
                  <c:v>2006-09-07</c:v>
                </c:pt>
                <c:pt idx="4023">
                  <c:v>2006-09-08</c:v>
                </c:pt>
                <c:pt idx="4024">
                  <c:v>2006-09-11</c:v>
                </c:pt>
                <c:pt idx="4025">
                  <c:v>2006-09-12</c:v>
                </c:pt>
                <c:pt idx="4026">
                  <c:v>2006-09-13</c:v>
                </c:pt>
                <c:pt idx="4027">
                  <c:v>2006-09-14</c:v>
                </c:pt>
                <c:pt idx="4028">
                  <c:v>2006-09-15</c:v>
                </c:pt>
                <c:pt idx="4029">
                  <c:v>2006-09-18</c:v>
                </c:pt>
                <c:pt idx="4030">
                  <c:v>2006-09-19</c:v>
                </c:pt>
                <c:pt idx="4031">
                  <c:v>2006-09-20</c:v>
                </c:pt>
                <c:pt idx="4032">
                  <c:v>2006-09-21</c:v>
                </c:pt>
                <c:pt idx="4033">
                  <c:v>2006-09-22</c:v>
                </c:pt>
                <c:pt idx="4034">
                  <c:v>2006-09-25</c:v>
                </c:pt>
                <c:pt idx="4035">
                  <c:v>2006-09-26</c:v>
                </c:pt>
                <c:pt idx="4036">
                  <c:v>2006-09-27</c:v>
                </c:pt>
                <c:pt idx="4037">
                  <c:v>2006-09-28</c:v>
                </c:pt>
                <c:pt idx="4038">
                  <c:v>2006-09-29</c:v>
                </c:pt>
                <c:pt idx="4039">
                  <c:v>2006-10-02</c:v>
                </c:pt>
                <c:pt idx="4040">
                  <c:v>2006-10-03</c:v>
                </c:pt>
                <c:pt idx="4041">
                  <c:v>2006-10-04</c:v>
                </c:pt>
                <c:pt idx="4042">
                  <c:v>2006-10-05</c:v>
                </c:pt>
                <c:pt idx="4043">
                  <c:v>2006-10-06</c:v>
                </c:pt>
                <c:pt idx="4044">
                  <c:v>2006-10-09</c:v>
                </c:pt>
                <c:pt idx="4045">
                  <c:v>2006-10-10</c:v>
                </c:pt>
                <c:pt idx="4046">
                  <c:v>2006-10-11</c:v>
                </c:pt>
                <c:pt idx="4047">
                  <c:v>2006-10-12</c:v>
                </c:pt>
                <c:pt idx="4048">
                  <c:v>2006-10-13</c:v>
                </c:pt>
                <c:pt idx="4049">
                  <c:v>2006-10-16</c:v>
                </c:pt>
                <c:pt idx="4050">
                  <c:v>2006-10-17</c:v>
                </c:pt>
                <c:pt idx="4051">
                  <c:v>2006-10-18</c:v>
                </c:pt>
                <c:pt idx="4052">
                  <c:v>2006-10-19</c:v>
                </c:pt>
                <c:pt idx="4053">
                  <c:v>2006-10-20</c:v>
                </c:pt>
                <c:pt idx="4054">
                  <c:v>2006-10-23</c:v>
                </c:pt>
                <c:pt idx="4055">
                  <c:v>2006-10-24</c:v>
                </c:pt>
                <c:pt idx="4056">
                  <c:v>2006-10-25</c:v>
                </c:pt>
                <c:pt idx="4057">
                  <c:v>2006-10-26</c:v>
                </c:pt>
                <c:pt idx="4058">
                  <c:v>2006-10-27</c:v>
                </c:pt>
                <c:pt idx="4059">
                  <c:v>2006-10-30</c:v>
                </c:pt>
                <c:pt idx="4060">
                  <c:v>2006-10-31</c:v>
                </c:pt>
                <c:pt idx="4061">
                  <c:v>2006-11-01</c:v>
                </c:pt>
                <c:pt idx="4062">
                  <c:v>2006-11-02</c:v>
                </c:pt>
                <c:pt idx="4063">
                  <c:v>2006-11-03</c:v>
                </c:pt>
                <c:pt idx="4064">
                  <c:v>2006-11-06</c:v>
                </c:pt>
                <c:pt idx="4065">
                  <c:v>2006-11-07</c:v>
                </c:pt>
                <c:pt idx="4066">
                  <c:v>2006-11-08</c:v>
                </c:pt>
                <c:pt idx="4067">
                  <c:v>2006-11-09</c:v>
                </c:pt>
                <c:pt idx="4068">
                  <c:v>2006-11-10</c:v>
                </c:pt>
                <c:pt idx="4069">
                  <c:v>2006-11-13</c:v>
                </c:pt>
                <c:pt idx="4070">
                  <c:v>2006-11-14</c:v>
                </c:pt>
                <c:pt idx="4071">
                  <c:v>2006-11-15</c:v>
                </c:pt>
                <c:pt idx="4072">
                  <c:v>2006-11-16</c:v>
                </c:pt>
                <c:pt idx="4073">
                  <c:v>2006-11-17</c:v>
                </c:pt>
                <c:pt idx="4074">
                  <c:v>2006-11-20</c:v>
                </c:pt>
                <c:pt idx="4075">
                  <c:v>2006-11-21</c:v>
                </c:pt>
                <c:pt idx="4076">
                  <c:v>2006-11-22</c:v>
                </c:pt>
                <c:pt idx="4077">
                  <c:v>2006-11-24</c:v>
                </c:pt>
                <c:pt idx="4078">
                  <c:v>2006-11-27</c:v>
                </c:pt>
                <c:pt idx="4079">
                  <c:v>2006-11-28</c:v>
                </c:pt>
                <c:pt idx="4080">
                  <c:v>2006-11-29</c:v>
                </c:pt>
                <c:pt idx="4081">
                  <c:v>2006-11-30</c:v>
                </c:pt>
                <c:pt idx="4082">
                  <c:v>2006-12-01</c:v>
                </c:pt>
                <c:pt idx="4083">
                  <c:v>2006-12-04</c:v>
                </c:pt>
                <c:pt idx="4084">
                  <c:v>2006-12-05</c:v>
                </c:pt>
                <c:pt idx="4085">
                  <c:v>2006-12-06</c:v>
                </c:pt>
                <c:pt idx="4086">
                  <c:v>2006-12-07</c:v>
                </c:pt>
                <c:pt idx="4087">
                  <c:v>2006-12-08</c:v>
                </c:pt>
                <c:pt idx="4088">
                  <c:v>2006-12-11</c:v>
                </c:pt>
                <c:pt idx="4089">
                  <c:v>2006-12-12</c:v>
                </c:pt>
                <c:pt idx="4090">
                  <c:v>2006-12-13</c:v>
                </c:pt>
                <c:pt idx="4091">
                  <c:v>2006-12-14</c:v>
                </c:pt>
                <c:pt idx="4092">
                  <c:v>2006-12-15</c:v>
                </c:pt>
                <c:pt idx="4093">
                  <c:v>2006-12-18</c:v>
                </c:pt>
                <c:pt idx="4094">
                  <c:v>2006-12-19</c:v>
                </c:pt>
                <c:pt idx="4095">
                  <c:v>2006-12-20</c:v>
                </c:pt>
                <c:pt idx="4096">
                  <c:v>2006-12-21</c:v>
                </c:pt>
                <c:pt idx="4097">
                  <c:v>2006-12-22</c:v>
                </c:pt>
                <c:pt idx="4098">
                  <c:v>2006-12-26</c:v>
                </c:pt>
                <c:pt idx="4099">
                  <c:v>2006-12-27</c:v>
                </c:pt>
                <c:pt idx="4100">
                  <c:v>2006-12-28</c:v>
                </c:pt>
                <c:pt idx="4101">
                  <c:v>2006-12-29</c:v>
                </c:pt>
                <c:pt idx="4102">
                  <c:v>2007-01-03</c:v>
                </c:pt>
                <c:pt idx="4103">
                  <c:v>2007-01-04</c:v>
                </c:pt>
                <c:pt idx="4104">
                  <c:v>2007-01-05</c:v>
                </c:pt>
                <c:pt idx="4105">
                  <c:v>2007-01-08</c:v>
                </c:pt>
                <c:pt idx="4106">
                  <c:v>2007-01-09</c:v>
                </c:pt>
                <c:pt idx="4107">
                  <c:v>2007-01-10</c:v>
                </c:pt>
                <c:pt idx="4108">
                  <c:v>2007-01-11</c:v>
                </c:pt>
                <c:pt idx="4109">
                  <c:v>2007-01-12</c:v>
                </c:pt>
                <c:pt idx="4110">
                  <c:v>2007-01-16</c:v>
                </c:pt>
                <c:pt idx="4111">
                  <c:v>2007-01-17</c:v>
                </c:pt>
                <c:pt idx="4112">
                  <c:v>2007-01-18</c:v>
                </c:pt>
                <c:pt idx="4113">
                  <c:v>2007-01-19</c:v>
                </c:pt>
                <c:pt idx="4114">
                  <c:v>2007-01-22</c:v>
                </c:pt>
                <c:pt idx="4115">
                  <c:v>2007-01-23</c:v>
                </c:pt>
                <c:pt idx="4116">
                  <c:v>2007-01-24</c:v>
                </c:pt>
                <c:pt idx="4117">
                  <c:v>2007-01-25</c:v>
                </c:pt>
                <c:pt idx="4118">
                  <c:v>2007-01-26</c:v>
                </c:pt>
                <c:pt idx="4119">
                  <c:v>2007-01-29</c:v>
                </c:pt>
                <c:pt idx="4120">
                  <c:v>2007-01-30</c:v>
                </c:pt>
                <c:pt idx="4121">
                  <c:v>2007-01-31</c:v>
                </c:pt>
                <c:pt idx="4122">
                  <c:v>2007-02-01</c:v>
                </c:pt>
                <c:pt idx="4123">
                  <c:v>2007-02-02</c:v>
                </c:pt>
                <c:pt idx="4124">
                  <c:v>2007-02-05</c:v>
                </c:pt>
                <c:pt idx="4125">
                  <c:v>2007-02-06</c:v>
                </c:pt>
                <c:pt idx="4126">
                  <c:v>2007-02-07</c:v>
                </c:pt>
                <c:pt idx="4127">
                  <c:v>2007-02-08</c:v>
                </c:pt>
                <c:pt idx="4128">
                  <c:v>2007-02-09</c:v>
                </c:pt>
                <c:pt idx="4129">
                  <c:v>2007-02-12</c:v>
                </c:pt>
                <c:pt idx="4130">
                  <c:v>2007-02-13</c:v>
                </c:pt>
                <c:pt idx="4131">
                  <c:v>2007-02-14</c:v>
                </c:pt>
                <c:pt idx="4132">
                  <c:v>2007-02-15</c:v>
                </c:pt>
                <c:pt idx="4133">
                  <c:v>2007-02-16</c:v>
                </c:pt>
                <c:pt idx="4134">
                  <c:v>2007-02-20</c:v>
                </c:pt>
                <c:pt idx="4135">
                  <c:v>2007-02-21</c:v>
                </c:pt>
                <c:pt idx="4136">
                  <c:v>2007-02-22</c:v>
                </c:pt>
                <c:pt idx="4137">
                  <c:v>2007-02-23</c:v>
                </c:pt>
                <c:pt idx="4138">
                  <c:v>2007-02-26</c:v>
                </c:pt>
                <c:pt idx="4139">
                  <c:v>2007-02-27</c:v>
                </c:pt>
                <c:pt idx="4140">
                  <c:v>2007-02-28</c:v>
                </c:pt>
                <c:pt idx="4141">
                  <c:v>2007-03-01</c:v>
                </c:pt>
                <c:pt idx="4142">
                  <c:v>2007-03-02</c:v>
                </c:pt>
                <c:pt idx="4143">
                  <c:v>2007-03-05</c:v>
                </c:pt>
                <c:pt idx="4144">
                  <c:v>2007-03-06</c:v>
                </c:pt>
                <c:pt idx="4145">
                  <c:v>2007-03-07</c:v>
                </c:pt>
                <c:pt idx="4146">
                  <c:v>2007-03-08</c:v>
                </c:pt>
                <c:pt idx="4147">
                  <c:v>2007-03-09</c:v>
                </c:pt>
                <c:pt idx="4148">
                  <c:v>2007-03-12</c:v>
                </c:pt>
                <c:pt idx="4149">
                  <c:v>2007-03-13</c:v>
                </c:pt>
                <c:pt idx="4150">
                  <c:v>2007-03-14</c:v>
                </c:pt>
                <c:pt idx="4151">
                  <c:v>2007-03-15</c:v>
                </c:pt>
                <c:pt idx="4152">
                  <c:v>2007-03-16</c:v>
                </c:pt>
                <c:pt idx="4153">
                  <c:v>2007-03-19</c:v>
                </c:pt>
                <c:pt idx="4154">
                  <c:v>2007-03-20</c:v>
                </c:pt>
                <c:pt idx="4155">
                  <c:v>2007-03-21</c:v>
                </c:pt>
                <c:pt idx="4156">
                  <c:v>2007-03-22</c:v>
                </c:pt>
                <c:pt idx="4157">
                  <c:v>2007-03-23</c:v>
                </c:pt>
                <c:pt idx="4158">
                  <c:v>2007-03-26</c:v>
                </c:pt>
                <c:pt idx="4159">
                  <c:v>2007-03-27</c:v>
                </c:pt>
                <c:pt idx="4160">
                  <c:v>2007-03-28</c:v>
                </c:pt>
                <c:pt idx="4161">
                  <c:v>2007-03-29</c:v>
                </c:pt>
                <c:pt idx="4162">
                  <c:v>2007-03-30</c:v>
                </c:pt>
                <c:pt idx="4163">
                  <c:v>2007-04-02</c:v>
                </c:pt>
                <c:pt idx="4164">
                  <c:v>2007-04-03</c:v>
                </c:pt>
                <c:pt idx="4165">
                  <c:v>2007-04-04</c:v>
                </c:pt>
                <c:pt idx="4166">
                  <c:v>2007-04-05</c:v>
                </c:pt>
                <c:pt idx="4167">
                  <c:v>2007-04-09</c:v>
                </c:pt>
                <c:pt idx="4168">
                  <c:v>2007-04-10</c:v>
                </c:pt>
                <c:pt idx="4169">
                  <c:v>2007-04-11</c:v>
                </c:pt>
                <c:pt idx="4170">
                  <c:v>2007-04-12</c:v>
                </c:pt>
                <c:pt idx="4171">
                  <c:v>2007-04-13</c:v>
                </c:pt>
                <c:pt idx="4172">
                  <c:v>2007-04-16</c:v>
                </c:pt>
                <c:pt idx="4173">
                  <c:v>2007-04-17</c:v>
                </c:pt>
                <c:pt idx="4174">
                  <c:v>2007-04-18</c:v>
                </c:pt>
                <c:pt idx="4175">
                  <c:v>2007-04-19</c:v>
                </c:pt>
                <c:pt idx="4176">
                  <c:v>2007-04-20</c:v>
                </c:pt>
                <c:pt idx="4177">
                  <c:v>2007-04-23</c:v>
                </c:pt>
                <c:pt idx="4178">
                  <c:v>2007-04-24</c:v>
                </c:pt>
                <c:pt idx="4179">
                  <c:v>2007-04-25</c:v>
                </c:pt>
                <c:pt idx="4180">
                  <c:v>2007-04-26</c:v>
                </c:pt>
                <c:pt idx="4181">
                  <c:v>2007-04-27</c:v>
                </c:pt>
                <c:pt idx="4182">
                  <c:v>2007-04-30</c:v>
                </c:pt>
                <c:pt idx="4183">
                  <c:v>2007-05-01</c:v>
                </c:pt>
                <c:pt idx="4184">
                  <c:v>2007-05-02</c:v>
                </c:pt>
                <c:pt idx="4185">
                  <c:v>2007-05-03</c:v>
                </c:pt>
                <c:pt idx="4186">
                  <c:v>2007-05-04</c:v>
                </c:pt>
                <c:pt idx="4187">
                  <c:v>2007-05-07</c:v>
                </c:pt>
                <c:pt idx="4188">
                  <c:v>2007-05-08</c:v>
                </c:pt>
                <c:pt idx="4189">
                  <c:v>2007-05-09</c:v>
                </c:pt>
                <c:pt idx="4190">
                  <c:v>2007-05-10</c:v>
                </c:pt>
                <c:pt idx="4191">
                  <c:v>2007-05-11</c:v>
                </c:pt>
                <c:pt idx="4192">
                  <c:v>2007-05-14</c:v>
                </c:pt>
                <c:pt idx="4193">
                  <c:v>2007-05-15</c:v>
                </c:pt>
                <c:pt idx="4194">
                  <c:v>2007-05-16</c:v>
                </c:pt>
                <c:pt idx="4195">
                  <c:v>2007-05-17</c:v>
                </c:pt>
                <c:pt idx="4196">
                  <c:v>2007-05-18</c:v>
                </c:pt>
                <c:pt idx="4197">
                  <c:v>2007-05-21</c:v>
                </c:pt>
                <c:pt idx="4198">
                  <c:v>2007-05-22</c:v>
                </c:pt>
                <c:pt idx="4199">
                  <c:v>2007-05-23</c:v>
                </c:pt>
                <c:pt idx="4200">
                  <c:v>2007-05-24</c:v>
                </c:pt>
                <c:pt idx="4201">
                  <c:v>2007-05-25</c:v>
                </c:pt>
                <c:pt idx="4202">
                  <c:v>2007-05-29</c:v>
                </c:pt>
                <c:pt idx="4203">
                  <c:v>2007-05-30</c:v>
                </c:pt>
                <c:pt idx="4204">
                  <c:v>2007-05-31</c:v>
                </c:pt>
                <c:pt idx="4205">
                  <c:v>2007-06-01</c:v>
                </c:pt>
                <c:pt idx="4206">
                  <c:v>2007-06-04</c:v>
                </c:pt>
                <c:pt idx="4207">
                  <c:v>2007-06-05</c:v>
                </c:pt>
                <c:pt idx="4208">
                  <c:v>2007-06-06</c:v>
                </c:pt>
                <c:pt idx="4209">
                  <c:v>2007-06-07</c:v>
                </c:pt>
                <c:pt idx="4210">
                  <c:v>2007-06-08</c:v>
                </c:pt>
                <c:pt idx="4211">
                  <c:v>2007-06-11</c:v>
                </c:pt>
                <c:pt idx="4212">
                  <c:v>2007-06-12</c:v>
                </c:pt>
                <c:pt idx="4213">
                  <c:v>2007-06-13</c:v>
                </c:pt>
                <c:pt idx="4214">
                  <c:v>2007-06-14</c:v>
                </c:pt>
                <c:pt idx="4215">
                  <c:v>2007-06-15</c:v>
                </c:pt>
                <c:pt idx="4216">
                  <c:v>2007-06-18</c:v>
                </c:pt>
                <c:pt idx="4217">
                  <c:v>2007-06-19</c:v>
                </c:pt>
                <c:pt idx="4218">
                  <c:v>2007-06-20</c:v>
                </c:pt>
                <c:pt idx="4219">
                  <c:v>2007-06-21</c:v>
                </c:pt>
                <c:pt idx="4220">
                  <c:v>2007-06-22</c:v>
                </c:pt>
                <c:pt idx="4221">
                  <c:v>2007-06-25</c:v>
                </c:pt>
                <c:pt idx="4222">
                  <c:v>2007-06-26</c:v>
                </c:pt>
                <c:pt idx="4223">
                  <c:v>2007-06-27</c:v>
                </c:pt>
                <c:pt idx="4224">
                  <c:v>2007-06-28</c:v>
                </c:pt>
                <c:pt idx="4225">
                  <c:v>2007-06-29</c:v>
                </c:pt>
                <c:pt idx="4226">
                  <c:v>2007-07-02</c:v>
                </c:pt>
                <c:pt idx="4227">
                  <c:v>2007-07-03</c:v>
                </c:pt>
                <c:pt idx="4228">
                  <c:v>2007-07-05</c:v>
                </c:pt>
                <c:pt idx="4229">
                  <c:v>2007-07-06</c:v>
                </c:pt>
                <c:pt idx="4230">
                  <c:v>2007-07-09</c:v>
                </c:pt>
                <c:pt idx="4231">
                  <c:v>2007-07-10</c:v>
                </c:pt>
                <c:pt idx="4232">
                  <c:v>2007-07-11</c:v>
                </c:pt>
                <c:pt idx="4233">
                  <c:v>2007-07-12</c:v>
                </c:pt>
                <c:pt idx="4234">
                  <c:v>2007-07-13</c:v>
                </c:pt>
                <c:pt idx="4235">
                  <c:v>2007-07-16</c:v>
                </c:pt>
                <c:pt idx="4236">
                  <c:v>2007-07-17</c:v>
                </c:pt>
                <c:pt idx="4237">
                  <c:v>2007-07-18</c:v>
                </c:pt>
                <c:pt idx="4238">
                  <c:v>2007-07-19</c:v>
                </c:pt>
                <c:pt idx="4239">
                  <c:v>2007-07-20</c:v>
                </c:pt>
                <c:pt idx="4240">
                  <c:v>2007-07-23</c:v>
                </c:pt>
                <c:pt idx="4241">
                  <c:v>2007-07-24</c:v>
                </c:pt>
                <c:pt idx="4242">
                  <c:v>2007-07-25</c:v>
                </c:pt>
                <c:pt idx="4243">
                  <c:v>2007-07-26</c:v>
                </c:pt>
                <c:pt idx="4244">
                  <c:v>2007-07-27</c:v>
                </c:pt>
                <c:pt idx="4245">
                  <c:v>2007-07-30</c:v>
                </c:pt>
                <c:pt idx="4246">
                  <c:v>2007-07-31</c:v>
                </c:pt>
                <c:pt idx="4247">
                  <c:v>2007-08-01</c:v>
                </c:pt>
                <c:pt idx="4248">
                  <c:v>2007-08-02</c:v>
                </c:pt>
                <c:pt idx="4249">
                  <c:v>2007-08-03</c:v>
                </c:pt>
                <c:pt idx="4250">
                  <c:v>2007-08-06</c:v>
                </c:pt>
                <c:pt idx="4251">
                  <c:v>2007-08-07</c:v>
                </c:pt>
                <c:pt idx="4252">
                  <c:v>2007-08-08</c:v>
                </c:pt>
                <c:pt idx="4253">
                  <c:v>2007-08-09</c:v>
                </c:pt>
                <c:pt idx="4254">
                  <c:v>2007-08-10</c:v>
                </c:pt>
                <c:pt idx="4255">
                  <c:v>2007-08-13</c:v>
                </c:pt>
                <c:pt idx="4256">
                  <c:v>2007-08-14</c:v>
                </c:pt>
                <c:pt idx="4257">
                  <c:v>2007-08-15</c:v>
                </c:pt>
                <c:pt idx="4258">
                  <c:v>2007-08-16</c:v>
                </c:pt>
                <c:pt idx="4259">
                  <c:v>2007-08-17</c:v>
                </c:pt>
                <c:pt idx="4260">
                  <c:v>2007-08-20</c:v>
                </c:pt>
                <c:pt idx="4261">
                  <c:v>2007-08-21</c:v>
                </c:pt>
                <c:pt idx="4262">
                  <c:v>2007-08-22</c:v>
                </c:pt>
                <c:pt idx="4263">
                  <c:v>2007-08-23</c:v>
                </c:pt>
                <c:pt idx="4264">
                  <c:v>2007-08-24</c:v>
                </c:pt>
                <c:pt idx="4265">
                  <c:v>2007-08-27</c:v>
                </c:pt>
                <c:pt idx="4266">
                  <c:v>2007-08-28</c:v>
                </c:pt>
                <c:pt idx="4267">
                  <c:v>2007-08-29</c:v>
                </c:pt>
                <c:pt idx="4268">
                  <c:v>2007-08-30</c:v>
                </c:pt>
                <c:pt idx="4269">
                  <c:v>2007-08-31</c:v>
                </c:pt>
                <c:pt idx="4270">
                  <c:v>2007-09-04</c:v>
                </c:pt>
                <c:pt idx="4271">
                  <c:v>2007-09-05</c:v>
                </c:pt>
                <c:pt idx="4272">
                  <c:v>2007-09-06</c:v>
                </c:pt>
                <c:pt idx="4273">
                  <c:v>2007-09-07</c:v>
                </c:pt>
                <c:pt idx="4274">
                  <c:v>2007-09-10</c:v>
                </c:pt>
                <c:pt idx="4275">
                  <c:v>2007-09-11</c:v>
                </c:pt>
                <c:pt idx="4276">
                  <c:v>2007-09-12</c:v>
                </c:pt>
                <c:pt idx="4277">
                  <c:v>2007-09-13</c:v>
                </c:pt>
                <c:pt idx="4278">
                  <c:v>2007-09-14</c:v>
                </c:pt>
                <c:pt idx="4279">
                  <c:v>2007-09-17</c:v>
                </c:pt>
                <c:pt idx="4280">
                  <c:v>2007-09-18</c:v>
                </c:pt>
                <c:pt idx="4281">
                  <c:v>2007-09-19</c:v>
                </c:pt>
                <c:pt idx="4282">
                  <c:v>2007-09-20</c:v>
                </c:pt>
                <c:pt idx="4283">
                  <c:v>2007-09-21</c:v>
                </c:pt>
                <c:pt idx="4284">
                  <c:v>2007-09-24</c:v>
                </c:pt>
                <c:pt idx="4285">
                  <c:v>2007-09-25</c:v>
                </c:pt>
                <c:pt idx="4286">
                  <c:v>2007-09-26</c:v>
                </c:pt>
                <c:pt idx="4287">
                  <c:v>2007-09-27</c:v>
                </c:pt>
                <c:pt idx="4288">
                  <c:v>2007-09-28</c:v>
                </c:pt>
                <c:pt idx="4289">
                  <c:v>2007-10-01</c:v>
                </c:pt>
                <c:pt idx="4290">
                  <c:v>2007-10-02</c:v>
                </c:pt>
                <c:pt idx="4291">
                  <c:v>2007-10-03</c:v>
                </c:pt>
                <c:pt idx="4292">
                  <c:v>2007-10-04</c:v>
                </c:pt>
                <c:pt idx="4293">
                  <c:v>2007-10-05</c:v>
                </c:pt>
                <c:pt idx="4294">
                  <c:v>2007-10-08</c:v>
                </c:pt>
                <c:pt idx="4295">
                  <c:v>2007-10-09</c:v>
                </c:pt>
                <c:pt idx="4296">
                  <c:v>2007-10-10</c:v>
                </c:pt>
                <c:pt idx="4297">
                  <c:v>2007-10-11</c:v>
                </c:pt>
                <c:pt idx="4298">
                  <c:v>2007-10-12</c:v>
                </c:pt>
                <c:pt idx="4299">
                  <c:v>2007-10-15</c:v>
                </c:pt>
                <c:pt idx="4300">
                  <c:v>2007-10-16</c:v>
                </c:pt>
                <c:pt idx="4301">
                  <c:v>2007-10-17</c:v>
                </c:pt>
                <c:pt idx="4302">
                  <c:v>2007-10-18</c:v>
                </c:pt>
                <c:pt idx="4303">
                  <c:v>2007-10-19</c:v>
                </c:pt>
                <c:pt idx="4304">
                  <c:v>2007-10-22</c:v>
                </c:pt>
                <c:pt idx="4305">
                  <c:v>2007-10-23</c:v>
                </c:pt>
                <c:pt idx="4306">
                  <c:v>2007-10-24</c:v>
                </c:pt>
                <c:pt idx="4307">
                  <c:v>2007-10-25</c:v>
                </c:pt>
                <c:pt idx="4308">
                  <c:v>2007-10-26</c:v>
                </c:pt>
                <c:pt idx="4309">
                  <c:v>2007-10-29</c:v>
                </c:pt>
                <c:pt idx="4310">
                  <c:v>2007-10-30</c:v>
                </c:pt>
                <c:pt idx="4311">
                  <c:v>2007-10-31</c:v>
                </c:pt>
                <c:pt idx="4312">
                  <c:v>2007-11-01</c:v>
                </c:pt>
                <c:pt idx="4313">
                  <c:v>2007-11-02</c:v>
                </c:pt>
                <c:pt idx="4314">
                  <c:v>2007-11-05</c:v>
                </c:pt>
                <c:pt idx="4315">
                  <c:v>2007-11-06</c:v>
                </c:pt>
                <c:pt idx="4316">
                  <c:v>2007-11-07</c:v>
                </c:pt>
                <c:pt idx="4317">
                  <c:v>2007-11-08</c:v>
                </c:pt>
                <c:pt idx="4318">
                  <c:v>2007-11-09</c:v>
                </c:pt>
                <c:pt idx="4319">
                  <c:v>2007-11-12</c:v>
                </c:pt>
                <c:pt idx="4320">
                  <c:v>2007-11-13</c:v>
                </c:pt>
                <c:pt idx="4321">
                  <c:v>2007-11-14</c:v>
                </c:pt>
                <c:pt idx="4322">
                  <c:v>2007-11-15</c:v>
                </c:pt>
                <c:pt idx="4323">
                  <c:v>2007-11-16</c:v>
                </c:pt>
                <c:pt idx="4324">
                  <c:v>2007-11-19</c:v>
                </c:pt>
                <c:pt idx="4325">
                  <c:v>2007-11-20</c:v>
                </c:pt>
                <c:pt idx="4326">
                  <c:v>2007-11-21</c:v>
                </c:pt>
                <c:pt idx="4327">
                  <c:v>2007-11-23</c:v>
                </c:pt>
                <c:pt idx="4328">
                  <c:v>2007-11-26</c:v>
                </c:pt>
                <c:pt idx="4329">
                  <c:v>2007-11-27</c:v>
                </c:pt>
                <c:pt idx="4330">
                  <c:v>2007-11-28</c:v>
                </c:pt>
                <c:pt idx="4331">
                  <c:v>2007-11-29</c:v>
                </c:pt>
                <c:pt idx="4332">
                  <c:v>2007-11-30</c:v>
                </c:pt>
                <c:pt idx="4333">
                  <c:v>2007-12-03</c:v>
                </c:pt>
                <c:pt idx="4334">
                  <c:v>2007-12-04</c:v>
                </c:pt>
                <c:pt idx="4335">
                  <c:v>2007-12-05</c:v>
                </c:pt>
                <c:pt idx="4336">
                  <c:v>2007-12-06</c:v>
                </c:pt>
                <c:pt idx="4337">
                  <c:v>2007-12-07</c:v>
                </c:pt>
                <c:pt idx="4338">
                  <c:v>2007-12-10</c:v>
                </c:pt>
                <c:pt idx="4339">
                  <c:v>2007-12-11</c:v>
                </c:pt>
                <c:pt idx="4340">
                  <c:v>2007-12-12</c:v>
                </c:pt>
                <c:pt idx="4341">
                  <c:v>2007-12-13</c:v>
                </c:pt>
                <c:pt idx="4342">
                  <c:v>2007-12-14</c:v>
                </c:pt>
                <c:pt idx="4343">
                  <c:v>2007-12-17</c:v>
                </c:pt>
                <c:pt idx="4344">
                  <c:v>2007-12-18</c:v>
                </c:pt>
                <c:pt idx="4345">
                  <c:v>2007-12-19</c:v>
                </c:pt>
                <c:pt idx="4346">
                  <c:v>2007-12-20</c:v>
                </c:pt>
                <c:pt idx="4347">
                  <c:v>2007-12-21</c:v>
                </c:pt>
                <c:pt idx="4348">
                  <c:v>2007-12-24</c:v>
                </c:pt>
                <c:pt idx="4349">
                  <c:v>2007-12-26</c:v>
                </c:pt>
                <c:pt idx="4350">
                  <c:v>2007-12-27</c:v>
                </c:pt>
                <c:pt idx="4351">
                  <c:v>2007-12-28</c:v>
                </c:pt>
                <c:pt idx="4352">
                  <c:v>2007-12-31</c:v>
                </c:pt>
                <c:pt idx="4353">
                  <c:v>2008-01-02</c:v>
                </c:pt>
                <c:pt idx="4354">
                  <c:v>2008-01-03</c:v>
                </c:pt>
                <c:pt idx="4355">
                  <c:v>2008-01-04</c:v>
                </c:pt>
                <c:pt idx="4356">
                  <c:v>2008-01-07</c:v>
                </c:pt>
                <c:pt idx="4357">
                  <c:v>2008-01-08</c:v>
                </c:pt>
                <c:pt idx="4358">
                  <c:v>2008-01-09</c:v>
                </c:pt>
                <c:pt idx="4359">
                  <c:v>2008-01-10</c:v>
                </c:pt>
                <c:pt idx="4360">
                  <c:v>2008-01-11</c:v>
                </c:pt>
                <c:pt idx="4361">
                  <c:v>2008-01-14</c:v>
                </c:pt>
                <c:pt idx="4362">
                  <c:v>2008-01-15</c:v>
                </c:pt>
                <c:pt idx="4363">
                  <c:v>2008-01-16</c:v>
                </c:pt>
                <c:pt idx="4364">
                  <c:v>2008-01-17</c:v>
                </c:pt>
                <c:pt idx="4365">
                  <c:v>2008-01-18</c:v>
                </c:pt>
                <c:pt idx="4366">
                  <c:v>2008-01-22</c:v>
                </c:pt>
                <c:pt idx="4367">
                  <c:v>2008-01-23</c:v>
                </c:pt>
                <c:pt idx="4368">
                  <c:v>2008-01-24</c:v>
                </c:pt>
                <c:pt idx="4369">
                  <c:v>2008-01-25</c:v>
                </c:pt>
                <c:pt idx="4370">
                  <c:v>2008-01-28</c:v>
                </c:pt>
                <c:pt idx="4371">
                  <c:v>2008-01-29</c:v>
                </c:pt>
                <c:pt idx="4372">
                  <c:v>2008-01-30</c:v>
                </c:pt>
                <c:pt idx="4373">
                  <c:v>2008-01-31</c:v>
                </c:pt>
                <c:pt idx="4374">
                  <c:v>2008-02-01</c:v>
                </c:pt>
                <c:pt idx="4375">
                  <c:v>2008-02-04</c:v>
                </c:pt>
                <c:pt idx="4376">
                  <c:v>2008-02-05</c:v>
                </c:pt>
                <c:pt idx="4377">
                  <c:v>2008-02-06</c:v>
                </c:pt>
                <c:pt idx="4378">
                  <c:v>2008-02-07</c:v>
                </c:pt>
                <c:pt idx="4379">
                  <c:v>2008-02-08</c:v>
                </c:pt>
                <c:pt idx="4380">
                  <c:v>2008-02-11</c:v>
                </c:pt>
                <c:pt idx="4381">
                  <c:v>2008-02-12</c:v>
                </c:pt>
                <c:pt idx="4382">
                  <c:v>2008-02-13</c:v>
                </c:pt>
                <c:pt idx="4383">
                  <c:v>2008-02-14</c:v>
                </c:pt>
                <c:pt idx="4384">
                  <c:v>2008-02-15</c:v>
                </c:pt>
                <c:pt idx="4385">
                  <c:v>2008-02-19</c:v>
                </c:pt>
                <c:pt idx="4386">
                  <c:v>2008-02-20</c:v>
                </c:pt>
                <c:pt idx="4387">
                  <c:v>2008-02-21</c:v>
                </c:pt>
                <c:pt idx="4388">
                  <c:v>2008-02-22</c:v>
                </c:pt>
                <c:pt idx="4389">
                  <c:v>2008-02-25</c:v>
                </c:pt>
                <c:pt idx="4390">
                  <c:v>2008-02-26</c:v>
                </c:pt>
                <c:pt idx="4391">
                  <c:v>2008-02-27</c:v>
                </c:pt>
                <c:pt idx="4392">
                  <c:v>2008-02-28</c:v>
                </c:pt>
                <c:pt idx="4393">
                  <c:v>2008-02-29</c:v>
                </c:pt>
                <c:pt idx="4394">
                  <c:v>2008-03-03</c:v>
                </c:pt>
                <c:pt idx="4395">
                  <c:v>2008-03-04</c:v>
                </c:pt>
                <c:pt idx="4396">
                  <c:v>2008-03-05</c:v>
                </c:pt>
                <c:pt idx="4397">
                  <c:v>2008-03-06</c:v>
                </c:pt>
                <c:pt idx="4398">
                  <c:v>2008-03-07</c:v>
                </c:pt>
                <c:pt idx="4399">
                  <c:v>2008-03-10</c:v>
                </c:pt>
                <c:pt idx="4400">
                  <c:v>2008-03-11</c:v>
                </c:pt>
                <c:pt idx="4401">
                  <c:v>2008-03-12</c:v>
                </c:pt>
                <c:pt idx="4402">
                  <c:v>2008-03-13</c:v>
                </c:pt>
                <c:pt idx="4403">
                  <c:v>2008-03-14</c:v>
                </c:pt>
                <c:pt idx="4404">
                  <c:v>2008-03-17</c:v>
                </c:pt>
                <c:pt idx="4405">
                  <c:v>2008-03-18</c:v>
                </c:pt>
                <c:pt idx="4406">
                  <c:v>2008-03-19</c:v>
                </c:pt>
                <c:pt idx="4407">
                  <c:v>2008-03-20</c:v>
                </c:pt>
                <c:pt idx="4408">
                  <c:v>2008-03-24</c:v>
                </c:pt>
                <c:pt idx="4409">
                  <c:v>2008-03-25</c:v>
                </c:pt>
                <c:pt idx="4410">
                  <c:v>2008-03-26</c:v>
                </c:pt>
                <c:pt idx="4411">
                  <c:v>2008-03-27</c:v>
                </c:pt>
                <c:pt idx="4412">
                  <c:v>2008-03-28</c:v>
                </c:pt>
                <c:pt idx="4413">
                  <c:v>2008-03-31</c:v>
                </c:pt>
                <c:pt idx="4414">
                  <c:v>2008-04-01</c:v>
                </c:pt>
                <c:pt idx="4415">
                  <c:v>2008-04-02</c:v>
                </c:pt>
                <c:pt idx="4416">
                  <c:v>2008-04-03</c:v>
                </c:pt>
                <c:pt idx="4417">
                  <c:v>2008-04-04</c:v>
                </c:pt>
                <c:pt idx="4418">
                  <c:v>2008-04-07</c:v>
                </c:pt>
                <c:pt idx="4419">
                  <c:v>2008-04-08</c:v>
                </c:pt>
                <c:pt idx="4420">
                  <c:v>2008-04-09</c:v>
                </c:pt>
                <c:pt idx="4421">
                  <c:v>2008-04-10</c:v>
                </c:pt>
                <c:pt idx="4422">
                  <c:v>2008-04-11</c:v>
                </c:pt>
                <c:pt idx="4423">
                  <c:v>2008-04-14</c:v>
                </c:pt>
                <c:pt idx="4424">
                  <c:v>2008-04-15</c:v>
                </c:pt>
                <c:pt idx="4425">
                  <c:v>2008-04-16</c:v>
                </c:pt>
                <c:pt idx="4426">
                  <c:v>2008-04-17</c:v>
                </c:pt>
                <c:pt idx="4427">
                  <c:v>2008-04-18</c:v>
                </c:pt>
                <c:pt idx="4428">
                  <c:v>2008-04-21</c:v>
                </c:pt>
                <c:pt idx="4429">
                  <c:v>2008-04-22</c:v>
                </c:pt>
                <c:pt idx="4430">
                  <c:v>2008-04-23</c:v>
                </c:pt>
                <c:pt idx="4431">
                  <c:v>2008-04-24</c:v>
                </c:pt>
                <c:pt idx="4432">
                  <c:v>2008-04-25</c:v>
                </c:pt>
                <c:pt idx="4433">
                  <c:v>2008-04-28</c:v>
                </c:pt>
                <c:pt idx="4434">
                  <c:v>2008-04-29</c:v>
                </c:pt>
                <c:pt idx="4435">
                  <c:v>2008-04-30</c:v>
                </c:pt>
                <c:pt idx="4436">
                  <c:v>2008-05-01</c:v>
                </c:pt>
                <c:pt idx="4437">
                  <c:v>2008-05-02</c:v>
                </c:pt>
                <c:pt idx="4438">
                  <c:v>2008-05-05</c:v>
                </c:pt>
                <c:pt idx="4439">
                  <c:v>2008-05-06</c:v>
                </c:pt>
                <c:pt idx="4440">
                  <c:v>2008-05-07</c:v>
                </c:pt>
                <c:pt idx="4441">
                  <c:v>2008-05-08</c:v>
                </c:pt>
                <c:pt idx="4442">
                  <c:v>2008-05-09</c:v>
                </c:pt>
                <c:pt idx="4443">
                  <c:v>2008-05-12</c:v>
                </c:pt>
                <c:pt idx="4444">
                  <c:v>2008-05-13</c:v>
                </c:pt>
                <c:pt idx="4445">
                  <c:v>2008-05-14</c:v>
                </c:pt>
                <c:pt idx="4446">
                  <c:v>2008-05-15</c:v>
                </c:pt>
                <c:pt idx="4447">
                  <c:v>2008-05-16</c:v>
                </c:pt>
                <c:pt idx="4448">
                  <c:v>2008-05-19</c:v>
                </c:pt>
                <c:pt idx="4449">
                  <c:v>2008-05-20</c:v>
                </c:pt>
                <c:pt idx="4450">
                  <c:v>2008-05-21</c:v>
                </c:pt>
                <c:pt idx="4451">
                  <c:v>2008-05-22</c:v>
                </c:pt>
                <c:pt idx="4452">
                  <c:v>2008-05-23</c:v>
                </c:pt>
                <c:pt idx="4453">
                  <c:v>2008-05-27</c:v>
                </c:pt>
                <c:pt idx="4454">
                  <c:v>2008-05-28</c:v>
                </c:pt>
                <c:pt idx="4455">
                  <c:v>2008-05-29</c:v>
                </c:pt>
                <c:pt idx="4456">
                  <c:v>2008-05-30</c:v>
                </c:pt>
                <c:pt idx="4457">
                  <c:v>2008-06-02</c:v>
                </c:pt>
                <c:pt idx="4458">
                  <c:v>2008-06-03</c:v>
                </c:pt>
                <c:pt idx="4459">
                  <c:v>2008-06-04</c:v>
                </c:pt>
                <c:pt idx="4460">
                  <c:v>2008-06-05</c:v>
                </c:pt>
                <c:pt idx="4461">
                  <c:v>2008-06-06</c:v>
                </c:pt>
                <c:pt idx="4462">
                  <c:v>2008-06-09</c:v>
                </c:pt>
                <c:pt idx="4463">
                  <c:v>2008-06-10</c:v>
                </c:pt>
                <c:pt idx="4464">
                  <c:v>2008-06-11</c:v>
                </c:pt>
                <c:pt idx="4465">
                  <c:v>2008-06-12</c:v>
                </c:pt>
                <c:pt idx="4466">
                  <c:v>2008-06-13</c:v>
                </c:pt>
                <c:pt idx="4467">
                  <c:v>2008-06-16</c:v>
                </c:pt>
                <c:pt idx="4468">
                  <c:v>2008-06-17</c:v>
                </c:pt>
                <c:pt idx="4469">
                  <c:v>2008-06-18</c:v>
                </c:pt>
                <c:pt idx="4470">
                  <c:v>2008-06-19</c:v>
                </c:pt>
                <c:pt idx="4471">
                  <c:v>2008-06-20</c:v>
                </c:pt>
                <c:pt idx="4472">
                  <c:v>2008-06-23</c:v>
                </c:pt>
                <c:pt idx="4473">
                  <c:v>2008-06-24</c:v>
                </c:pt>
                <c:pt idx="4474">
                  <c:v>2008-06-25</c:v>
                </c:pt>
                <c:pt idx="4475">
                  <c:v>2008-06-26</c:v>
                </c:pt>
                <c:pt idx="4476">
                  <c:v>2008-06-27</c:v>
                </c:pt>
                <c:pt idx="4477">
                  <c:v>2008-06-30</c:v>
                </c:pt>
                <c:pt idx="4478">
                  <c:v>2008-07-01</c:v>
                </c:pt>
                <c:pt idx="4479">
                  <c:v>2008-07-02</c:v>
                </c:pt>
                <c:pt idx="4480">
                  <c:v>2008-07-03</c:v>
                </c:pt>
                <c:pt idx="4481">
                  <c:v>2008-07-07</c:v>
                </c:pt>
                <c:pt idx="4482">
                  <c:v>2008-07-08</c:v>
                </c:pt>
                <c:pt idx="4483">
                  <c:v>2008-07-09</c:v>
                </c:pt>
                <c:pt idx="4484">
                  <c:v>2008-07-10</c:v>
                </c:pt>
                <c:pt idx="4485">
                  <c:v>2008-07-11</c:v>
                </c:pt>
                <c:pt idx="4486">
                  <c:v>2008-07-14</c:v>
                </c:pt>
                <c:pt idx="4487">
                  <c:v>2008-07-15</c:v>
                </c:pt>
                <c:pt idx="4488">
                  <c:v>2008-07-16</c:v>
                </c:pt>
                <c:pt idx="4489">
                  <c:v>2008-07-17</c:v>
                </c:pt>
                <c:pt idx="4490">
                  <c:v>2008-07-18</c:v>
                </c:pt>
                <c:pt idx="4491">
                  <c:v>2008-07-21</c:v>
                </c:pt>
                <c:pt idx="4492">
                  <c:v>2008-07-22</c:v>
                </c:pt>
                <c:pt idx="4493">
                  <c:v>2008-07-23</c:v>
                </c:pt>
                <c:pt idx="4494">
                  <c:v>2008-07-24</c:v>
                </c:pt>
                <c:pt idx="4495">
                  <c:v>2008-07-25</c:v>
                </c:pt>
                <c:pt idx="4496">
                  <c:v>2008-07-28</c:v>
                </c:pt>
                <c:pt idx="4497">
                  <c:v>2008-07-29</c:v>
                </c:pt>
                <c:pt idx="4498">
                  <c:v>2008-07-30</c:v>
                </c:pt>
                <c:pt idx="4499">
                  <c:v>2008-07-31</c:v>
                </c:pt>
                <c:pt idx="4500">
                  <c:v>2008-08-01</c:v>
                </c:pt>
                <c:pt idx="4501">
                  <c:v>2008-08-04</c:v>
                </c:pt>
                <c:pt idx="4502">
                  <c:v>2008-08-05</c:v>
                </c:pt>
                <c:pt idx="4503">
                  <c:v>2008-08-06</c:v>
                </c:pt>
                <c:pt idx="4504">
                  <c:v>2008-08-07</c:v>
                </c:pt>
                <c:pt idx="4505">
                  <c:v>2008-08-08</c:v>
                </c:pt>
                <c:pt idx="4506">
                  <c:v>2008-08-11</c:v>
                </c:pt>
                <c:pt idx="4507">
                  <c:v>2008-08-12</c:v>
                </c:pt>
                <c:pt idx="4508">
                  <c:v>2008-08-13</c:v>
                </c:pt>
                <c:pt idx="4509">
                  <c:v>2008-08-14</c:v>
                </c:pt>
                <c:pt idx="4510">
                  <c:v>2008-08-15</c:v>
                </c:pt>
                <c:pt idx="4511">
                  <c:v>2008-08-18</c:v>
                </c:pt>
                <c:pt idx="4512">
                  <c:v>2008-08-19</c:v>
                </c:pt>
                <c:pt idx="4513">
                  <c:v>2008-08-20</c:v>
                </c:pt>
                <c:pt idx="4514">
                  <c:v>2008-08-21</c:v>
                </c:pt>
                <c:pt idx="4515">
                  <c:v>2008-08-22</c:v>
                </c:pt>
                <c:pt idx="4516">
                  <c:v>2008-08-25</c:v>
                </c:pt>
                <c:pt idx="4517">
                  <c:v>2008-08-26</c:v>
                </c:pt>
                <c:pt idx="4518">
                  <c:v>2008-08-27</c:v>
                </c:pt>
                <c:pt idx="4519">
                  <c:v>2008-08-28</c:v>
                </c:pt>
                <c:pt idx="4520">
                  <c:v>2008-08-29</c:v>
                </c:pt>
                <c:pt idx="4521">
                  <c:v>2008-09-02</c:v>
                </c:pt>
                <c:pt idx="4522">
                  <c:v>2008-09-03</c:v>
                </c:pt>
                <c:pt idx="4523">
                  <c:v>2008-09-04</c:v>
                </c:pt>
                <c:pt idx="4524">
                  <c:v>2008-09-05</c:v>
                </c:pt>
                <c:pt idx="4525">
                  <c:v>2008-09-08</c:v>
                </c:pt>
                <c:pt idx="4526">
                  <c:v>2008-09-09</c:v>
                </c:pt>
                <c:pt idx="4527">
                  <c:v>2008-09-10</c:v>
                </c:pt>
                <c:pt idx="4528">
                  <c:v>2008-09-11</c:v>
                </c:pt>
                <c:pt idx="4529">
                  <c:v>2008-09-12</c:v>
                </c:pt>
                <c:pt idx="4530">
                  <c:v>2008-09-15</c:v>
                </c:pt>
                <c:pt idx="4531">
                  <c:v>2008-09-16</c:v>
                </c:pt>
                <c:pt idx="4532">
                  <c:v>2008-09-17</c:v>
                </c:pt>
                <c:pt idx="4533">
                  <c:v>2008-09-18</c:v>
                </c:pt>
                <c:pt idx="4534">
                  <c:v>2008-09-19</c:v>
                </c:pt>
                <c:pt idx="4535">
                  <c:v>2008-09-22</c:v>
                </c:pt>
                <c:pt idx="4536">
                  <c:v>2008-09-23</c:v>
                </c:pt>
                <c:pt idx="4537">
                  <c:v>2008-09-24</c:v>
                </c:pt>
                <c:pt idx="4538">
                  <c:v>2008-09-25</c:v>
                </c:pt>
                <c:pt idx="4539">
                  <c:v>2008-09-26</c:v>
                </c:pt>
                <c:pt idx="4540">
                  <c:v>2008-09-29</c:v>
                </c:pt>
                <c:pt idx="4541">
                  <c:v>2008-09-30</c:v>
                </c:pt>
                <c:pt idx="4542">
                  <c:v>2008-10-01</c:v>
                </c:pt>
                <c:pt idx="4543">
                  <c:v>2008-10-02</c:v>
                </c:pt>
                <c:pt idx="4544">
                  <c:v>2008-10-03</c:v>
                </c:pt>
                <c:pt idx="4545">
                  <c:v>2008-10-06</c:v>
                </c:pt>
                <c:pt idx="4546">
                  <c:v>2008-10-07</c:v>
                </c:pt>
                <c:pt idx="4547">
                  <c:v>2008-10-08</c:v>
                </c:pt>
                <c:pt idx="4548">
                  <c:v>2008-10-09</c:v>
                </c:pt>
                <c:pt idx="4549">
                  <c:v>2008-10-10</c:v>
                </c:pt>
                <c:pt idx="4550">
                  <c:v>2008-10-13</c:v>
                </c:pt>
                <c:pt idx="4551">
                  <c:v>2008-10-14</c:v>
                </c:pt>
                <c:pt idx="4552">
                  <c:v>2008-10-15</c:v>
                </c:pt>
                <c:pt idx="4553">
                  <c:v>2008-10-16</c:v>
                </c:pt>
                <c:pt idx="4554">
                  <c:v>2008-10-17</c:v>
                </c:pt>
                <c:pt idx="4555">
                  <c:v>2008-10-20</c:v>
                </c:pt>
                <c:pt idx="4556">
                  <c:v>2008-10-21</c:v>
                </c:pt>
                <c:pt idx="4557">
                  <c:v>2008-10-22</c:v>
                </c:pt>
                <c:pt idx="4558">
                  <c:v>2008-10-23</c:v>
                </c:pt>
                <c:pt idx="4559">
                  <c:v>2008-10-24</c:v>
                </c:pt>
                <c:pt idx="4560">
                  <c:v>2008-10-27</c:v>
                </c:pt>
                <c:pt idx="4561">
                  <c:v>2008-10-28</c:v>
                </c:pt>
                <c:pt idx="4562">
                  <c:v>2008-10-29</c:v>
                </c:pt>
                <c:pt idx="4563">
                  <c:v>2008-10-30</c:v>
                </c:pt>
                <c:pt idx="4564">
                  <c:v>2008-10-31</c:v>
                </c:pt>
                <c:pt idx="4565">
                  <c:v>2008-11-03</c:v>
                </c:pt>
                <c:pt idx="4566">
                  <c:v>2008-11-04</c:v>
                </c:pt>
                <c:pt idx="4567">
                  <c:v>2008-11-05</c:v>
                </c:pt>
                <c:pt idx="4568">
                  <c:v>2008-11-06</c:v>
                </c:pt>
                <c:pt idx="4569">
                  <c:v>2008-11-07</c:v>
                </c:pt>
                <c:pt idx="4570">
                  <c:v>2008-11-10</c:v>
                </c:pt>
                <c:pt idx="4571">
                  <c:v>2008-11-11</c:v>
                </c:pt>
                <c:pt idx="4572">
                  <c:v>2008-11-12</c:v>
                </c:pt>
                <c:pt idx="4573">
                  <c:v>2008-11-13</c:v>
                </c:pt>
                <c:pt idx="4574">
                  <c:v>2008-11-14</c:v>
                </c:pt>
                <c:pt idx="4575">
                  <c:v>2008-11-17</c:v>
                </c:pt>
                <c:pt idx="4576">
                  <c:v>2008-11-18</c:v>
                </c:pt>
                <c:pt idx="4577">
                  <c:v>2008-11-19</c:v>
                </c:pt>
                <c:pt idx="4578">
                  <c:v>2008-11-20</c:v>
                </c:pt>
                <c:pt idx="4579">
                  <c:v>2008-11-21</c:v>
                </c:pt>
                <c:pt idx="4580">
                  <c:v>2008-11-24</c:v>
                </c:pt>
                <c:pt idx="4581">
                  <c:v>2008-11-25</c:v>
                </c:pt>
                <c:pt idx="4582">
                  <c:v>2008-11-26</c:v>
                </c:pt>
                <c:pt idx="4583">
                  <c:v>2008-11-28</c:v>
                </c:pt>
                <c:pt idx="4584">
                  <c:v>2008-12-01</c:v>
                </c:pt>
                <c:pt idx="4585">
                  <c:v>2008-12-02</c:v>
                </c:pt>
                <c:pt idx="4586">
                  <c:v>2008-12-03</c:v>
                </c:pt>
                <c:pt idx="4587">
                  <c:v>2008-12-04</c:v>
                </c:pt>
                <c:pt idx="4588">
                  <c:v>2008-12-05</c:v>
                </c:pt>
                <c:pt idx="4589">
                  <c:v>2008-12-08</c:v>
                </c:pt>
                <c:pt idx="4590">
                  <c:v>2008-12-09</c:v>
                </c:pt>
                <c:pt idx="4591">
                  <c:v>2008-12-10</c:v>
                </c:pt>
                <c:pt idx="4592">
                  <c:v>2008-12-11</c:v>
                </c:pt>
                <c:pt idx="4593">
                  <c:v>2008-12-12</c:v>
                </c:pt>
                <c:pt idx="4594">
                  <c:v>2008-12-15</c:v>
                </c:pt>
                <c:pt idx="4595">
                  <c:v>2008-12-16</c:v>
                </c:pt>
                <c:pt idx="4596">
                  <c:v>2008-12-17</c:v>
                </c:pt>
                <c:pt idx="4597">
                  <c:v>2008-12-18</c:v>
                </c:pt>
                <c:pt idx="4598">
                  <c:v>2008-12-19</c:v>
                </c:pt>
                <c:pt idx="4599">
                  <c:v>2008-12-22</c:v>
                </c:pt>
                <c:pt idx="4600">
                  <c:v>2008-12-23</c:v>
                </c:pt>
                <c:pt idx="4601">
                  <c:v>2008-12-24</c:v>
                </c:pt>
                <c:pt idx="4602">
                  <c:v>2008-12-26</c:v>
                </c:pt>
                <c:pt idx="4603">
                  <c:v>2008-12-29</c:v>
                </c:pt>
                <c:pt idx="4604">
                  <c:v>2008-12-30</c:v>
                </c:pt>
                <c:pt idx="4605">
                  <c:v>2008-12-31</c:v>
                </c:pt>
                <c:pt idx="4606">
                  <c:v>2009-01-02</c:v>
                </c:pt>
                <c:pt idx="4607">
                  <c:v>2009-01-05</c:v>
                </c:pt>
                <c:pt idx="4608">
                  <c:v>2009-01-06</c:v>
                </c:pt>
                <c:pt idx="4609">
                  <c:v>2009-01-07</c:v>
                </c:pt>
                <c:pt idx="4610">
                  <c:v>2009-01-08</c:v>
                </c:pt>
                <c:pt idx="4611">
                  <c:v>2009-01-09</c:v>
                </c:pt>
                <c:pt idx="4612">
                  <c:v>2009-01-12</c:v>
                </c:pt>
                <c:pt idx="4613">
                  <c:v>2009-01-13</c:v>
                </c:pt>
                <c:pt idx="4614">
                  <c:v>2009-01-14</c:v>
                </c:pt>
                <c:pt idx="4615">
                  <c:v>2009-01-15</c:v>
                </c:pt>
                <c:pt idx="4616">
                  <c:v>2009-01-16</c:v>
                </c:pt>
                <c:pt idx="4617">
                  <c:v>2009-01-20</c:v>
                </c:pt>
                <c:pt idx="4618">
                  <c:v>2009-01-21</c:v>
                </c:pt>
                <c:pt idx="4619">
                  <c:v>2009-01-22</c:v>
                </c:pt>
                <c:pt idx="4620">
                  <c:v>2009-01-23</c:v>
                </c:pt>
                <c:pt idx="4621">
                  <c:v>2009-01-26</c:v>
                </c:pt>
                <c:pt idx="4622">
                  <c:v>2009-01-27</c:v>
                </c:pt>
                <c:pt idx="4623">
                  <c:v>2009-01-28</c:v>
                </c:pt>
                <c:pt idx="4624">
                  <c:v>2009-01-29</c:v>
                </c:pt>
                <c:pt idx="4625">
                  <c:v>2009-01-30</c:v>
                </c:pt>
                <c:pt idx="4626">
                  <c:v>2009-02-02</c:v>
                </c:pt>
                <c:pt idx="4627">
                  <c:v>2009-02-03</c:v>
                </c:pt>
                <c:pt idx="4628">
                  <c:v>2009-02-04</c:v>
                </c:pt>
                <c:pt idx="4629">
                  <c:v>2009-02-05</c:v>
                </c:pt>
                <c:pt idx="4630">
                  <c:v>2009-02-06</c:v>
                </c:pt>
                <c:pt idx="4631">
                  <c:v>2009-02-09</c:v>
                </c:pt>
                <c:pt idx="4632">
                  <c:v>2009-02-10</c:v>
                </c:pt>
                <c:pt idx="4633">
                  <c:v>2009-02-11</c:v>
                </c:pt>
                <c:pt idx="4634">
                  <c:v>2009-02-12</c:v>
                </c:pt>
                <c:pt idx="4635">
                  <c:v>2009-02-13</c:v>
                </c:pt>
                <c:pt idx="4636">
                  <c:v>2009-02-17</c:v>
                </c:pt>
                <c:pt idx="4637">
                  <c:v>2009-02-18</c:v>
                </c:pt>
                <c:pt idx="4638">
                  <c:v>2009-02-19</c:v>
                </c:pt>
                <c:pt idx="4639">
                  <c:v>2009-02-20</c:v>
                </c:pt>
                <c:pt idx="4640">
                  <c:v>2009-02-23</c:v>
                </c:pt>
                <c:pt idx="4641">
                  <c:v>2009-02-24</c:v>
                </c:pt>
                <c:pt idx="4642">
                  <c:v>2009-02-25</c:v>
                </c:pt>
                <c:pt idx="4643">
                  <c:v>2009-02-26</c:v>
                </c:pt>
                <c:pt idx="4644">
                  <c:v>2009-02-27</c:v>
                </c:pt>
                <c:pt idx="4645">
                  <c:v>2009-03-02</c:v>
                </c:pt>
                <c:pt idx="4646">
                  <c:v>2009-03-03</c:v>
                </c:pt>
                <c:pt idx="4647">
                  <c:v>2009-03-04</c:v>
                </c:pt>
                <c:pt idx="4648">
                  <c:v>2009-03-05</c:v>
                </c:pt>
                <c:pt idx="4649">
                  <c:v>2009-03-06</c:v>
                </c:pt>
                <c:pt idx="4650">
                  <c:v>2009-03-09</c:v>
                </c:pt>
                <c:pt idx="4651">
                  <c:v>2009-03-10</c:v>
                </c:pt>
                <c:pt idx="4652">
                  <c:v>2009-03-11</c:v>
                </c:pt>
                <c:pt idx="4653">
                  <c:v>2009-03-12</c:v>
                </c:pt>
                <c:pt idx="4654">
                  <c:v>2009-03-13</c:v>
                </c:pt>
                <c:pt idx="4655">
                  <c:v>2009-03-16</c:v>
                </c:pt>
                <c:pt idx="4656">
                  <c:v>2009-03-17</c:v>
                </c:pt>
                <c:pt idx="4657">
                  <c:v>2009-03-18</c:v>
                </c:pt>
                <c:pt idx="4658">
                  <c:v>2009-03-19</c:v>
                </c:pt>
                <c:pt idx="4659">
                  <c:v>2009-03-20</c:v>
                </c:pt>
                <c:pt idx="4660">
                  <c:v>2009-03-23</c:v>
                </c:pt>
                <c:pt idx="4661">
                  <c:v>2009-03-24</c:v>
                </c:pt>
                <c:pt idx="4662">
                  <c:v>2009-03-25</c:v>
                </c:pt>
                <c:pt idx="4663">
                  <c:v>2009-03-26</c:v>
                </c:pt>
                <c:pt idx="4664">
                  <c:v>2009-03-27</c:v>
                </c:pt>
                <c:pt idx="4665">
                  <c:v>2009-03-30</c:v>
                </c:pt>
                <c:pt idx="4666">
                  <c:v>2009-03-31</c:v>
                </c:pt>
                <c:pt idx="4667">
                  <c:v>2009-04-01</c:v>
                </c:pt>
                <c:pt idx="4668">
                  <c:v>2009-04-02</c:v>
                </c:pt>
                <c:pt idx="4669">
                  <c:v>2009-04-03</c:v>
                </c:pt>
                <c:pt idx="4670">
                  <c:v>2009-04-06</c:v>
                </c:pt>
                <c:pt idx="4671">
                  <c:v>2009-04-07</c:v>
                </c:pt>
                <c:pt idx="4672">
                  <c:v>2009-04-08</c:v>
                </c:pt>
                <c:pt idx="4673">
                  <c:v>2009-04-09</c:v>
                </c:pt>
                <c:pt idx="4674">
                  <c:v>2009-04-13</c:v>
                </c:pt>
                <c:pt idx="4675">
                  <c:v>2009-04-14</c:v>
                </c:pt>
                <c:pt idx="4676">
                  <c:v>2009-04-15</c:v>
                </c:pt>
                <c:pt idx="4677">
                  <c:v>2009-04-16</c:v>
                </c:pt>
                <c:pt idx="4678">
                  <c:v>2009-04-17</c:v>
                </c:pt>
                <c:pt idx="4679">
                  <c:v>2009-04-20</c:v>
                </c:pt>
                <c:pt idx="4680">
                  <c:v>2009-04-21</c:v>
                </c:pt>
                <c:pt idx="4681">
                  <c:v>2009-04-22</c:v>
                </c:pt>
                <c:pt idx="4682">
                  <c:v>2009-04-23</c:v>
                </c:pt>
                <c:pt idx="4683">
                  <c:v>2009-04-24</c:v>
                </c:pt>
                <c:pt idx="4684">
                  <c:v>2009-04-27</c:v>
                </c:pt>
                <c:pt idx="4685">
                  <c:v>2009-04-28</c:v>
                </c:pt>
                <c:pt idx="4686">
                  <c:v>2009-04-29</c:v>
                </c:pt>
                <c:pt idx="4687">
                  <c:v>2009-04-30</c:v>
                </c:pt>
                <c:pt idx="4688">
                  <c:v>2009-05-01</c:v>
                </c:pt>
                <c:pt idx="4689">
                  <c:v>2009-05-04</c:v>
                </c:pt>
                <c:pt idx="4690">
                  <c:v>2009-05-05</c:v>
                </c:pt>
                <c:pt idx="4691">
                  <c:v>2009-05-06</c:v>
                </c:pt>
                <c:pt idx="4692">
                  <c:v>2009-05-07</c:v>
                </c:pt>
                <c:pt idx="4693">
                  <c:v>2009-05-08</c:v>
                </c:pt>
                <c:pt idx="4694">
                  <c:v>2009-05-11</c:v>
                </c:pt>
                <c:pt idx="4695">
                  <c:v>2009-05-12</c:v>
                </c:pt>
                <c:pt idx="4696">
                  <c:v>2009-05-13</c:v>
                </c:pt>
                <c:pt idx="4697">
                  <c:v>2009-05-14</c:v>
                </c:pt>
                <c:pt idx="4698">
                  <c:v>2009-05-15</c:v>
                </c:pt>
                <c:pt idx="4699">
                  <c:v>2009-05-18</c:v>
                </c:pt>
                <c:pt idx="4700">
                  <c:v>2009-05-19</c:v>
                </c:pt>
                <c:pt idx="4701">
                  <c:v>2009-05-20</c:v>
                </c:pt>
                <c:pt idx="4702">
                  <c:v>2009-05-21</c:v>
                </c:pt>
                <c:pt idx="4703">
                  <c:v>2009-05-22</c:v>
                </c:pt>
                <c:pt idx="4704">
                  <c:v>2009-05-26</c:v>
                </c:pt>
                <c:pt idx="4705">
                  <c:v>2009-05-27</c:v>
                </c:pt>
                <c:pt idx="4706">
                  <c:v>2009-05-28</c:v>
                </c:pt>
                <c:pt idx="4707">
                  <c:v>2009-05-29</c:v>
                </c:pt>
                <c:pt idx="4708">
                  <c:v>2009-06-01</c:v>
                </c:pt>
                <c:pt idx="4709">
                  <c:v>2009-06-02</c:v>
                </c:pt>
                <c:pt idx="4710">
                  <c:v>2009-06-03</c:v>
                </c:pt>
                <c:pt idx="4711">
                  <c:v>2009-06-04</c:v>
                </c:pt>
                <c:pt idx="4712">
                  <c:v>2009-06-05</c:v>
                </c:pt>
                <c:pt idx="4713">
                  <c:v>2009-06-08</c:v>
                </c:pt>
                <c:pt idx="4714">
                  <c:v>2009-06-09</c:v>
                </c:pt>
                <c:pt idx="4715">
                  <c:v>2009-06-10</c:v>
                </c:pt>
                <c:pt idx="4716">
                  <c:v>2009-06-11</c:v>
                </c:pt>
                <c:pt idx="4717">
                  <c:v>2009-06-12</c:v>
                </c:pt>
                <c:pt idx="4718">
                  <c:v>2009-06-15</c:v>
                </c:pt>
                <c:pt idx="4719">
                  <c:v>2009-06-16</c:v>
                </c:pt>
                <c:pt idx="4720">
                  <c:v>2009-06-17</c:v>
                </c:pt>
                <c:pt idx="4721">
                  <c:v>2009-06-18</c:v>
                </c:pt>
                <c:pt idx="4722">
                  <c:v>2009-06-19</c:v>
                </c:pt>
                <c:pt idx="4723">
                  <c:v>2009-06-22</c:v>
                </c:pt>
                <c:pt idx="4724">
                  <c:v>2009-06-23</c:v>
                </c:pt>
                <c:pt idx="4725">
                  <c:v>2009-06-24</c:v>
                </c:pt>
                <c:pt idx="4726">
                  <c:v>2009-06-25</c:v>
                </c:pt>
                <c:pt idx="4727">
                  <c:v>2009-06-26</c:v>
                </c:pt>
                <c:pt idx="4728">
                  <c:v>2009-06-29</c:v>
                </c:pt>
                <c:pt idx="4729">
                  <c:v>2009-06-30</c:v>
                </c:pt>
                <c:pt idx="4730">
                  <c:v>2009-07-01</c:v>
                </c:pt>
                <c:pt idx="4731">
                  <c:v>2009-07-02</c:v>
                </c:pt>
                <c:pt idx="4732">
                  <c:v>2009-07-06</c:v>
                </c:pt>
                <c:pt idx="4733">
                  <c:v>2009-07-07</c:v>
                </c:pt>
                <c:pt idx="4734">
                  <c:v>2009-07-08</c:v>
                </c:pt>
                <c:pt idx="4735">
                  <c:v>2009-07-09</c:v>
                </c:pt>
                <c:pt idx="4736">
                  <c:v>2009-07-10</c:v>
                </c:pt>
                <c:pt idx="4737">
                  <c:v>2009-07-13</c:v>
                </c:pt>
                <c:pt idx="4738">
                  <c:v>2009-07-14</c:v>
                </c:pt>
                <c:pt idx="4739">
                  <c:v>2009-07-15</c:v>
                </c:pt>
                <c:pt idx="4740">
                  <c:v>2009-07-16</c:v>
                </c:pt>
                <c:pt idx="4741">
                  <c:v>2009-07-17</c:v>
                </c:pt>
                <c:pt idx="4742">
                  <c:v>2009-07-20</c:v>
                </c:pt>
                <c:pt idx="4743">
                  <c:v>2009-07-21</c:v>
                </c:pt>
                <c:pt idx="4744">
                  <c:v>2009-07-22</c:v>
                </c:pt>
                <c:pt idx="4745">
                  <c:v>2009-07-23</c:v>
                </c:pt>
                <c:pt idx="4746">
                  <c:v>2009-07-24</c:v>
                </c:pt>
                <c:pt idx="4747">
                  <c:v>2009-07-27</c:v>
                </c:pt>
                <c:pt idx="4748">
                  <c:v>2009-07-28</c:v>
                </c:pt>
                <c:pt idx="4749">
                  <c:v>2009-07-29</c:v>
                </c:pt>
                <c:pt idx="4750">
                  <c:v>2009-07-30</c:v>
                </c:pt>
                <c:pt idx="4751">
                  <c:v>2009-07-31</c:v>
                </c:pt>
                <c:pt idx="4752">
                  <c:v>2009-08-03</c:v>
                </c:pt>
                <c:pt idx="4753">
                  <c:v>2009-08-04</c:v>
                </c:pt>
                <c:pt idx="4754">
                  <c:v>2009-08-05</c:v>
                </c:pt>
                <c:pt idx="4755">
                  <c:v>2009-08-06</c:v>
                </c:pt>
                <c:pt idx="4756">
                  <c:v>2009-08-07</c:v>
                </c:pt>
                <c:pt idx="4757">
                  <c:v>2009-08-10</c:v>
                </c:pt>
                <c:pt idx="4758">
                  <c:v>2009-08-11</c:v>
                </c:pt>
                <c:pt idx="4759">
                  <c:v>2009-08-12</c:v>
                </c:pt>
                <c:pt idx="4760">
                  <c:v>2009-08-13</c:v>
                </c:pt>
                <c:pt idx="4761">
                  <c:v>2009-08-14</c:v>
                </c:pt>
                <c:pt idx="4762">
                  <c:v>2009-08-17</c:v>
                </c:pt>
                <c:pt idx="4763">
                  <c:v>2009-08-18</c:v>
                </c:pt>
                <c:pt idx="4764">
                  <c:v>2009-08-19</c:v>
                </c:pt>
                <c:pt idx="4765">
                  <c:v>2009-08-20</c:v>
                </c:pt>
                <c:pt idx="4766">
                  <c:v>2009-08-21</c:v>
                </c:pt>
                <c:pt idx="4767">
                  <c:v>2009-08-24</c:v>
                </c:pt>
                <c:pt idx="4768">
                  <c:v>2009-08-25</c:v>
                </c:pt>
                <c:pt idx="4769">
                  <c:v>2009-08-26</c:v>
                </c:pt>
                <c:pt idx="4770">
                  <c:v>2009-08-27</c:v>
                </c:pt>
                <c:pt idx="4771">
                  <c:v>2009-08-28</c:v>
                </c:pt>
                <c:pt idx="4772">
                  <c:v>2009-08-31</c:v>
                </c:pt>
                <c:pt idx="4773">
                  <c:v>2009-09-01</c:v>
                </c:pt>
                <c:pt idx="4774">
                  <c:v>2009-09-02</c:v>
                </c:pt>
                <c:pt idx="4775">
                  <c:v>2009-09-03</c:v>
                </c:pt>
                <c:pt idx="4776">
                  <c:v>2009-09-04</c:v>
                </c:pt>
                <c:pt idx="4777">
                  <c:v>2009-09-08</c:v>
                </c:pt>
                <c:pt idx="4778">
                  <c:v>2009-09-09</c:v>
                </c:pt>
                <c:pt idx="4779">
                  <c:v>2009-09-10</c:v>
                </c:pt>
                <c:pt idx="4780">
                  <c:v>2009-09-11</c:v>
                </c:pt>
                <c:pt idx="4781">
                  <c:v>2009-09-14</c:v>
                </c:pt>
                <c:pt idx="4782">
                  <c:v>2009-09-15</c:v>
                </c:pt>
                <c:pt idx="4783">
                  <c:v>2009-09-16</c:v>
                </c:pt>
                <c:pt idx="4784">
                  <c:v>2009-09-17</c:v>
                </c:pt>
                <c:pt idx="4785">
                  <c:v>2009-09-18</c:v>
                </c:pt>
                <c:pt idx="4786">
                  <c:v>2009-09-21</c:v>
                </c:pt>
                <c:pt idx="4787">
                  <c:v>2009-09-22</c:v>
                </c:pt>
                <c:pt idx="4788">
                  <c:v>2009-09-23</c:v>
                </c:pt>
                <c:pt idx="4789">
                  <c:v>2009-09-24</c:v>
                </c:pt>
                <c:pt idx="4790">
                  <c:v>2009-09-25</c:v>
                </c:pt>
                <c:pt idx="4791">
                  <c:v>2009-09-28</c:v>
                </c:pt>
                <c:pt idx="4792">
                  <c:v>2009-09-29</c:v>
                </c:pt>
                <c:pt idx="4793">
                  <c:v>2009-09-30</c:v>
                </c:pt>
                <c:pt idx="4794">
                  <c:v>2009-10-01</c:v>
                </c:pt>
                <c:pt idx="4795">
                  <c:v>2009-10-02</c:v>
                </c:pt>
                <c:pt idx="4796">
                  <c:v>2009-10-05</c:v>
                </c:pt>
                <c:pt idx="4797">
                  <c:v>2009-10-06</c:v>
                </c:pt>
                <c:pt idx="4798">
                  <c:v>2009-10-07</c:v>
                </c:pt>
                <c:pt idx="4799">
                  <c:v>2009-10-08</c:v>
                </c:pt>
                <c:pt idx="4800">
                  <c:v>2009-10-09</c:v>
                </c:pt>
                <c:pt idx="4801">
                  <c:v>2009-10-12</c:v>
                </c:pt>
                <c:pt idx="4802">
                  <c:v>2009-10-13</c:v>
                </c:pt>
                <c:pt idx="4803">
                  <c:v>2009-10-14</c:v>
                </c:pt>
                <c:pt idx="4804">
                  <c:v>2009-10-15</c:v>
                </c:pt>
                <c:pt idx="4805">
                  <c:v>2009-10-16</c:v>
                </c:pt>
                <c:pt idx="4806">
                  <c:v>2009-10-19</c:v>
                </c:pt>
                <c:pt idx="4807">
                  <c:v>2009-10-20</c:v>
                </c:pt>
                <c:pt idx="4808">
                  <c:v>2009-10-21</c:v>
                </c:pt>
                <c:pt idx="4809">
                  <c:v>2009-10-22</c:v>
                </c:pt>
                <c:pt idx="4810">
                  <c:v>2009-10-23</c:v>
                </c:pt>
                <c:pt idx="4811">
                  <c:v>2009-10-26</c:v>
                </c:pt>
                <c:pt idx="4812">
                  <c:v>2009-10-27</c:v>
                </c:pt>
                <c:pt idx="4813">
                  <c:v>2009-10-28</c:v>
                </c:pt>
                <c:pt idx="4814">
                  <c:v>2009-10-29</c:v>
                </c:pt>
                <c:pt idx="4815">
                  <c:v>2009-10-30</c:v>
                </c:pt>
                <c:pt idx="4816">
                  <c:v>2009-11-02</c:v>
                </c:pt>
                <c:pt idx="4817">
                  <c:v>2009-11-03</c:v>
                </c:pt>
                <c:pt idx="4818">
                  <c:v>2009-11-04</c:v>
                </c:pt>
                <c:pt idx="4819">
                  <c:v>2009-11-05</c:v>
                </c:pt>
                <c:pt idx="4820">
                  <c:v>2009-11-06</c:v>
                </c:pt>
                <c:pt idx="4821">
                  <c:v>2009-11-09</c:v>
                </c:pt>
                <c:pt idx="4822">
                  <c:v>2009-11-10</c:v>
                </c:pt>
                <c:pt idx="4823">
                  <c:v>2009-11-11</c:v>
                </c:pt>
                <c:pt idx="4824">
                  <c:v>2009-11-12</c:v>
                </c:pt>
                <c:pt idx="4825">
                  <c:v>2009-11-13</c:v>
                </c:pt>
                <c:pt idx="4826">
                  <c:v>2009-11-16</c:v>
                </c:pt>
                <c:pt idx="4827">
                  <c:v>2009-11-17</c:v>
                </c:pt>
                <c:pt idx="4828">
                  <c:v>2009-11-18</c:v>
                </c:pt>
                <c:pt idx="4829">
                  <c:v>2009-11-19</c:v>
                </c:pt>
                <c:pt idx="4830">
                  <c:v>2009-11-20</c:v>
                </c:pt>
                <c:pt idx="4831">
                  <c:v>2009-11-23</c:v>
                </c:pt>
                <c:pt idx="4832">
                  <c:v>2009-11-24</c:v>
                </c:pt>
                <c:pt idx="4833">
                  <c:v>2009-11-25</c:v>
                </c:pt>
                <c:pt idx="4834">
                  <c:v>2009-11-27</c:v>
                </c:pt>
                <c:pt idx="4835">
                  <c:v>2009-11-30</c:v>
                </c:pt>
                <c:pt idx="4836">
                  <c:v>2009-12-01</c:v>
                </c:pt>
                <c:pt idx="4837">
                  <c:v>2009-12-02</c:v>
                </c:pt>
                <c:pt idx="4838">
                  <c:v>2009-12-03</c:v>
                </c:pt>
                <c:pt idx="4839">
                  <c:v>2009-12-04</c:v>
                </c:pt>
                <c:pt idx="4840">
                  <c:v>2009-12-07</c:v>
                </c:pt>
                <c:pt idx="4841">
                  <c:v>2009-12-08</c:v>
                </c:pt>
                <c:pt idx="4842">
                  <c:v>2009-12-09</c:v>
                </c:pt>
                <c:pt idx="4843">
                  <c:v>2009-12-10</c:v>
                </c:pt>
                <c:pt idx="4844">
                  <c:v>2009-12-11</c:v>
                </c:pt>
                <c:pt idx="4845">
                  <c:v>2009-12-14</c:v>
                </c:pt>
                <c:pt idx="4846">
                  <c:v>2009-12-15</c:v>
                </c:pt>
                <c:pt idx="4847">
                  <c:v>2009-12-16</c:v>
                </c:pt>
                <c:pt idx="4848">
                  <c:v>2009-12-17</c:v>
                </c:pt>
                <c:pt idx="4849">
                  <c:v>2009-12-18</c:v>
                </c:pt>
                <c:pt idx="4850">
                  <c:v>2009-12-21</c:v>
                </c:pt>
                <c:pt idx="4851">
                  <c:v>2009-12-22</c:v>
                </c:pt>
                <c:pt idx="4852">
                  <c:v>2009-12-23</c:v>
                </c:pt>
                <c:pt idx="4853">
                  <c:v>2009-12-24</c:v>
                </c:pt>
                <c:pt idx="4854">
                  <c:v>2009-12-28</c:v>
                </c:pt>
                <c:pt idx="4855">
                  <c:v>2009-12-29</c:v>
                </c:pt>
                <c:pt idx="4856">
                  <c:v>2009-12-30</c:v>
                </c:pt>
                <c:pt idx="4857">
                  <c:v>2009-12-31</c:v>
                </c:pt>
                <c:pt idx="4858">
                  <c:v>2010-01-04</c:v>
                </c:pt>
                <c:pt idx="4859">
                  <c:v>2010-01-05</c:v>
                </c:pt>
                <c:pt idx="4860">
                  <c:v>2010-01-06</c:v>
                </c:pt>
                <c:pt idx="4861">
                  <c:v>2010-01-07</c:v>
                </c:pt>
                <c:pt idx="4862">
                  <c:v>2010-01-08</c:v>
                </c:pt>
                <c:pt idx="4863">
                  <c:v>2010-01-11</c:v>
                </c:pt>
                <c:pt idx="4864">
                  <c:v>2010-01-12</c:v>
                </c:pt>
                <c:pt idx="4865">
                  <c:v>2010-01-13</c:v>
                </c:pt>
                <c:pt idx="4866">
                  <c:v>2010-01-14</c:v>
                </c:pt>
                <c:pt idx="4867">
                  <c:v>2010-01-15</c:v>
                </c:pt>
                <c:pt idx="4868">
                  <c:v>2010-01-19</c:v>
                </c:pt>
                <c:pt idx="4869">
                  <c:v>2010-01-20</c:v>
                </c:pt>
                <c:pt idx="4870">
                  <c:v>2010-01-21</c:v>
                </c:pt>
                <c:pt idx="4871">
                  <c:v>2010-01-22</c:v>
                </c:pt>
                <c:pt idx="4872">
                  <c:v>2010-01-25</c:v>
                </c:pt>
                <c:pt idx="4873">
                  <c:v>2010-01-26</c:v>
                </c:pt>
                <c:pt idx="4874">
                  <c:v>2010-01-27</c:v>
                </c:pt>
                <c:pt idx="4875">
                  <c:v>2010-01-28</c:v>
                </c:pt>
                <c:pt idx="4876">
                  <c:v>2010-01-29</c:v>
                </c:pt>
                <c:pt idx="4877">
                  <c:v>2010-02-01</c:v>
                </c:pt>
                <c:pt idx="4878">
                  <c:v>2010-02-02</c:v>
                </c:pt>
                <c:pt idx="4879">
                  <c:v>2010-02-03</c:v>
                </c:pt>
                <c:pt idx="4880">
                  <c:v>2010-02-04</c:v>
                </c:pt>
                <c:pt idx="4881">
                  <c:v>2010-02-05</c:v>
                </c:pt>
                <c:pt idx="4882">
                  <c:v>2010-02-08</c:v>
                </c:pt>
                <c:pt idx="4883">
                  <c:v>2010-02-09</c:v>
                </c:pt>
                <c:pt idx="4884">
                  <c:v>2010-02-10</c:v>
                </c:pt>
                <c:pt idx="4885">
                  <c:v>2010-02-11</c:v>
                </c:pt>
                <c:pt idx="4886">
                  <c:v>2010-02-12</c:v>
                </c:pt>
                <c:pt idx="4887">
                  <c:v>2010-02-16</c:v>
                </c:pt>
                <c:pt idx="4888">
                  <c:v>2010-02-17</c:v>
                </c:pt>
                <c:pt idx="4889">
                  <c:v>2010-02-18</c:v>
                </c:pt>
                <c:pt idx="4890">
                  <c:v>2010-02-19</c:v>
                </c:pt>
                <c:pt idx="4891">
                  <c:v>2010-02-22</c:v>
                </c:pt>
                <c:pt idx="4892">
                  <c:v>2010-02-23</c:v>
                </c:pt>
                <c:pt idx="4893">
                  <c:v>2010-02-24</c:v>
                </c:pt>
                <c:pt idx="4894">
                  <c:v>2010-02-25</c:v>
                </c:pt>
                <c:pt idx="4895">
                  <c:v>2010-02-26</c:v>
                </c:pt>
                <c:pt idx="4896">
                  <c:v>2010-03-01</c:v>
                </c:pt>
                <c:pt idx="4897">
                  <c:v>2010-03-02</c:v>
                </c:pt>
                <c:pt idx="4898">
                  <c:v>2010-03-03</c:v>
                </c:pt>
                <c:pt idx="4899">
                  <c:v>2010-03-04</c:v>
                </c:pt>
                <c:pt idx="4900">
                  <c:v>2010-03-05</c:v>
                </c:pt>
                <c:pt idx="4901">
                  <c:v>2010-03-08</c:v>
                </c:pt>
                <c:pt idx="4902">
                  <c:v>2010-03-09</c:v>
                </c:pt>
                <c:pt idx="4903">
                  <c:v>2010-03-10</c:v>
                </c:pt>
                <c:pt idx="4904">
                  <c:v>2010-03-11</c:v>
                </c:pt>
                <c:pt idx="4905">
                  <c:v>2010-03-12</c:v>
                </c:pt>
                <c:pt idx="4906">
                  <c:v>2010-03-15</c:v>
                </c:pt>
                <c:pt idx="4907">
                  <c:v>2010-03-16</c:v>
                </c:pt>
                <c:pt idx="4908">
                  <c:v>2010-03-17</c:v>
                </c:pt>
                <c:pt idx="4909">
                  <c:v>2010-03-18</c:v>
                </c:pt>
                <c:pt idx="4910">
                  <c:v>2010-03-19</c:v>
                </c:pt>
                <c:pt idx="4911">
                  <c:v>2010-03-22</c:v>
                </c:pt>
                <c:pt idx="4912">
                  <c:v>2010-03-23</c:v>
                </c:pt>
                <c:pt idx="4913">
                  <c:v>2010-03-24</c:v>
                </c:pt>
                <c:pt idx="4914">
                  <c:v>2010-03-25</c:v>
                </c:pt>
                <c:pt idx="4915">
                  <c:v>2010-03-26</c:v>
                </c:pt>
                <c:pt idx="4916">
                  <c:v>2010-03-29</c:v>
                </c:pt>
                <c:pt idx="4917">
                  <c:v>2010-03-30</c:v>
                </c:pt>
                <c:pt idx="4918">
                  <c:v>2010-03-31</c:v>
                </c:pt>
                <c:pt idx="4919">
                  <c:v>2010-04-01</c:v>
                </c:pt>
                <c:pt idx="4920">
                  <c:v>2010-04-05</c:v>
                </c:pt>
                <c:pt idx="4921">
                  <c:v>2010-04-06</c:v>
                </c:pt>
                <c:pt idx="4922">
                  <c:v>2010-04-07</c:v>
                </c:pt>
                <c:pt idx="4923">
                  <c:v>2010-04-08</c:v>
                </c:pt>
                <c:pt idx="4924">
                  <c:v>2010-04-09</c:v>
                </c:pt>
                <c:pt idx="4925">
                  <c:v>2010-04-12</c:v>
                </c:pt>
                <c:pt idx="4926">
                  <c:v>2010-04-13</c:v>
                </c:pt>
                <c:pt idx="4927">
                  <c:v>2010-04-14</c:v>
                </c:pt>
                <c:pt idx="4928">
                  <c:v>2010-04-15</c:v>
                </c:pt>
                <c:pt idx="4929">
                  <c:v>2010-04-16</c:v>
                </c:pt>
                <c:pt idx="4930">
                  <c:v>2010-04-19</c:v>
                </c:pt>
                <c:pt idx="4931">
                  <c:v>2010-04-20</c:v>
                </c:pt>
                <c:pt idx="4932">
                  <c:v>2010-04-21</c:v>
                </c:pt>
                <c:pt idx="4933">
                  <c:v>2010-04-22</c:v>
                </c:pt>
                <c:pt idx="4934">
                  <c:v>2010-04-23</c:v>
                </c:pt>
                <c:pt idx="4935">
                  <c:v>2010-04-26</c:v>
                </c:pt>
                <c:pt idx="4936">
                  <c:v>2010-04-27</c:v>
                </c:pt>
                <c:pt idx="4937">
                  <c:v>2010-04-28</c:v>
                </c:pt>
                <c:pt idx="4938">
                  <c:v>2010-04-29</c:v>
                </c:pt>
                <c:pt idx="4939">
                  <c:v>2010-04-30</c:v>
                </c:pt>
                <c:pt idx="4940">
                  <c:v>2010-05-03</c:v>
                </c:pt>
                <c:pt idx="4941">
                  <c:v>2010-05-04</c:v>
                </c:pt>
                <c:pt idx="4942">
                  <c:v>2010-05-05</c:v>
                </c:pt>
                <c:pt idx="4943">
                  <c:v>2010-05-06</c:v>
                </c:pt>
                <c:pt idx="4944">
                  <c:v>2010-05-07</c:v>
                </c:pt>
                <c:pt idx="4945">
                  <c:v>2010-05-10</c:v>
                </c:pt>
                <c:pt idx="4946">
                  <c:v>2010-05-11</c:v>
                </c:pt>
                <c:pt idx="4947">
                  <c:v>2010-05-12</c:v>
                </c:pt>
                <c:pt idx="4948">
                  <c:v>2010-05-13</c:v>
                </c:pt>
                <c:pt idx="4949">
                  <c:v>2010-05-14</c:v>
                </c:pt>
                <c:pt idx="4950">
                  <c:v>2010-05-17</c:v>
                </c:pt>
                <c:pt idx="4951">
                  <c:v>2010-05-18</c:v>
                </c:pt>
                <c:pt idx="4952">
                  <c:v>2010-05-19</c:v>
                </c:pt>
                <c:pt idx="4953">
                  <c:v>2010-05-20</c:v>
                </c:pt>
                <c:pt idx="4954">
                  <c:v>2010-05-21</c:v>
                </c:pt>
                <c:pt idx="4955">
                  <c:v>2010-05-24</c:v>
                </c:pt>
                <c:pt idx="4956">
                  <c:v>2010-05-25</c:v>
                </c:pt>
                <c:pt idx="4957">
                  <c:v>2010-05-26</c:v>
                </c:pt>
                <c:pt idx="4958">
                  <c:v>2010-05-27</c:v>
                </c:pt>
                <c:pt idx="4959">
                  <c:v>2010-05-28</c:v>
                </c:pt>
                <c:pt idx="4960">
                  <c:v>2010-06-01</c:v>
                </c:pt>
                <c:pt idx="4961">
                  <c:v>2010-06-02</c:v>
                </c:pt>
                <c:pt idx="4962">
                  <c:v>2010-06-03</c:v>
                </c:pt>
                <c:pt idx="4963">
                  <c:v>2010-06-04</c:v>
                </c:pt>
                <c:pt idx="4964">
                  <c:v>2010-06-07</c:v>
                </c:pt>
                <c:pt idx="4965">
                  <c:v>2010-06-08</c:v>
                </c:pt>
                <c:pt idx="4966">
                  <c:v>2010-06-09</c:v>
                </c:pt>
                <c:pt idx="4967">
                  <c:v>2010-06-10</c:v>
                </c:pt>
                <c:pt idx="4968">
                  <c:v>2010-06-11</c:v>
                </c:pt>
                <c:pt idx="4969">
                  <c:v>2010-06-14</c:v>
                </c:pt>
                <c:pt idx="4970">
                  <c:v>2010-06-15</c:v>
                </c:pt>
                <c:pt idx="4971">
                  <c:v>2010-06-16</c:v>
                </c:pt>
                <c:pt idx="4972">
                  <c:v>2010-06-17</c:v>
                </c:pt>
                <c:pt idx="4973">
                  <c:v>2010-06-18</c:v>
                </c:pt>
                <c:pt idx="4974">
                  <c:v>2010-06-21</c:v>
                </c:pt>
                <c:pt idx="4975">
                  <c:v>2010-06-22</c:v>
                </c:pt>
                <c:pt idx="4976">
                  <c:v>2010-06-23</c:v>
                </c:pt>
                <c:pt idx="4977">
                  <c:v>2010-06-24</c:v>
                </c:pt>
                <c:pt idx="4978">
                  <c:v>2010-06-25</c:v>
                </c:pt>
                <c:pt idx="4979">
                  <c:v>2010-06-28</c:v>
                </c:pt>
                <c:pt idx="4980">
                  <c:v>2010-06-29</c:v>
                </c:pt>
                <c:pt idx="4981">
                  <c:v>2010-06-30</c:v>
                </c:pt>
                <c:pt idx="4982">
                  <c:v>2010-07-01</c:v>
                </c:pt>
                <c:pt idx="4983">
                  <c:v>2010-07-02</c:v>
                </c:pt>
                <c:pt idx="4984">
                  <c:v>2010-07-06</c:v>
                </c:pt>
                <c:pt idx="4985">
                  <c:v>2010-07-07</c:v>
                </c:pt>
                <c:pt idx="4986">
                  <c:v>2010-07-08</c:v>
                </c:pt>
                <c:pt idx="4987">
                  <c:v>2010-07-09</c:v>
                </c:pt>
                <c:pt idx="4988">
                  <c:v>2010-07-12</c:v>
                </c:pt>
                <c:pt idx="4989">
                  <c:v>2010-07-13</c:v>
                </c:pt>
                <c:pt idx="4990">
                  <c:v>2010-07-14</c:v>
                </c:pt>
                <c:pt idx="4991">
                  <c:v>2010-07-15</c:v>
                </c:pt>
                <c:pt idx="4992">
                  <c:v>2010-07-16</c:v>
                </c:pt>
                <c:pt idx="4993">
                  <c:v>2010-07-19</c:v>
                </c:pt>
                <c:pt idx="4994">
                  <c:v>2010-07-20</c:v>
                </c:pt>
                <c:pt idx="4995">
                  <c:v>2010-07-21</c:v>
                </c:pt>
                <c:pt idx="4996">
                  <c:v>2010-07-22</c:v>
                </c:pt>
                <c:pt idx="4997">
                  <c:v>2010-07-23</c:v>
                </c:pt>
                <c:pt idx="4998">
                  <c:v>2010-07-26</c:v>
                </c:pt>
                <c:pt idx="4999">
                  <c:v>2010-07-27</c:v>
                </c:pt>
                <c:pt idx="5000">
                  <c:v>2010-07-28</c:v>
                </c:pt>
                <c:pt idx="5001">
                  <c:v>2010-07-29</c:v>
                </c:pt>
                <c:pt idx="5002">
                  <c:v>2010-07-30</c:v>
                </c:pt>
                <c:pt idx="5003">
                  <c:v>2010-08-02</c:v>
                </c:pt>
                <c:pt idx="5004">
                  <c:v>2010-08-03</c:v>
                </c:pt>
                <c:pt idx="5005">
                  <c:v>2010-08-04</c:v>
                </c:pt>
                <c:pt idx="5006">
                  <c:v>2010-08-05</c:v>
                </c:pt>
                <c:pt idx="5007">
                  <c:v>2010-08-06</c:v>
                </c:pt>
                <c:pt idx="5008">
                  <c:v>2010-08-09</c:v>
                </c:pt>
                <c:pt idx="5009">
                  <c:v>2010-08-10</c:v>
                </c:pt>
                <c:pt idx="5010">
                  <c:v>2010-08-11</c:v>
                </c:pt>
                <c:pt idx="5011">
                  <c:v>2010-08-12</c:v>
                </c:pt>
                <c:pt idx="5012">
                  <c:v>2010-08-13</c:v>
                </c:pt>
                <c:pt idx="5013">
                  <c:v>2010-08-16</c:v>
                </c:pt>
                <c:pt idx="5014">
                  <c:v>2010-08-17</c:v>
                </c:pt>
                <c:pt idx="5015">
                  <c:v>2010-08-18</c:v>
                </c:pt>
                <c:pt idx="5016">
                  <c:v>2010-08-19</c:v>
                </c:pt>
                <c:pt idx="5017">
                  <c:v>2010-08-20</c:v>
                </c:pt>
                <c:pt idx="5018">
                  <c:v>2010-08-23</c:v>
                </c:pt>
                <c:pt idx="5019">
                  <c:v>2010-08-24</c:v>
                </c:pt>
                <c:pt idx="5020">
                  <c:v>2010-08-25</c:v>
                </c:pt>
                <c:pt idx="5021">
                  <c:v>2010-08-26</c:v>
                </c:pt>
                <c:pt idx="5022">
                  <c:v>2010-08-27</c:v>
                </c:pt>
                <c:pt idx="5023">
                  <c:v>2010-08-30</c:v>
                </c:pt>
                <c:pt idx="5024">
                  <c:v>2010-08-31</c:v>
                </c:pt>
                <c:pt idx="5025">
                  <c:v>2010-09-01</c:v>
                </c:pt>
                <c:pt idx="5026">
                  <c:v>2010-09-02</c:v>
                </c:pt>
                <c:pt idx="5027">
                  <c:v>2010-09-03</c:v>
                </c:pt>
                <c:pt idx="5028">
                  <c:v>2010-09-07</c:v>
                </c:pt>
                <c:pt idx="5029">
                  <c:v>2010-09-08</c:v>
                </c:pt>
                <c:pt idx="5030">
                  <c:v>2010-09-09</c:v>
                </c:pt>
                <c:pt idx="5031">
                  <c:v>2010-09-10</c:v>
                </c:pt>
                <c:pt idx="5032">
                  <c:v>2010-09-13</c:v>
                </c:pt>
                <c:pt idx="5033">
                  <c:v>2010-09-14</c:v>
                </c:pt>
                <c:pt idx="5034">
                  <c:v>2010-09-15</c:v>
                </c:pt>
                <c:pt idx="5035">
                  <c:v>2010-09-16</c:v>
                </c:pt>
                <c:pt idx="5036">
                  <c:v>2010-09-17</c:v>
                </c:pt>
                <c:pt idx="5037">
                  <c:v>2010-09-20</c:v>
                </c:pt>
                <c:pt idx="5038">
                  <c:v>2010-09-21</c:v>
                </c:pt>
                <c:pt idx="5039">
                  <c:v>2010-09-22</c:v>
                </c:pt>
                <c:pt idx="5040">
                  <c:v>2010-09-23</c:v>
                </c:pt>
                <c:pt idx="5041">
                  <c:v>2010-09-24</c:v>
                </c:pt>
                <c:pt idx="5042">
                  <c:v>2010-09-27</c:v>
                </c:pt>
                <c:pt idx="5043">
                  <c:v>2010-09-28</c:v>
                </c:pt>
                <c:pt idx="5044">
                  <c:v>2010-09-29</c:v>
                </c:pt>
                <c:pt idx="5045">
                  <c:v>2010-09-30</c:v>
                </c:pt>
                <c:pt idx="5046">
                  <c:v>2010-10-01</c:v>
                </c:pt>
                <c:pt idx="5047">
                  <c:v>2010-10-04</c:v>
                </c:pt>
                <c:pt idx="5048">
                  <c:v>2010-10-05</c:v>
                </c:pt>
                <c:pt idx="5049">
                  <c:v>2010-10-06</c:v>
                </c:pt>
                <c:pt idx="5050">
                  <c:v>2010-10-07</c:v>
                </c:pt>
                <c:pt idx="5051">
                  <c:v>2010-10-08</c:v>
                </c:pt>
                <c:pt idx="5052">
                  <c:v>2010-10-11</c:v>
                </c:pt>
                <c:pt idx="5053">
                  <c:v>2010-10-12</c:v>
                </c:pt>
                <c:pt idx="5054">
                  <c:v>2010-10-13</c:v>
                </c:pt>
                <c:pt idx="5055">
                  <c:v>2010-10-14</c:v>
                </c:pt>
                <c:pt idx="5056">
                  <c:v>2010-10-15</c:v>
                </c:pt>
                <c:pt idx="5057">
                  <c:v>2010-10-18</c:v>
                </c:pt>
                <c:pt idx="5058">
                  <c:v>2010-10-19</c:v>
                </c:pt>
                <c:pt idx="5059">
                  <c:v>2010-10-20</c:v>
                </c:pt>
                <c:pt idx="5060">
                  <c:v>2010-10-21</c:v>
                </c:pt>
                <c:pt idx="5061">
                  <c:v>2010-10-22</c:v>
                </c:pt>
                <c:pt idx="5062">
                  <c:v>2010-10-25</c:v>
                </c:pt>
                <c:pt idx="5063">
                  <c:v>2010-10-26</c:v>
                </c:pt>
                <c:pt idx="5064">
                  <c:v>2010-10-27</c:v>
                </c:pt>
                <c:pt idx="5065">
                  <c:v>2010-10-28</c:v>
                </c:pt>
                <c:pt idx="5066">
                  <c:v>2010-10-29</c:v>
                </c:pt>
                <c:pt idx="5067">
                  <c:v>2010-11-01</c:v>
                </c:pt>
                <c:pt idx="5068">
                  <c:v>2010-11-02</c:v>
                </c:pt>
                <c:pt idx="5069">
                  <c:v>2010-11-03</c:v>
                </c:pt>
                <c:pt idx="5070">
                  <c:v>2010-11-04</c:v>
                </c:pt>
                <c:pt idx="5071">
                  <c:v>2010-11-05</c:v>
                </c:pt>
                <c:pt idx="5072">
                  <c:v>2010-11-08</c:v>
                </c:pt>
                <c:pt idx="5073">
                  <c:v>2010-11-09</c:v>
                </c:pt>
                <c:pt idx="5074">
                  <c:v>2010-11-10</c:v>
                </c:pt>
                <c:pt idx="5075">
                  <c:v>2010-11-11</c:v>
                </c:pt>
                <c:pt idx="5076">
                  <c:v>2010-11-12</c:v>
                </c:pt>
                <c:pt idx="5077">
                  <c:v>2010-11-15</c:v>
                </c:pt>
                <c:pt idx="5078">
                  <c:v>2010-11-16</c:v>
                </c:pt>
                <c:pt idx="5079">
                  <c:v>2010-11-17</c:v>
                </c:pt>
                <c:pt idx="5080">
                  <c:v>2010-11-18</c:v>
                </c:pt>
                <c:pt idx="5081">
                  <c:v>2010-11-19</c:v>
                </c:pt>
                <c:pt idx="5082">
                  <c:v>2010-11-22</c:v>
                </c:pt>
                <c:pt idx="5083">
                  <c:v>2010-11-23</c:v>
                </c:pt>
                <c:pt idx="5084">
                  <c:v>2010-11-24</c:v>
                </c:pt>
                <c:pt idx="5085">
                  <c:v>2010-11-26</c:v>
                </c:pt>
                <c:pt idx="5086">
                  <c:v>2010-11-29</c:v>
                </c:pt>
                <c:pt idx="5087">
                  <c:v>2010-11-30</c:v>
                </c:pt>
                <c:pt idx="5088">
                  <c:v>2010-12-01</c:v>
                </c:pt>
                <c:pt idx="5089">
                  <c:v>2010-12-02</c:v>
                </c:pt>
                <c:pt idx="5090">
                  <c:v>2010-12-03</c:v>
                </c:pt>
                <c:pt idx="5091">
                  <c:v>2010-12-06</c:v>
                </c:pt>
                <c:pt idx="5092">
                  <c:v>2010-12-07</c:v>
                </c:pt>
                <c:pt idx="5093">
                  <c:v>2010-12-08</c:v>
                </c:pt>
                <c:pt idx="5094">
                  <c:v>2010-12-09</c:v>
                </c:pt>
                <c:pt idx="5095">
                  <c:v>2010-12-10</c:v>
                </c:pt>
                <c:pt idx="5096">
                  <c:v>2010-12-13</c:v>
                </c:pt>
                <c:pt idx="5097">
                  <c:v>2010-12-14</c:v>
                </c:pt>
                <c:pt idx="5098">
                  <c:v>2010-12-15</c:v>
                </c:pt>
                <c:pt idx="5099">
                  <c:v>2010-12-16</c:v>
                </c:pt>
                <c:pt idx="5100">
                  <c:v>2010-12-17</c:v>
                </c:pt>
                <c:pt idx="5101">
                  <c:v>2010-12-20</c:v>
                </c:pt>
                <c:pt idx="5102">
                  <c:v>2010-12-21</c:v>
                </c:pt>
                <c:pt idx="5103">
                  <c:v>2010-12-22</c:v>
                </c:pt>
                <c:pt idx="5104">
                  <c:v>2010-12-23</c:v>
                </c:pt>
                <c:pt idx="5105">
                  <c:v>2010-12-27</c:v>
                </c:pt>
                <c:pt idx="5106">
                  <c:v>2010-12-28</c:v>
                </c:pt>
                <c:pt idx="5107">
                  <c:v>2010-12-29</c:v>
                </c:pt>
                <c:pt idx="5108">
                  <c:v>2010-12-30</c:v>
                </c:pt>
                <c:pt idx="5109">
                  <c:v>2010-12-31</c:v>
                </c:pt>
                <c:pt idx="5110">
                  <c:v>2011-01-03</c:v>
                </c:pt>
                <c:pt idx="5111">
                  <c:v>2011-01-04</c:v>
                </c:pt>
                <c:pt idx="5112">
                  <c:v>2011-01-05</c:v>
                </c:pt>
                <c:pt idx="5113">
                  <c:v>2011-01-06</c:v>
                </c:pt>
                <c:pt idx="5114">
                  <c:v>2011-01-07</c:v>
                </c:pt>
                <c:pt idx="5115">
                  <c:v>2011-01-10</c:v>
                </c:pt>
                <c:pt idx="5116">
                  <c:v>2011-01-11</c:v>
                </c:pt>
                <c:pt idx="5117">
                  <c:v>2011-01-12</c:v>
                </c:pt>
                <c:pt idx="5118">
                  <c:v>2011-01-13</c:v>
                </c:pt>
                <c:pt idx="5119">
                  <c:v>2011-01-14</c:v>
                </c:pt>
                <c:pt idx="5120">
                  <c:v>2011-01-18</c:v>
                </c:pt>
                <c:pt idx="5121">
                  <c:v>2011-01-19</c:v>
                </c:pt>
                <c:pt idx="5122">
                  <c:v>2011-01-20</c:v>
                </c:pt>
                <c:pt idx="5123">
                  <c:v>2011-01-21</c:v>
                </c:pt>
                <c:pt idx="5124">
                  <c:v>2011-01-24</c:v>
                </c:pt>
                <c:pt idx="5125">
                  <c:v>2011-01-25</c:v>
                </c:pt>
                <c:pt idx="5126">
                  <c:v>2011-01-26</c:v>
                </c:pt>
                <c:pt idx="5127">
                  <c:v>2011-01-27</c:v>
                </c:pt>
                <c:pt idx="5128">
                  <c:v>2011-01-28</c:v>
                </c:pt>
                <c:pt idx="5129">
                  <c:v>2011-01-31</c:v>
                </c:pt>
                <c:pt idx="5130">
                  <c:v>2011-02-01</c:v>
                </c:pt>
                <c:pt idx="5131">
                  <c:v>2011-02-02</c:v>
                </c:pt>
                <c:pt idx="5132">
                  <c:v>2011-02-03</c:v>
                </c:pt>
                <c:pt idx="5133">
                  <c:v>2011-02-04</c:v>
                </c:pt>
                <c:pt idx="5134">
                  <c:v>2011-02-07</c:v>
                </c:pt>
                <c:pt idx="5135">
                  <c:v>2011-02-08</c:v>
                </c:pt>
                <c:pt idx="5136">
                  <c:v>2011-02-09</c:v>
                </c:pt>
                <c:pt idx="5137">
                  <c:v>2011-02-10</c:v>
                </c:pt>
                <c:pt idx="5138">
                  <c:v>2011-02-11</c:v>
                </c:pt>
                <c:pt idx="5139">
                  <c:v>2011-02-14</c:v>
                </c:pt>
                <c:pt idx="5140">
                  <c:v>2011-02-15</c:v>
                </c:pt>
                <c:pt idx="5141">
                  <c:v>2011-02-16</c:v>
                </c:pt>
                <c:pt idx="5142">
                  <c:v>2011-02-17</c:v>
                </c:pt>
                <c:pt idx="5143">
                  <c:v>2011-02-18</c:v>
                </c:pt>
                <c:pt idx="5144">
                  <c:v>2011-02-22</c:v>
                </c:pt>
                <c:pt idx="5145">
                  <c:v>2011-02-23</c:v>
                </c:pt>
                <c:pt idx="5146">
                  <c:v>2011-02-24</c:v>
                </c:pt>
                <c:pt idx="5147">
                  <c:v>2011-02-25</c:v>
                </c:pt>
                <c:pt idx="5148">
                  <c:v>2011-02-28</c:v>
                </c:pt>
                <c:pt idx="5149">
                  <c:v>2011-03-01</c:v>
                </c:pt>
                <c:pt idx="5150">
                  <c:v>2011-03-02</c:v>
                </c:pt>
                <c:pt idx="5151">
                  <c:v>2011-03-03</c:v>
                </c:pt>
                <c:pt idx="5152">
                  <c:v>2011-03-04</c:v>
                </c:pt>
                <c:pt idx="5153">
                  <c:v>2011-03-07</c:v>
                </c:pt>
                <c:pt idx="5154">
                  <c:v>2011-03-08</c:v>
                </c:pt>
                <c:pt idx="5155">
                  <c:v>2011-03-09</c:v>
                </c:pt>
                <c:pt idx="5156">
                  <c:v>2011-03-10</c:v>
                </c:pt>
                <c:pt idx="5157">
                  <c:v>2011-03-11</c:v>
                </c:pt>
                <c:pt idx="5158">
                  <c:v>2011-03-14</c:v>
                </c:pt>
                <c:pt idx="5159">
                  <c:v>2011-03-15</c:v>
                </c:pt>
                <c:pt idx="5160">
                  <c:v>2011-03-16</c:v>
                </c:pt>
                <c:pt idx="5161">
                  <c:v>2011-03-17</c:v>
                </c:pt>
                <c:pt idx="5162">
                  <c:v>2011-03-18</c:v>
                </c:pt>
                <c:pt idx="5163">
                  <c:v>2011-03-21</c:v>
                </c:pt>
                <c:pt idx="5164">
                  <c:v>2011-03-22</c:v>
                </c:pt>
                <c:pt idx="5165">
                  <c:v>2011-03-23</c:v>
                </c:pt>
                <c:pt idx="5166">
                  <c:v>2011-03-24</c:v>
                </c:pt>
                <c:pt idx="5167">
                  <c:v>2011-03-25</c:v>
                </c:pt>
                <c:pt idx="5168">
                  <c:v>2011-03-28</c:v>
                </c:pt>
                <c:pt idx="5169">
                  <c:v>2011-03-29</c:v>
                </c:pt>
                <c:pt idx="5170">
                  <c:v>2011-03-30</c:v>
                </c:pt>
                <c:pt idx="5171">
                  <c:v>2011-03-31</c:v>
                </c:pt>
                <c:pt idx="5172">
                  <c:v>2011-04-01</c:v>
                </c:pt>
                <c:pt idx="5173">
                  <c:v>2011-04-04</c:v>
                </c:pt>
                <c:pt idx="5174">
                  <c:v>2011-04-05</c:v>
                </c:pt>
                <c:pt idx="5175">
                  <c:v>2011-04-06</c:v>
                </c:pt>
                <c:pt idx="5176">
                  <c:v>2011-04-07</c:v>
                </c:pt>
                <c:pt idx="5177">
                  <c:v>2011-04-08</c:v>
                </c:pt>
                <c:pt idx="5178">
                  <c:v>2011-04-11</c:v>
                </c:pt>
                <c:pt idx="5179">
                  <c:v>2011-04-12</c:v>
                </c:pt>
                <c:pt idx="5180">
                  <c:v>2011-04-13</c:v>
                </c:pt>
                <c:pt idx="5181">
                  <c:v>2011-04-14</c:v>
                </c:pt>
                <c:pt idx="5182">
                  <c:v>2011-04-15</c:v>
                </c:pt>
                <c:pt idx="5183">
                  <c:v>2011-04-18</c:v>
                </c:pt>
                <c:pt idx="5184">
                  <c:v>2011-04-19</c:v>
                </c:pt>
                <c:pt idx="5185">
                  <c:v>2011-04-20</c:v>
                </c:pt>
                <c:pt idx="5186">
                  <c:v>2011-04-21</c:v>
                </c:pt>
                <c:pt idx="5187">
                  <c:v>2011-04-25</c:v>
                </c:pt>
                <c:pt idx="5188">
                  <c:v>2011-04-26</c:v>
                </c:pt>
                <c:pt idx="5189">
                  <c:v>2011-04-27</c:v>
                </c:pt>
                <c:pt idx="5190">
                  <c:v>2011-04-28</c:v>
                </c:pt>
                <c:pt idx="5191">
                  <c:v>2011-04-29</c:v>
                </c:pt>
                <c:pt idx="5192">
                  <c:v>2011-05-02</c:v>
                </c:pt>
                <c:pt idx="5193">
                  <c:v>2011-05-03</c:v>
                </c:pt>
                <c:pt idx="5194">
                  <c:v>2011-05-04</c:v>
                </c:pt>
                <c:pt idx="5195">
                  <c:v>2011-05-05</c:v>
                </c:pt>
                <c:pt idx="5196">
                  <c:v>2011-05-06</c:v>
                </c:pt>
                <c:pt idx="5197">
                  <c:v>2011-05-09</c:v>
                </c:pt>
                <c:pt idx="5198">
                  <c:v>2011-05-10</c:v>
                </c:pt>
                <c:pt idx="5199">
                  <c:v>2011-05-11</c:v>
                </c:pt>
                <c:pt idx="5200">
                  <c:v>2011-05-12</c:v>
                </c:pt>
                <c:pt idx="5201">
                  <c:v>2011-05-13</c:v>
                </c:pt>
                <c:pt idx="5202">
                  <c:v>2011-05-16</c:v>
                </c:pt>
                <c:pt idx="5203">
                  <c:v>2011-05-17</c:v>
                </c:pt>
                <c:pt idx="5204">
                  <c:v>2011-05-18</c:v>
                </c:pt>
                <c:pt idx="5205">
                  <c:v>2011-05-19</c:v>
                </c:pt>
                <c:pt idx="5206">
                  <c:v>2011-05-20</c:v>
                </c:pt>
                <c:pt idx="5207">
                  <c:v>2011-05-23</c:v>
                </c:pt>
                <c:pt idx="5208">
                  <c:v>2011-05-24</c:v>
                </c:pt>
                <c:pt idx="5209">
                  <c:v>2011-05-25</c:v>
                </c:pt>
                <c:pt idx="5210">
                  <c:v>2011-05-26</c:v>
                </c:pt>
                <c:pt idx="5211">
                  <c:v>2011-05-27</c:v>
                </c:pt>
                <c:pt idx="5212">
                  <c:v>2011-05-31</c:v>
                </c:pt>
                <c:pt idx="5213">
                  <c:v>2011-06-01</c:v>
                </c:pt>
                <c:pt idx="5214">
                  <c:v>2011-06-02</c:v>
                </c:pt>
                <c:pt idx="5215">
                  <c:v>2011-06-03</c:v>
                </c:pt>
                <c:pt idx="5216">
                  <c:v>2011-06-06</c:v>
                </c:pt>
                <c:pt idx="5217">
                  <c:v>2011-06-07</c:v>
                </c:pt>
                <c:pt idx="5218">
                  <c:v>2011-06-08</c:v>
                </c:pt>
                <c:pt idx="5219">
                  <c:v>2011-06-09</c:v>
                </c:pt>
                <c:pt idx="5220">
                  <c:v>2011-06-10</c:v>
                </c:pt>
                <c:pt idx="5221">
                  <c:v>2011-06-13</c:v>
                </c:pt>
                <c:pt idx="5222">
                  <c:v>2011-06-14</c:v>
                </c:pt>
                <c:pt idx="5223">
                  <c:v>2011-06-15</c:v>
                </c:pt>
                <c:pt idx="5224">
                  <c:v>2011-06-16</c:v>
                </c:pt>
                <c:pt idx="5225">
                  <c:v>2011-06-17</c:v>
                </c:pt>
                <c:pt idx="5226">
                  <c:v>2011-06-20</c:v>
                </c:pt>
                <c:pt idx="5227">
                  <c:v>2011-06-21</c:v>
                </c:pt>
                <c:pt idx="5228">
                  <c:v>2011-06-22</c:v>
                </c:pt>
                <c:pt idx="5229">
                  <c:v>2011-06-23</c:v>
                </c:pt>
                <c:pt idx="5230">
                  <c:v>2011-06-24</c:v>
                </c:pt>
                <c:pt idx="5231">
                  <c:v>2011-06-27</c:v>
                </c:pt>
                <c:pt idx="5232">
                  <c:v>2011-06-28</c:v>
                </c:pt>
                <c:pt idx="5233">
                  <c:v>2011-06-29</c:v>
                </c:pt>
                <c:pt idx="5234">
                  <c:v>2011-06-30</c:v>
                </c:pt>
                <c:pt idx="5235">
                  <c:v>2011-07-01</c:v>
                </c:pt>
                <c:pt idx="5236">
                  <c:v>2011-07-05</c:v>
                </c:pt>
                <c:pt idx="5237">
                  <c:v>2011-07-06</c:v>
                </c:pt>
                <c:pt idx="5238">
                  <c:v>2011-07-07</c:v>
                </c:pt>
                <c:pt idx="5239">
                  <c:v>2011-07-08</c:v>
                </c:pt>
                <c:pt idx="5240">
                  <c:v>2011-07-11</c:v>
                </c:pt>
                <c:pt idx="5241">
                  <c:v>2011-07-12</c:v>
                </c:pt>
                <c:pt idx="5242">
                  <c:v>2011-07-13</c:v>
                </c:pt>
                <c:pt idx="5243">
                  <c:v>2011-07-14</c:v>
                </c:pt>
                <c:pt idx="5244">
                  <c:v>2011-07-15</c:v>
                </c:pt>
                <c:pt idx="5245">
                  <c:v>2011-07-18</c:v>
                </c:pt>
                <c:pt idx="5246">
                  <c:v>2011-07-19</c:v>
                </c:pt>
                <c:pt idx="5247">
                  <c:v>2011-07-20</c:v>
                </c:pt>
                <c:pt idx="5248">
                  <c:v>2011-07-21</c:v>
                </c:pt>
                <c:pt idx="5249">
                  <c:v>2011-07-22</c:v>
                </c:pt>
                <c:pt idx="5250">
                  <c:v>2011-07-25</c:v>
                </c:pt>
                <c:pt idx="5251">
                  <c:v>2011-07-26</c:v>
                </c:pt>
                <c:pt idx="5252">
                  <c:v>2011-07-27</c:v>
                </c:pt>
                <c:pt idx="5253">
                  <c:v>2011-07-28</c:v>
                </c:pt>
                <c:pt idx="5254">
                  <c:v>2011-07-29</c:v>
                </c:pt>
                <c:pt idx="5255">
                  <c:v>2011-08-01</c:v>
                </c:pt>
                <c:pt idx="5256">
                  <c:v>2011-08-02</c:v>
                </c:pt>
                <c:pt idx="5257">
                  <c:v>2011-08-03</c:v>
                </c:pt>
                <c:pt idx="5258">
                  <c:v>2011-08-04</c:v>
                </c:pt>
                <c:pt idx="5259">
                  <c:v>2011-08-05</c:v>
                </c:pt>
                <c:pt idx="5260">
                  <c:v>2011-08-08</c:v>
                </c:pt>
                <c:pt idx="5261">
                  <c:v>2011-08-09</c:v>
                </c:pt>
                <c:pt idx="5262">
                  <c:v>2011-08-10</c:v>
                </c:pt>
                <c:pt idx="5263">
                  <c:v>2011-08-11</c:v>
                </c:pt>
                <c:pt idx="5264">
                  <c:v>2011-08-12</c:v>
                </c:pt>
                <c:pt idx="5265">
                  <c:v>2011-08-15</c:v>
                </c:pt>
                <c:pt idx="5266">
                  <c:v>2011-08-16</c:v>
                </c:pt>
                <c:pt idx="5267">
                  <c:v>2011-08-17</c:v>
                </c:pt>
                <c:pt idx="5268">
                  <c:v>2011-08-18</c:v>
                </c:pt>
                <c:pt idx="5269">
                  <c:v>2011-08-19</c:v>
                </c:pt>
                <c:pt idx="5270">
                  <c:v>2011-08-22</c:v>
                </c:pt>
                <c:pt idx="5271">
                  <c:v>2011-08-23</c:v>
                </c:pt>
                <c:pt idx="5272">
                  <c:v>2011-08-24</c:v>
                </c:pt>
                <c:pt idx="5273">
                  <c:v>2011-08-25</c:v>
                </c:pt>
                <c:pt idx="5274">
                  <c:v>2011-08-26</c:v>
                </c:pt>
                <c:pt idx="5275">
                  <c:v>2011-08-29</c:v>
                </c:pt>
                <c:pt idx="5276">
                  <c:v>2011-08-30</c:v>
                </c:pt>
                <c:pt idx="5277">
                  <c:v>2011-08-31</c:v>
                </c:pt>
                <c:pt idx="5278">
                  <c:v>2011-09-01</c:v>
                </c:pt>
                <c:pt idx="5279">
                  <c:v>2011-09-02</c:v>
                </c:pt>
                <c:pt idx="5280">
                  <c:v>2011-09-06</c:v>
                </c:pt>
                <c:pt idx="5281">
                  <c:v>2011-09-07</c:v>
                </c:pt>
                <c:pt idx="5282">
                  <c:v>2011-09-08</c:v>
                </c:pt>
                <c:pt idx="5283">
                  <c:v>2011-09-09</c:v>
                </c:pt>
                <c:pt idx="5284">
                  <c:v>2011-09-12</c:v>
                </c:pt>
                <c:pt idx="5285">
                  <c:v>2011-09-13</c:v>
                </c:pt>
                <c:pt idx="5286">
                  <c:v>2011-09-14</c:v>
                </c:pt>
                <c:pt idx="5287">
                  <c:v>2011-09-15</c:v>
                </c:pt>
                <c:pt idx="5288">
                  <c:v>2011-09-16</c:v>
                </c:pt>
                <c:pt idx="5289">
                  <c:v>2011-09-19</c:v>
                </c:pt>
                <c:pt idx="5290">
                  <c:v>2011-09-20</c:v>
                </c:pt>
                <c:pt idx="5291">
                  <c:v>2011-09-21</c:v>
                </c:pt>
                <c:pt idx="5292">
                  <c:v>2011-09-22</c:v>
                </c:pt>
                <c:pt idx="5293">
                  <c:v>2011-09-23</c:v>
                </c:pt>
                <c:pt idx="5294">
                  <c:v>2011-09-26</c:v>
                </c:pt>
                <c:pt idx="5295">
                  <c:v>2011-09-27</c:v>
                </c:pt>
                <c:pt idx="5296">
                  <c:v>2011-09-28</c:v>
                </c:pt>
                <c:pt idx="5297">
                  <c:v>2011-09-29</c:v>
                </c:pt>
                <c:pt idx="5298">
                  <c:v>2011-09-30</c:v>
                </c:pt>
                <c:pt idx="5299">
                  <c:v>2011-10-03</c:v>
                </c:pt>
                <c:pt idx="5300">
                  <c:v>2011-10-04</c:v>
                </c:pt>
                <c:pt idx="5301">
                  <c:v>2011-10-05</c:v>
                </c:pt>
                <c:pt idx="5302">
                  <c:v>2011-10-06</c:v>
                </c:pt>
                <c:pt idx="5303">
                  <c:v>2011-10-07</c:v>
                </c:pt>
                <c:pt idx="5304">
                  <c:v>2011-10-10</c:v>
                </c:pt>
                <c:pt idx="5305">
                  <c:v>2011-10-11</c:v>
                </c:pt>
                <c:pt idx="5306">
                  <c:v>2011-10-12</c:v>
                </c:pt>
                <c:pt idx="5307">
                  <c:v>2011-10-13</c:v>
                </c:pt>
                <c:pt idx="5308">
                  <c:v>2011-10-14</c:v>
                </c:pt>
                <c:pt idx="5309">
                  <c:v>2011-10-17</c:v>
                </c:pt>
                <c:pt idx="5310">
                  <c:v>2011-10-18</c:v>
                </c:pt>
                <c:pt idx="5311">
                  <c:v>2011-10-19</c:v>
                </c:pt>
                <c:pt idx="5312">
                  <c:v>2011-10-20</c:v>
                </c:pt>
                <c:pt idx="5313">
                  <c:v>2011-10-21</c:v>
                </c:pt>
                <c:pt idx="5314">
                  <c:v>2011-10-24</c:v>
                </c:pt>
                <c:pt idx="5315">
                  <c:v>2011-10-25</c:v>
                </c:pt>
                <c:pt idx="5316">
                  <c:v>2011-10-26</c:v>
                </c:pt>
                <c:pt idx="5317">
                  <c:v>2011-10-27</c:v>
                </c:pt>
                <c:pt idx="5318">
                  <c:v>2011-10-28</c:v>
                </c:pt>
                <c:pt idx="5319">
                  <c:v>2011-10-31</c:v>
                </c:pt>
                <c:pt idx="5320">
                  <c:v>2011-11-01</c:v>
                </c:pt>
                <c:pt idx="5321">
                  <c:v>2011-11-02</c:v>
                </c:pt>
                <c:pt idx="5322">
                  <c:v>2011-11-03</c:v>
                </c:pt>
                <c:pt idx="5323">
                  <c:v>2011-11-04</c:v>
                </c:pt>
                <c:pt idx="5324">
                  <c:v>2011-11-07</c:v>
                </c:pt>
                <c:pt idx="5325">
                  <c:v>2011-11-08</c:v>
                </c:pt>
                <c:pt idx="5326">
                  <c:v>2011-11-09</c:v>
                </c:pt>
                <c:pt idx="5327">
                  <c:v>2011-11-10</c:v>
                </c:pt>
                <c:pt idx="5328">
                  <c:v>2011-11-11</c:v>
                </c:pt>
                <c:pt idx="5329">
                  <c:v>2011-11-14</c:v>
                </c:pt>
                <c:pt idx="5330">
                  <c:v>2011-11-15</c:v>
                </c:pt>
                <c:pt idx="5331">
                  <c:v>2011-11-16</c:v>
                </c:pt>
                <c:pt idx="5332">
                  <c:v>2011-11-17</c:v>
                </c:pt>
                <c:pt idx="5333">
                  <c:v>2011-11-18</c:v>
                </c:pt>
                <c:pt idx="5334">
                  <c:v>2011-11-21</c:v>
                </c:pt>
                <c:pt idx="5335">
                  <c:v>2011-11-22</c:v>
                </c:pt>
                <c:pt idx="5336">
                  <c:v>2011-11-23</c:v>
                </c:pt>
                <c:pt idx="5337">
                  <c:v>2011-11-25</c:v>
                </c:pt>
                <c:pt idx="5338">
                  <c:v>2011-11-28</c:v>
                </c:pt>
                <c:pt idx="5339">
                  <c:v>2011-11-29</c:v>
                </c:pt>
                <c:pt idx="5340">
                  <c:v>2011-11-30</c:v>
                </c:pt>
                <c:pt idx="5341">
                  <c:v>2011-12-01</c:v>
                </c:pt>
                <c:pt idx="5342">
                  <c:v>2011-12-02</c:v>
                </c:pt>
                <c:pt idx="5343">
                  <c:v>2011-12-05</c:v>
                </c:pt>
                <c:pt idx="5344">
                  <c:v>2011-12-06</c:v>
                </c:pt>
                <c:pt idx="5345">
                  <c:v>2011-12-07</c:v>
                </c:pt>
                <c:pt idx="5346">
                  <c:v>2011-12-08</c:v>
                </c:pt>
                <c:pt idx="5347">
                  <c:v>2011-12-09</c:v>
                </c:pt>
                <c:pt idx="5348">
                  <c:v>2011-12-12</c:v>
                </c:pt>
                <c:pt idx="5349">
                  <c:v>2011-12-13</c:v>
                </c:pt>
                <c:pt idx="5350">
                  <c:v>2011-12-14</c:v>
                </c:pt>
                <c:pt idx="5351">
                  <c:v>2011-12-15</c:v>
                </c:pt>
                <c:pt idx="5352">
                  <c:v>2011-12-16</c:v>
                </c:pt>
                <c:pt idx="5353">
                  <c:v>2011-12-19</c:v>
                </c:pt>
                <c:pt idx="5354">
                  <c:v>2011-12-20</c:v>
                </c:pt>
                <c:pt idx="5355">
                  <c:v>2011-12-21</c:v>
                </c:pt>
                <c:pt idx="5356">
                  <c:v>2011-12-22</c:v>
                </c:pt>
                <c:pt idx="5357">
                  <c:v>2011-12-23</c:v>
                </c:pt>
                <c:pt idx="5358">
                  <c:v>2011-12-27</c:v>
                </c:pt>
                <c:pt idx="5359">
                  <c:v>2011-12-28</c:v>
                </c:pt>
                <c:pt idx="5360">
                  <c:v>2011-12-29</c:v>
                </c:pt>
                <c:pt idx="5361">
                  <c:v>2011-12-30</c:v>
                </c:pt>
                <c:pt idx="5362">
                  <c:v>2012-01-03</c:v>
                </c:pt>
                <c:pt idx="5363">
                  <c:v>2012-01-04</c:v>
                </c:pt>
                <c:pt idx="5364">
                  <c:v>2012-01-05</c:v>
                </c:pt>
                <c:pt idx="5365">
                  <c:v>2012-01-06</c:v>
                </c:pt>
                <c:pt idx="5366">
                  <c:v>2012-01-09</c:v>
                </c:pt>
                <c:pt idx="5367">
                  <c:v>2012-01-10</c:v>
                </c:pt>
                <c:pt idx="5368">
                  <c:v>2012-01-11</c:v>
                </c:pt>
                <c:pt idx="5369">
                  <c:v>2012-01-12</c:v>
                </c:pt>
                <c:pt idx="5370">
                  <c:v>2012-01-13</c:v>
                </c:pt>
                <c:pt idx="5371">
                  <c:v>2012-01-17</c:v>
                </c:pt>
                <c:pt idx="5372">
                  <c:v>2012-01-18</c:v>
                </c:pt>
                <c:pt idx="5373">
                  <c:v>2012-01-19</c:v>
                </c:pt>
                <c:pt idx="5374">
                  <c:v>2012-01-20</c:v>
                </c:pt>
                <c:pt idx="5375">
                  <c:v>2012-01-23</c:v>
                </c:pt>
                <c:pt idx="5376">
                  <c:v>2012-01-24</c:v>
                </c:pt>
                <c:pt idx="5377">
                  <c:v>2012-01-25</c:v>
                </c:pt>
                <c:pt idx="5378">
                  <c:v>2012-01-26</c:v>
                </c:pt>
                <c:pt idx="5379">
                  <c:v>2012-01-27</c:v>
                </c:pt>
                <c:pt idx="5380">
                  <c:v>2012-01-30</c:v>
                </c:pt>
                <c:pt idx="5381">
                  <c:v>2012-01-31</c:v>
                </c:pt>
                <c:pt idx="5382">
                  <c:v>2012-02-01</c:v>
                </c:pt>
                <c:pt idx="5383">
                  <c:v>2012-02-02</c:v>
                </c:pt>
                <c:pt idx="5384">
                  <c:v>2012-02-03</c:v>
                </c:pt>
                <c:pt idx="5385">
                  <c:v>2012-02-06</c:v>
                </c:pt>
                <c:pt idx="5386">
                  <c:v>2012-02-07</c:v>
                </c:pt>
                <c:pt idx="5387">
                  <c:v>2012-02-08</c:v>
                </c:pt>
                <c:pt idx="5388">
                  <c:v>2012-02-09</c:v>
                </c:pt>
                <c:pt idx="5389">
                  <c:v>2012-02-10</c:v>
                </c:pt>
                <c:pt idx="5390">
                  <c:v>2012-02-13</c:v>
                </c:pt>
                <c:pt idx="5391">
                  <c:v>2012-02-14</c:v>
                </c:pt>
                <c:pt idx="5392">
                  <c:v>2012-02-15</c:v>
                </c:pt>
                <c:pt idx="5393">
                  <c:v>2012-02-16</c:v>
                </c:pt>
                <c:pt idx="5394">
                  <c:v>2012-02-17</c:v>
                </c:pt>
                <c:pt idx="5395">
                  <c:v>2012-02-21</c:v>
                </c:pt>
                <c:pt idx="5396">
                  <c:v>2012-02-22</c:v>
                </c:pt>
                <c:pt idx="5397">
                  <c:v>2012-02-23</c:v>
                </c:pt>
                <c:pt idx="5398">
                  <c:v>2012-02-24</c:v>
                </c:pt>
                <c:pt idx="5399">
                  <c:v>2012-02-27</c:v>
                </c:pt>
                <c:pt idx="5400">
                  <c:v>2012-02-28</c:v>
                </c:pt>
                <c:pt idx="5401">
                  <c:v>2012-02-29</c:v>
                </c:pt>
                <c:pt idx="5402">
                  <c:v>2012-03-01</c:v>
                </c:pt>
                <c:pt idx="5403">
                  <c:v>2012-03-02</c:v>
                </c:pt>
                <c:pt idx="5404">
                  <c:v>2012-03-05</c:v>
                </c:pt>
                <c:pt idx="5405">
                  <c:v>2012-03-06</c:v>
                </c:pt>
                <c:pt idx="5406">
                  <c:v>2012-03-07</c:v>
                </c:pt>
                <c:pt idx="5407">
                  <c:v>2012-03-08</c:v>
                </c:pt>
                <c:pt idx="5408">
                  <c:v>2012-03-09</c:v>
                </c:pt>
                <c:pt idx="5409">
                  <c:v>2012-03-12</c:v>
                </c:pt>
                <c:pt idx="5410">
                  <c:v>2012-03-13</c:v>
                </c:pt>
                <c:pt idx="5411">
                  <c:v>2012-03-14</c:v>
                </c:pt>
                <c:pt idx="5412">
                  <c:v>2012-03-15</c:v>
                </c:pt>
                <c:pt idx="5413">
                  <c:v>2012-03-16</c:v>
                </c:pt>
                <c:pt idx="5414">
                  <c:v>2012-03-19</c:v>
                </c:pt>
                <c:pt idx="5415">
                  <c:v>2012-03-20</c:v>
                </c:pt>
                <c:pt idx="5416">
                  <c:v>2012-03-21</c:v>
                </c:pt>
                <c:pt idx="5417">
                  <c:v>2012-03-22</c:v>
                </c:pt>
                <c:pt idx="5418">
                  <c:v>2012-03-23</c:v>
                </c:pt>
                <c:pt idx="5419">
                  <c:v>2012-03-26</c:v>
                </c:pt>
                <c:pt idx="5420">
                  <c:v>2012-03-27</c:v>
                </c:pt>
                <c:pt idx="5421">
                  <c:v>2012-03-28</c:v>
                </c:pt>
                <c:pt idx="5422">
                  <c:v>2012-03-29</c:v>
                </c:pt>
                <c:pt idx="5423">
                  <c:v>2012-03-30</c:v>
                </c:pt>
                <c:pt idx="5424">
                  <c:v>2012-04-02</c:v>
                </c:pt>
                <c:pt idx="5425">
                  <c:v>2012-04-03</c:v>
                </c:pt>
                <c:pt idx="5426">
                  <c:v>2012-04-04</c:v>
                </c:pt>
                <c:pt idx="5427">
                  <c:v>2012-04-05</c:v>
                </c:pt>
                <c:pt idx="5428">
                  <c:v>2012-04-09</c:v>
                </c:pt>
                <c:pt idx="5429">
                  <c:v>2012-04-10</c:v>
                </c:pt>
                <c:pt idx="5430">
                  <c:v>2012-04-11</c:v>
                </c:pt>
                <c:pt idx="5431">
                  <c:v>2012-04-12</c:v>
                </c:pt>
                <c:pt idx="5432">
                  <c:v>2012-04-13</c:v>
                </c:pt>
                <c:pt idx="5433">
                  <c:v>2012-04-16</c:v>
                </c:pt>
                <c:pt idx="5434">
                  <c:v>2012-04-17</c:v>
                </c:pt>
                <c:pt idx="5435">
                  <c:v>2012-04-18</c:v>
                </c:pt>
                <c:pt idx="5436">
                  <c:v>2012-04-19</c:v>
                </c:pt>
                <c:pt idx="5437">
                  <c:v>2012-04-20</c:v>
                </c:pt>
                <c:pt idx="5438">
                  <c:v>2012-04-23</c:v>
                </c:pt>
                <c:pt idx="5439">
                  <c:v>2012-04-24</c:v>
                </c:pt>
                <c:pt idx="5440">
                  <c:v>2012-04-25</c:v>
                </c:pt>
                <c:pt idx="5441">
                  <c:v>2012-04-26</c:v>
                </c:pt>
                <c:pt idx="5442">
                  <c:v>2012-04-27</c:v>
                </c:pt>
                <c:pt idx="5443">
                  <c:v>2012-04-30</c:v>
                </c:pt>
                <c:pt idx="5444">
                  <c:v>2012-05-01</c:v>
                </c:pt>
                <c:pt idx="5445">
                  <c:v>2012-05-02</c:v>
                </c:pt>
                <c:pt idx="5446">
                  <c:v>2012-05-03</c:v>
                </c:pt>
                <c:pt idx="5447">
                  <c:v>2012-05-04</c:v>
                </c:pt>
                <c:pt idx="5448">
                  <c:v>2012-05-07</c:v>
                </c:pt>
                <c:pt idx="5449">
                  <c:v>2012-05-08</c:v>
                </c:pt>
                <c:pt idx="5450">
                  <c:v>2012-05-09</c:v>
                </c:pt>
                <c:pt idx="5451">
                  <c:v>2012-05-10</c:v>
                </c:pt>
                <c:pt idx="5452">
                  <c:v>2012-05-11</c:v>
                </c:pt>
                <c:pt idx="5453">
                  <c:v>2012-05-14</c:v>
                </c:pt>
                <c:pt idx="5454">
                  <c:v>2012-05-15</c:v>
                </c:pt>
                <c:pt idx="5455">
                  <c:v>2012-05-16</c:v>
                </c:pt>
                <c:pt idx="5456">
                  <c:v>2012-05-17</c:v>
                </c:pt>
                <c:pt idx="5457">
                  <c:v>2012-05-18</c:v>
                </c:pt>
                <c:pt idx="5458">
                  <c:v>2012-05-21</c:v>
                </c:pt>
                <c:pt idx="5459">
                  <c:v>2012-05-22</c:v>
                </c:pt>
                <c:pt idx="5460">
                  <c:v>2012-05-23</c:v>
                </c:pt>
                <c:pt idx="5461">
                  <c:v>2012-05-24</c:v>
                </c:pt>
                <c:pt idx="5462">
                  <c:v>2012-05-25</c:v>
                </c:pt>
                <c:pt idx="5463">
                  <c:v>2012-05-29</c:v>
                </c:pt>
                <c:pt idx="5464">
                  <c:v>2012-05-30</c:v>
                </c:pt>
                <c:pt idx="5465">
                  <c:v>2012-05-31</c:v>
                </c:pt>
                <c:pt idx="5466">
                  <c:v>2012-06-01</c:v>
                </c:pt>
                <c:pt idx="5467">
                  <c:v>2012-06-04</c:v>
                </c:pt>
                <c:pt idx="5468">
                  <c:v>2012-06-05</c:v>
                </c:pt>
                <c:pt idx="5469">
                  <c:v>2012-06-06</c:v>
                </c:pt>
                <c:pt idx="5470">
                  <c:v>2012-06-07</c:v>
                </c:pt>
                <c:pt idx="5471">
                  <c:v>2012-06-08</c:v>
                </c:pt>
                <c:pt idx="5472">
                  <c:v>2012-06-11</c:v>
                </c:pt>
                <c:pt idx="5473">
                  <c:v>2012-06-12</c:v>
                </c:pt>
                <c:pt idx="5474">
                  <c:v>2012-06-13</c:v>
                </c:pt>
                <c:pt idx="5475">
                  <c:v>2012-06-14</c:v>
                </c:pt>
                <c:pt idx="5476">
                  <c:v>2012-06-15</c:v>
                </c:pt>
                <c:pt idx="5477">
                  <c:v>2012-06-18</c:v>
                </c:pt>
                <c:pt idx="5478">
                  <c:v>2012-06-19</c:v>
                </c:pt>
                <c:pt idx="5479">
                  <c:v>2012-06-20</c:v>
                </c:pt>
                <c:pt idx="5480">
                  <c:v>2012-06-21</c:v>
                </c:pt>
                <c:pt idx="5481">
                  <c:v>2012-06-22</c:v>
                </c:pt>
                <c:pt idx="5482">
                  <c:v>2012-06-25</c:v>
                </c:pt>
                <c:pt idx="5483">
                  <c:v>2012-06-26</c:v>
                </c:pt>
                <c:pt idx="5484">
                  <c:v>2012-06-27</c:v>
                </c:pt>
                <c:pt idx="5485">
                  <c:v>2012-06-28</c:v>
                </c:pt>
                <c:pt idx="5486">
                  <c:v>2012-06-29</c:v>
                </c:pt>
                <c:pt idx="5487">
                  <c:v>2012-07-02</c:v>
                </c:pt>
                <c:pt idx="5488">
                  <c:v>2012-07-03</c:v>
                </c:pt>
                <c:pt idx="5489">
                  <c:v>2012-07-05</c:v>
                </c:pt>
                <c:pt idx="5490">
                  <c:v>2012-07-06</c:v>
                </c:pt>
                <c:pt idx="5491">
                  <c:v>2012-07-09</c:v>
                </c:pt>
                <c:pt idx="5492">
                  <c:v>2012-07-10</c:v>
                </c:pt>
                <c:pt idx="5493">
                  <c:v>2012-07-11</c:v>
                </c:pt>
                <c:pt idx="5494">
                  <c:v>2012-07-12</c:v>
                </c:pt>
                <c:pt idx="5495">
                  <c:v>2012-07-13</c:v>
                </c:pt>
                <c:pt idx="5496">
                  <c:v>2012-07-16</c:v>
                </c:pt>
                <c:pt idx="5497">
                  <c:v>2012-07-17</c:v>
                </c:pt>
                <c:pt idx="5498">
                  <c:v>2012-07-18</c:v>
                </c:pt>
                <c:pt idx="5499">
                  <c:v>2012-07-19</c:v>
                </c:pt>
                <c:pt idx="5500">
                  <c:v>2012-07-20</c:v>
                </c:pt>
                <c:pt idx="5501">
                  <c:v>2012-07-23</c:v>
                </c:pt>
                <c:pt idx="5502">
                  <c:v>2012-07-24</c:v>
                </c:pt>
                <c:pt idx="5503">
                  <c:v>2012-07-25</c:v>
                </c:pt>
                <c:pt idx="5504">
                  <c:v>2012-07-26</c:v>
                </c:pt>
                <c:pt idx="5505">
                  <c:v>2012-07-27</c:v>
                </c:pt>
                <c:pt idx="5506">
                  <c:v>2012-07-30</c:v>
                </c:pt>
                <c:pt idx="5507">
                  <c:v>2012-07-31</c:v>
                </c:pt>
                <c:pt idx="5508">
                  <c:v>2012-08-01</c:v>
                </c:pt>
                <c:pt idx="5509">
                  <c:v>2012-08-02</c:v>
                </c:pt>
                <c:pt idx="5510">
                  <c:v>2012-08-03</c:v>
                </c:pt>
                <c:pt idx="5511">
                  <c:v>2012-08-06</c:v>
                </c:pt>
                <c:pt idx="5512">
                  <c:v>2012-08-07</c:v>
                </c:pt>
                <c:pt idx="5513">
                  <c:v>2012-08-08</c:v>
                </c:pt>
                <c:pt idx="5514">
                  <c:v>2012-08-09</c:v>
                </c:pt>
                <c:pt idx="5515">
                  <c:v>2012-08-10</c:v>
                </c:pt>
                <c:pt idx="5516">
                  <c:v>2012-08-13</c:v>
                </c:pt>
                <c:pt idx="5517">
                  <c:v>2012-08-14</c:v>
                </c:pt>
                <c:pt idx="5518">
                  <c:v>2012-08-15</c:v>
                </c:pt>
                <c:pt idx="5519">
                  <c:v>2012-08-16</c:v>
                </c:pt>
                <c:pt idx="5520">
                  <c:v>2012-08-17</c:v>
                </c:pt>
                <c:pt idx="5521">
                  <c:v>2012-08-20</c:v>
                </c:pt>
                <c:pt idx="5522">
                  <c:v>2012-08-21</c:v>
                </c:pt>
                <c:pt idx="5523">
                  <c:v>2012-08-22</c:v>
                </c:pt>
                <c:pt idx="5524">
                  <c:v>2012-08-23</c:v>
                </c:pt>
                <c:pt idx="5525">
                  <c:v>2012-08-24</c:v>
                </c:pt>
                <c:pt idx="5526">
                  <c:v>2012-08-27</c:v>
                </c:pt>
                <c:pt idx="5527">
                  <c:v>2012-08-28</c:v>
                </c:pt>
                <c:pt idx="5528">
                  <c:v>2012-08-29</c:v>
                </c:pt>
                <c:pt idx="5529">
                  <c:v>2012-08-30</c:v>
                </c:pt>
                <c:pt idx="5530">
                  <c:v>2012-08-31</c:v>
                </c:pt>
                <c:pt idx="5531">
                  <c:v>2012-09-04</c:v>
                </c:pt>
                <c:pt idx="5532">
                  <c:v>2012-09-05</c:v>
                </c:pt>
                <c:pt idx="5533">
                  <c:v>2012-09-06</c:v>
                </c:pt>
                <c:pt idx="5534">
                  <c:v>2012-09-07</c:v>
                </c:pt>
                <c:pt idx="5535">
                  <c:v>2012-09-10</c:v>
                </c:pt>
                <c:pt idx="5536">
                  <c:v>2012-09-11</c:v>
                </c:pt>
                <c:pt idx="5537">
                  <c:v>2012-09-12</c:v>
                </c:pt>
                <c:pt idx="5538">
                  <c:v>2012-09-13</c:v>
                </c:pt>
                <c:pt idx="5539">
                  <c:v>2012-09-14</c:v>
                </c:pt>
                <c:pt idx="5540">
                  <c:v>2012-09-17</c:v>
                </c:pt>
                <c:pt idx="5541">
                  <c:v>2012-09-18</c:v>
                </c:pt>
                <c:pt idx="5542">
                  <c:v>2012-09-19</c:v>
                </c:pt>
                <c:pt idx="5543">
                  <c:v>2012-09-20</c:v>
                </c:pt>
                <c:pt idx="5544">
                  <c:v>2012-09-21</c:v>
                </c:pt>
                <c:pt idx="5545">
                  <c:v>2012-09-24</c:v>
                </c:pt>
                <c:pt idx="5546">
                  <c:v>2012-09-25</c:v>
                </c:pt>
                <c:pt idx="5547">
                  <c:v>2012-09-26</c:v>
                </c:pt>
                <c:pt idx="5548">
                  <c:v>2012-09-27</c:v>
                </c:pt>
                <c:pt idx="5549">
                  <c:v>2012-09-28</c:v>
                </c:pt>
                <c:pt idx="5550">
                  <c:v>2012-10-01</c:v>
                </c:pt>
                <c:pt idx="5551">
                  <c:v>2012-10-02</c:v>
                </c:pt>
                <c:pt idx="5552">
                  <c:v>2012-10-03</c:v>
                </c:pt>
                <c:pt idx="5553">
                  <c:v>2012-10-04</c:v>
                </c:pt>
                <c:pt idx="5554">
                  <c:v>2012-10-05</c:v>
                </c:pt>
                <c:pt idx="5555">
                  <c:v>2012-10-08</c:v>
                </c:pt>
                <c:pt idx="5556">
                  <c:v>2012-10-09</c:v>
                </c:pt>
                <c:pt idx="5557">
                  <c:v>2012-10-10</c:v>
                </c:pt>
                <c:pt idx="5558">
                  <c:v>2012-10-11</c:v>
                </c:pt>
                <c:pt idx="5559">
                  <c:v>2012-10-12</c:v>
                </c:pt>
                <c:pt idx="5560">
                  <c:v>2012-10-15</c:v>
                </c:pt>
                <c:pt idx="5561">
                  <c:v>2012-10-16</c:v>
                </c:pt>
                <c:pt idx="5562">
                  <c:v>2012-10-17</c:v>
                </c:pt>
                <c:pt idx="5563">
                  <c:v>2012-10-18</c:v>
                </c:pt>
                <c:pt idx="5564">
                  <c:v>2012-10-19</c:v>
                </c:pt>
                <c:pt idx="5565">
                  <c:v>2012-10-22</c:v>
                </c:pt>
                <c:pt idx="5566">
                  <c:v>2012-10-23</c:v>
                </c:pt>
                <c:pt idx="5567">
                  <c:v>2012-10-24</c:v>
                </c:pt>
                <c:pt idx="5568">
                  <c:v>2012-10-25</c:v>
                </c:pt>
                <c:pt idx="5569">
                  <c:v>2012-10-26</c:v>
                </c:pt>
                <c:pt idx="5570">
                  <c:v>2012-10-31</c:v>
                </c:pt>
                <c:pt idx="5571">
                  <c:v>2012-11-01</c:v>
                </c:pt>
                <c:pt idx="5572">
                  <c:v>2012-11-02</c:v>
                </c:pt>
                <c:pt idx="5573">
                  <c:v>2012-11-05</c:v>
                </c:pt>
                <c:pt idx="5574">
                  <c:v>2012-11-06</c:v>
                </c:pt>
                <c:pt idx="5575">
                  <c:v>2012-11-07</c:v>
                </c:pt>
                <c:pt idx="5576">
                  <c:v>2012-11-08</c:v>
                </c:pt>
                <c:pt idx="5577">
                  <c:v>2012-11-09</c:v>
                </c:pt>
                <c:pt idx="5578">
                  <c:v>2012-11-12</c:v>
                </c:pt>
                <c:pt idx="5579">
                  <c:v>2012-11-13</c:v>
                </c:pt>
                <c:pt idx="5580">
                  <c:v>2012-11-14</c:v>
                </c:pt>
                <c:pt idx="5581">
                  <c:v>2012-11-15</c:v>
                </c:pt>
                <c:pt idx="5582">
                  <c:v>2012-11-16</c:v>
                </c:pt>
                <c:pt idx="5583">
                  <c:v>2012-11-19</c:v>
                </c:pt>
                <c:pt idx="5584">
                  <c:v>2012-11-20</c:v>
                </c:pt>
                <c:pt idx="5585">
                  <c:v>2012-11-21</c:v>
                </c:pt>
                <c:pt idx="5586">
                  <c:v>2012-11-23</c:v>
                </c:pt>
                <c:pt idx="5587">
                  <c:v>2012-11-26</c:v>
                </c:pt>
                <c:pt idx="5588">
                  <c:v>2012-11-27</c:v>
                </c:pt>
                <c:pt idx="5589">
                  <c:v>2012-11-28</c:v>
                </c:pt>
                <c:pt idx="5590">
                  <c:v>2012-11-29</c:v>
                </c:pt>
                <c:pt idx="5591">
                  <c:v>2012-11-30</c:v>
                </c:pt>
                <c:pt idx="5592">
                  <c:v>2012-12-03</c:v>
                </c:pt>
                <c:pt idx="5593">
                  <c:v>2012-12-04</c:v>
                </c:pt>
                <c:pt idx="5594">
                  <c:v>2012-12-05</c:v>
                </c:pt>
                <c:pt idx="5595">
                  <c:v>2012-12-06</c:v>
                </c:pt>
                <c:pt idx="5596">
                  <c:v>2012-12-07</c:v>
                </c:pt>
                <c:pt idx="5597">
                  <c:v>2012-12-10</c:v>
                </c:pt>
                <c:pt idx="5598">
                  <c:v>2012-12-11</c:v>
                </c:pt>
                <c:pt idx="5599">
                  <c:v>2012-12-12</c:v>
                </c:pt>
                <c:pt idx="5600">
                  <c:v>2012-12-13</c:v>
                </c:pt>
                <c:pt idx="5601">
                  <c:v>2012-12-14</c:v>
                </c:pt>
                <c:pt idx="5602">
                  <c:v>2012-12-17</c:v>
                </c:pt>
                <c:pt idx="5603">
                  <c:v>2012-12-18</c:v>
                </c:pt>
                <c:pt idx="5604">
                  <c:v>2012-12-19</c:v>
                </c:pt>
                <c:pt idx="5605">
                  <c:v>2012-12-20</c:v>
                </c:pt>
                <c:pt idx="5606">
                  <c:v>2012-12-21</c:v>
                </c:pt>
                <c:pt idx="5607">
                  <c:v>2012-12-24</c:v>
                </c:pt>
                <c:pt idx="5608">
                  <c:v>2012-12-26</c:v>
                </c:pt>
                <c:pt idx="5609">
                  <c:v>2012-12-27</c:v>
                </c:pt>
                <c:pt idx="5610">
                  <c:v>2012-12-28</c:v>
                </c:pt>
                <c:pt idx="5611">
                  <c:v>2012-12-31</c:v>
                </c:pt>
                <c:pt idx="5612">
                  <c:v>2013-01-02</c:v>
                </c:pt>
                <c:pt idx="5613">
                  <c:v>2013-01-03</c:v>
                </c:pt>
                <c:pt idx="5614">
                  <c:v>2013-01-04</c:v>
                </c:pt>
                <c:pt idx="5615">
                  <c:v>2013-01-07</c:v>
                </c:pt>
                <c:pt idx="5616">
                  <c:v>2013-01-08</c:v>
                </c:pt>
                <c:pt idx="5617">
                  <c:v>2013-01-09</c:v>
                </c:pt>
                <c:pt idx="5618">
                  <c:v>2013-01-10</c:v>
                </c:pt>
                <c:pt idx="5619">
                  <c:v>2013-01-11</c:v>
                </c:pt>
                <c:pt idx="5620">
                  <c:v>2013-01-14</c:v>
                </c:pt>
                <c:pt idx="5621">
                  <c:v>2013-01-15</c:v>
                </c:pt>
                <c:pt idx="5622">
                  <c:v>2013-01-16</c:v>
                </c:pt>
                <c:pt idx="5623">
                  <c:v>2013-01-17</c:v>
                </c:pt>
                <c:pt idx="5624">
                  <c:v>2013-01-18</c:v>
                </c:pt>
                <c:pt idx="5625">
                  <c:v>2013-01-22</c:v>
                </c:pt>
                <c:pt idx="5626">
                  <c:v>2013-01-23</c:v>
                </c:pt>
                <c:pt idx="5627">
                  <c:v>2013-01-24</c:v>
                </c:pt>
                <c:pt idx="5628">
                  <c:v>2013-01-25</c:v>
                </c:pt>
                <c:pt idx="5629">
                  <c:v>2013-01-28</c:v>
                </c:pt>
                <c:pt idx="5630">
                  <c:v>2013-01-29</c:v>
                </c:pt>
                <c:pt idx="5631">
                  <c:v>2013-01-30</c:v>
                </c:pt>
                <c:pt idx="5632">
                  <c:v>2013-01-31</c:v>
                </c:pt>
                <c:pt idx="5633">
                  <c:v>2013-02-01</c:v>
                </c:pt>
                <c:pt idx="5634">
                  <c:v>2013-02-04</c:v>
                </c:pt>
                <c:pt idx="5635">
                  <c:v>2013-02-05</c:v>
                </c:pt>
                <c:pt idx="5636">
                  <c:v>2013-02-06</c:v>
                </c:pt>
                <c:pt idx="5637">
                  <c:v>2013-02-07</c:v>
                </c:pt>
                <c:pt idx="5638">
                  <c:v>2013-02-08</c:v>
                </c:pt>
                <c:pt idx="5639">
                  <c:v>2013-02-11</c:v>
                </c:pt>
                <c:pt idx="5640">
                  <c:v>2013-02-12</c:v>
                </c:pt>
                <c:pt idx="5641">
                  <c:v>2013-02-13</c:v>
                </c:pt>
                <c:pt idx="5642">
                  <c:v>2013-02-14</c:v>
                </c:pt>
                <c:pt idx="5643">
                  <c:v>2013-02-15</c:v>
                </c:pt>
                <c:pt idx="5644">
                  <c:v>2013-02-19</c:v>
                </c:pt>
                <c:pt idx="5645">
                  <c:v>2013-02-20</c:v>
                </c:pt>
                <c:pt idx="5646">
                  <c:v>2013-02-21</c:v>
                </c:pt>
                <c:pt idx="5647">
                  <c:v>2013-02-22</c:v>
                </c:pt>
                <c:pt idx="5648">
                  <c:v>2013-02-25</c:v>
                </c:pt>
                <c:pt idx="5649">
                  <c:v>2013-02-26</c:v>
                </c:pt>
                <c:pt idx="5650">
                  <c:v>2013-02-27</c:v>
                </c:pt>
                <c:pt idx="5651">
                  <c:v>2013-02-28</c:v>
                </c:pt>
                <c:pt idx="5652">
                  <c:v>2013-03-01</c:v>
                </c:pt>
                <c:pt idx="5653">
                  <c:v>2013-03-04</c:v>
                </c:pt>
                <c:pt idx="5654">
                  <c:v>2013-03-05</c:v>
                </c:pt>
                <c:pt idx="5655">
                  <c:v>2013-03-06</c:v>
                </c:pt>
                <c:pt idx="5656">
                  <c:v>2013-03-07</c:v>
                </c:pt>
                <c:pt idx="5657">
                  <c:v>2013-03-08</c:v>
                </c:pt>
                <c:pt idx="5658">
                  <c:v>2013-03-11</c:v>
                </c:pt>
                <c:pt idx="5659">
                  <c:v>2013-03-12</c:v>
                </c:pt>
                <c:pt idx="5660">
                  <c:v>2013-03-13</c:v>
                </c:pt>
                <c:pt idx="5661">
                  <c:v>2013-03-14</c:v>
                </c:pt>
                <c:pt idx="5662">
                  <c:v>2013-03-15</c:v>
                </c:pt>
                <c:pt idx="5663">
                  <c:v>2013-03-18</c:v>
                </c:pt>
                <c:pt idx="5664">
                  <c:v>2013-03-19</c:v>
                </c:pt>
                <c:pt idx="5665">
                  <c:v>2013-03-20</c:v>
                </c:pt>
                <c:pt idx="5666">
                  <c:v>2013-03-21</c:v>
                </c:pt>
                <c:pt idx="5667">
                  <c:v>2013-03-22</c:v>
                </c:pt>
                <c:pt idx="5668">
                  <c:v>2013-03-25</c:v>
                </c:pt>
                <c:pt idx="5669">
                  <c:v>2013-03-26</c:v>
                </c:pt>
                <c:pt idx="5670">
                  <c:v>2013-03-27</c:v>
                </c:pt>
                <c:pt idx="5671">
                  <c:v>2013-03-28</c:v>
                </c:pt>
                <c:pt idx="5672">
                  <c:v>2013-04-01</c:v>
                </c:pt>
                <c:pt idx="5673">
                  <c:v>2013-04-02</c:v>
                </c:pt>
                <c:pt idx="5674">
                  <c:v>2013-04-03</c:v>
                </c:pt>
                <c:pt idx="5675">
                  <c:v>2013-04-04</c:v>
                </c:pt>
                <c:pt idx="5676">
                  <c:v>2013-04-05</c:v>
                </c:pt>
                <c:pt idx="5677">
                  <c:v>2013-04-08</c:v>
                </c:pt>
                <c:pt idx="5678">
                  <c:v>2013-04-09</c:v>
                </c:pt>
                <c:pt idx="5679">
                  <c:v>2013-04-10</c:v>
                </c:pt>
                <c:pt idx="5680">
                  <c:v>2013-04-11</c:v>
                </c:pt>
                <c:pt idx="5681">
                  <c:v>2013-04-12</c:v>
                </c:pt>
                <c:pt idx="5682">
                  <c:v>2013-04-15</c:v>
                </c:pt>
                <c:pt idx="5683">
                  <c:v>2013-04-16</c:v>
                </c:pt>
                <c:pt idx="5684">
                  <c:v>2013-04-17</c:v>
                </c:pt>
                <c:pt idx="5685">
                  <c:v>2013-04-18</c:v>
                </c:pt>
                <c:pt idx="5686">
                  <c:v>2013-04-19</c:v>
                </c:pt>
                <c:pt idx="5687">
                  <c:v>2013-04-22</c:v>
                </c:pt>
                <c:pt idx="5688">
                  <c:v>2013-04-23</c:v>
                </c:pt>
                <c:pt idx="5689">
                  <c:v>2013-04-24</c:v>
                </c:pt>
                <c:pt idx="5690">
                  <c:v>2013-04-25</c:v>
                </c:pt>
                <c:pt idx="5691">
                  <c:v>2013-04-26</c:v>
                </c:pt>
                <c:pt idx="5692">
                  <c:v>2013-04-29</c:v>
                </c:pt>
                <c:pt idx="5693">
                  <c:v>2013-04-30</c:v>
                </c:pt>
                <c:pt idx="5694">
                  <c:v>2013-05-01</c:v>
                </c:pt>
                <c:pt idx="5695">
                  <c:v>2013-05-02</c:v>
                </c:pt>
                <c:pt idx="5696">
                  <c:v>2013-05-03</c:v>
                </c:pt>
                <c:pt idx="5697">
                  <c:v>2013-05-06</c:v>
                </c:pt>
                <c:pt idx="5698">
                  <c:v>2013-05-07</c:v>
                </c:pt>
                <c:pt idx="5699">
                  <c:v>2013-05-08</c:v>
                </c:pt>
                <c:pt idx="5700">
                  <c:v>2013-05-09</c:v>
                </c:pt>
                <c:pt idx="5701">
                  <c:v>2013-05-10</c:v>
                </c:pt>
                <c:pt idx="5702">
                  <c:v>2013-05-13</c:v>
                </c:pt>
                <c:pt idx="5703">
                  <c:v>2013-05-14</c:v>
                </c:pt>
                <c:pt idx="5704">
                  <c:v>2013-05-15</c:v>
                </c:pt>
                <c:pt idx="5705">
                  <c:v>2013-05-16</c:v>
                </c:pt>
                <c:pt idx="5706">
                  <c:v>2013-05-17</c:v>
                </c:pt>
                <c:pt idx="5707">
                  <c:v>2013-05-20</c:v>
                </c:pt>
                <c:pt idx="5708">
                  <c:v>2013-05-21</c:v>
                </c:pt>
                <c:pt idx="5709">
                  <c:v>2013-05-22</c:v>
                </c:pt>
                <c:pt idx="5710">
                  <c:v>2013-05-23</c:v>
                </c:pt>
                <c:pt idx="5711">
                  <c:v>2013-05-24</c:v>
                </c:pt>
                <c:pt idx="5712">
                  <c:v>2013-05-28</c:v>
                </c:pt>
                <c:pt idx="5713">
                  <c:v>2013-05-29</c:v>
                </c:pt>
                <c:pt idx="5714">
                  <c:v>2013-05-30</c:v>
                </c:pt>
                <c:pt idx="5715">
                  <c:v>2013-05-31</c:v>
                </c:pt>
                <c:pt idx="5716">
                  <c:v>2013-06-03</c:v>
                </c:pt>
                <c:pt idx="5717">
                  <c:v>2013-06-04</c:v>
                </c:pt>
                <c:pt idx="5718">
                  <c:v>2013-06-05</c:v>
                </c:pt>
                <c:pt idx="5719">
                  <c:v>2013-06-06</c:v>
                </c:pt>
                <c:pt idx="5720">
                  <c:v>2013-06-07</c:v>
                </c:pt>
                <c:pt idx="5721">
                  <c:v>2013-06-10</c:v>
                </c:pt>
                <c:pt idx="5722">
                  <c:v>2013-06-11</c:v>
                </c:pt>
                <c:pt idx="5723">
                  <c:v>2013-06-12</c:v>
                </c:pt>
                <c:pt idx="5724">
                  <c:v>2013-06-13</c:v>
                </c:pt>
                <c:pt idx="5725">
                  <c:v>2013-06-14</c:v>
                </c:pt>
                <c:pt idx="5726">
                  <c:v>2013-06-17</c:v>
                </c:pt>
                <c:pt idx="5727">
                  <c:v>2013-06-18</c:v>
                </c:pt>
                <c:pt idx="5728">
                  <c:v>2013-06-19</c:v>
                </c:pt>
                <c:pt idx="5729">
                  <c:v>2013-06-20</c:v>
                </c:pt>
                <c:pt idx="5730">
                  <c:v>2013-06-21</c:v>
                </c:pt>
                <c:pt idx="5731">
                  <c:v>2013-06-24</c:v>
                </c:pt>
                <c:pt idx="5732">
                  <c:v>2013-06-25</c:v>
                </c:pt>
                <c:pt idx="5733">
                  <c:v>2013-06-26</c:v>
                </c:pt>
                <c:pt idx="5734">
                  <c:v>2013-06-27</c:v>
                </c:pt>
                <c:pt idx="5735">
                  <c:v>2013-06-28</c:v>
                </c:pt>
                <c:pt idx="5736">
                  <c:v>2013-07-01</c:v>
                </c:pt>
                <c:pt idx="5737">
                  <c:v>2013-07-02</c:v>
                </c:pt>
                <c:pt idx="5738">
                  <c:v>2013-07-03</c:v>
                </c:pt>
                <c:pt idx="5739">
                  <c:v>2013-07-05</c:v>
                </c:pt>
                <c:pt idx="5740">
                  <c:v>2013-07-08</c:v>
                </c:pt>
                <c:pt idx="5741">
                  <c:v>2013-07-09</c:v>
                </c:pt>
                <c:pt idx="5742">
                  <c:v>2013-07-10</c:v>
                </c:pt>
                <c:pt idx="5743">
                  <c:v>2013-07-11</c:v>
                </c:pt>
                <c:pt idx="5744">
                  <c:v>2013-07-12</c:v>
                </c:pt>
                <c:pt idx="5745">
                  <c:v>2013-07-15</c:v>
                </c:pt>
                <c:pt idx="5746">
                  <c:v>2013-07-16</c:v>
                </c:pt>
                <c:pt idx="5747">
                  <c:v>2013-07-17</c:v>
                </c:pt>
                <c:pt idx="5748">
                  <c:v>2013-07-18</c:v>
                </c:pt>
                <c:pt idx="5749">
                  <c:v>2013-07-19</c:v>
                </c:pt>
                <c:pt idx="5750">
                  <c:v>2013-07-22</c:v>
                </c:pt>
                <c:pt idx="5751">
                  <c:v>2013-07-23</c:v>
                </c:pt>
                <c:pt idx="5752">
                  <c:v>2013-07-24</c:v>
                </c:pt>
                <c:pt idx="5753">
                  <c:v>2013-07-25</c:v>
                </c:pt>
                <c:pt idx="5754">
                  <c:v>2013-07-26</c:v>
                </c:pt>
                <c:pt idx="5755">
                  <c:v>2013-07-29</c:v>
                </c:pt>
                <c:pt idx="5756">
                  <c:v>2013-07-30</c:v>
                </c:pt>
                <c:pt idx="5757">
                  <c:v>2013-07-31</c:v>
                </c:pt>
                <c:pt idx="5758">
                  <c:v>2013-08-01</c:v>
                </c:pt>
                <c:pt idx="5759">
                  <c:v>2013-08-02</c:v>
                </c:pt>
                <c:pt idx="5760">
                  <c:v>2013-08-05</c:v>
                </c:pt>
                <c:pt idx="5761">
                  <c:v>2013-08-06</c:v>
                </c:pt>
                <c:pt idx="5762">
                  <c:v>2013-08-07</c:v>
                </c:pt>
                <c:pt idx="5763">
                  <c:v>2013-08-08</c:v>
                </c:pt>
                <c:pt idx="5764">
                  <c:v>2013-08-09</c:v>
                </c:pt>
                <c:pt idx="5765">
                  <c:v>2013-08-12</c:v>
                </c:pt>
                <c:pt idx="5766">
                  <c:v>2013-08-13</c:v>
                </c:pt>
                <c:pt idx="5767">
                  <c:v>2013-08-14</c:v>
                </c:pt>
                <c:pt idx="5768">
                  <c:v>2013-08-15</c:v>
                </c:pt>
                <c:pt idx="5769">
                  <c:v>2013-08-16</c:v>
                </c:pt>
                <c:pt idx="5770">
                  <c:v>2013-08-19</c:v>
                </c:pt>
                <c:pt idx="5771">
                  <c:v>2013-08-20</c:v>
                </c:pt>
                <c:pt idx="5772">
                  <c:v>2013-08-21</c:v>
                </c:pt>
                <c:pt idx="5773">
                  <c:v>2013-08-22</c:v>
                </c:pt>
                <c:pt idx="5774">
                  <c:v>2013-08-23</c:v>
                </c:pt>
                <c:pt idx="5775">
                  <c:v>2013-08-26</c:v>
                </c:pt>
                <c:pt idx="5776">
                  <c:v>2013-08-27</c:v>
                </c:pt>
                <c:pt idx="5777">
                  <c:v>2013-08-28</c:v>
                </c:pt>
                <c:pt idx="5778">
                  <c:v>2013-08-29</c:v>
                </c:pt>
                <c:pt idx="5779">
                  <c:v>2013-08-30</c:v>
                </c:pt>
                <c:pt idx="5780">
                  <c:v>2013-09-03</c:v>
                </c:pt>
                <c:pt idx="5781">
                  <c:v>2013-09-04</c:v>
                </c:pt>
                <c:pt idx="5782">
                  <c:v>2013-09-05</c:v>
                </c:pt>
                <c:pt idx="5783">
                  <c:v>2013-09-06</c:v>
                </c:pt>
                <c:pt idx="5784">
                  <c:v>2013-09-09</c:v>
                </c:pt>
                <c:pt idx="5785">
                  <c:v>2013-09-10</c:v>
                </c:pt>
                <c:pt idx="5786">
                  <c:v>2013-09-11</c:v>
                </c:pt>
                <c:pt idx="5787">
                  <c:v>2013-09-12</c:v>
                </c:pt>
                <c:pt idx="5788">
                  <c:v>2013-09-13</c:v>
                </c:pt>
                <c:pt idx="5789">
                  <c:v>2013-09-16</c:v>
                </c:pt>
                <c:pt idx="5790">
                  <c:v>2013-09-17</c:v>
                </c:pt>
                <c:pt idx="5791">
                  <c:v>2013-09-18</c:v>
                </c:pt>
                <c:pt idx="5792">
                  <c:v>2013-09-19</c:v>
                </c:pt>
                <c:pt idx="5793">
                  <c:v>2013-09-20</c:v>
                </c:pt>
                <c:pt idx="5794">
                  <c:v>2013-09-23</c:v>
                </c:pt>
                <c:pt idx="5795">
                  <c:v>2013-09-24</c:v>
                </c:pt>
                <c:pt idx="5796">
                  <c:v>2013-09-25</c:v>
                </c:pt>
                <c:pt idx="5797">
                  <c:v>2013-09-26</c:v>
                </c:pt>
                <c:pt idx="5798">
                  <c:v>2013-09-27</c:v>
                </c:pt>
                <c:pt idx="5799">
                  <c:v>2013-09-30</c:v>
                </c:pt>
                <c:pt idx="5800">
                  <c:v>2013-10-01</c:v>
                </c:pt>
                <c:pt idx="5801">
                  <c:v>2013-10-02</c:v>
                </c:pt>
                <c:pt idx="5802">
                  <c:v>2013-10-03</c:v>
                </c:pt>
                <c:pt idx="5803">
                  <c:v>2013-10-04</c:v>
                </c:pt>
                <c:pt idx="5804">
                  <c:v>2013-10-07</c:v>
                </c:pt>
                <c:pt idx="5805">
                  <c:v>2013-10-08</c:v>
                </c:pt>
                <c:pt idx="5806">
                  <c:v>2013-10-09</c:v>
                </c:pt>
                <c:pt idx="5807">
                  <c:v>2013-10-10</c:v>
                </c:pt>
                <c:pt idx="5808">
                  <c:v>2013-10-11</c:v>
                </c:pt>
                <c:pt idx="5809">
                  <c:v>2013-10-14</c:v>
                </c:pt>
                <c:pt idx="5810">
                  <c:v>2013-10-15</c:v>
                </c:pt>
                <c:pt idx="5811">
                  <c:v>2013-10-16</c:v>
                </c:pt>
                <c:pt idx="5812">
                  <c:v>2013-10-17</c:v>
                </c:pt>
                <c:pt idx="5813">
                  <c:v>2013-10-18</c:v>
                </c:pt>
                <c:pt idx="5814">
                  <c:v>2013-10-21</c:v>
                </c:pt>
                <c:pt idx="5815">
                  <c:v>2013-10-22</c:v>
                </c:pt>
                <c:pt idx="5816">
                  <c:v>2013-10-23</c:v>
                </c:pt>
                <c:pt idx="5817">
                  <c:v>2013-10-24</c:v>
                </c:pt>
                <c:pt idx="5818">
                  <c:v>2013-10-25</c:v>
                </c:pt>
                <c:pt idx="5819">
                  <c:v>2013-10-28</c:v>
                </c:pt>
                <c:pt idx="5820">
                  <c:v>2013-10-29</c:v>
                </c:pt>
                <c:pt idx="5821">
                  <c:v>2013-10-30</c:v>
                </c:pt>
                <c:pt idx="5822">
                  <c:v>2013-10-31</c:v>
                </c:pt>
                <c:pt idx="5823">
                  <c:v>2013-11-01</c:v>
                </c:pt>
                <c:pt idx="5824">
                  <c:v>2013-11-04</c:v>
                </c:pt>
                <c:pt idx="5825">
                  <c:v>2013-11-05</c:v>
                </c:pt>
                <c:pt idx="5826">
                  <c:v>2013-11-06</c:v>
                </c:pt>
                <c:pt idx="5827">
                  <c:v>2013-11-07</c:v>
                </c:pt>
                <c:pt idx="5828">
                  <c:v>2013-11-08</c:v>
                </c:pt>
                <c:pt idx="5829">
                  <c:v>2013-11-11</c:v>
                </c:pt>
                <c:pt idx="5830">
                  <c:v>2013-11-12</c:v>
                </c:pt>
                <c:pt idx="5831">
                  <c:v>2013-11-13</c:v>
                </c:pt>
                <c:pt idx="5832">
                  <c:v>2013-11-14</c:v>
                </c:pt>
                <c:pt idx="5833">
                  <c:v>2013-11-15</c:v>
                </c:pt>
                <c:pt idx="5834">
                  <c:v>2013-11-18</c:v>
                </c:pt>
                <c:pt idx="5835">
                  <c:v>2013-11-19</c:v>
                </c:pt>
                <c:pt idx="5836">
                  <c:v>2013-11-20</c:v>
                </c:pt>
                <c:pt idx="5837">
                  <c:v>2013-11-21</c:v>
                </c:pt>
                <c:pt idx="5838">
                  <c:v>2013-11-22</c:v>
                </c:pt>
                <c:pt idx="5839">
                  <c:v>2013-11-25</c:v>
                </c:pt>
                <c:pt idx="5840">
                  <c:v>2013-11-26</c:v>
                </c:pt>
                <c:pt idx="5841">
                  <c:v>2013-11-27</c:v>
                </c:pt>
                <c:pt idx="5842">
                  <c:v>2013-11-29</c:v>
                </c:pt>
                <c:pt idx="5843">
                  <c:v>2013-12-02</c:v>
                </c:pt>
                <c:pt idx="5844">
                  <c:v>2013-12-03</c:v>
                </c:pt>
                <c:pt idx="5845">
                  <c:v>2013-12-04</c:v>
                </c:pt>
                <c:pt idx="5846">
                  <c:v>2013-12-05</c:v>
                </c:pt>
                <c:pt idx="5847">
                  <c:v>2013-12-06</c:v>
                </c:pt>
                <c:pt idx="5848">
                  <c:v>2013-12-09</c:v>
                </c:pt>
                <c:pt idx="5849">
                  <c:v>2013-12-10</c:v>
                </c:pt>
                <c:pt idx="5850">
                  <c:v>2013-12-11</c:v>
                </c:pt>
                <c:pt idx="5851">
                  <c:v>2013-12-12</c:v>
                </c:pt>
                <c:pt idx="5852">
                  <c:v>2013-12-13</c:v>
                </c:pt>
                <c:pt idx="5853">
                  <c:v>2013-12-16</c:v>
                </c:pt>
                <c:pt idx="5854">
                  <c:v>2013-12-17</c:v>
                </c:pt>
                <c:pt idx="5855">
                  <c:v>2013-12-18</c:v>
                </c:pt>
                <c:pt idx="5856">
                  <c:v>2013-12-19</c:v>
                </c:pt>
                <c:pt idx="5857">
                  <c:v>2013-12-20</c:v>
                </c:pt>
                <c:pt idx="5858">
                  <c:v>2013-12-23</c:v>
                </c:pt>
                <c:pt idx="5859">
                  <c:v>2013-12-24</c:v>
                </c:pt>
                <c:pt idx="5860">
                  <c:v>2013-12-26</c:v>
                </c:pt>
                <c:pt idx="5861">
                  <c:v>2013-12-27</c:v>
                </c:pt>
                <c:pt idx="5862">
                  <c:v>2013-12-30</c:v>
                </c:pt>
                <c:pt idx="5863">
                  <c:v>2013-12-31</c:v>
                </c:pt>
                <c:pt idx="5864">
                  <c:v>2014-01-02</c:v>
                </c:pt>
                <c:pt idx="5865">
                  <c:v>2014-01-03</c:v>
                </c:pt>
                <c:pt idx="5866">
                  <c:v>2014-01-06</c:v>
                </c:pt>
                <c:pt idx="5867">
                  <c:v>2014-01-07</c:v>
                </c:pt>
                <c:pt idx="5868">
                  <c:v>2014-01-08</c:v>
                </c:pt>
                <c:pt idx="5869">
                  <c:v>2014-01-09</c:v>
                </c:pt>
                <c:pt idx="5870">
                  <c:v>2014-01-10</c:v>
                </c:pt>
                <c:pt idx="5871">
                  <c:v>2014-01-13</c:v>
                </c:pt>
                <c:pt idx="5872">
                  <c:v>2014-01-14</c:v>
                </c:pt>
                <c:pt idx="5873">
                  <c:v>2014-01-15</c:v>
                </c:pt>
                <c:pt idx="5874">
                  <c:v>2014-01-16</c:v>
                </c:pt>
                <c:pt idx="5875">
                  <c:v>2014-01-17</c:v>
                </c:pt>
                <c:pt idx="5876">
                  <c:v>2014-01-21</c:v>
                </c:pt>
                <c:pt idx="5877">
                  <c:v>2014-01-22</c:v>
                </c:pt>
                <c:pt idx="5878">
                  <c:v>2014-01-23</c:v>
                </c:pt>
                <c:pt idx="5879">
                  <c:v>2014-01-24</c:v>
                </c:pt>
                <c:pt idx="5880">
                  <c:v>2014-01-27</c:v>
                </c:pt>
                <c:pt idx="5881">
                  <c:v>2014-01-28</c:v>
                </c:pt>
                <c:pt idx="5882">
                  <c:v>2014-01-29</c:v>
                </c:pt>
                <c:pt idx="5883">
                  <c:v>2014-01-30</c:v>
                </c:pt>
                <c:pt idx="5884">
                  <c:v>2014-01-31</c:v>
                </c:pt>
                <c:pt idx="5885">
                  <c:v>2014-02-03</c:v>
                </c:pt>
                <c:pt idx="5886">
                  <c:v>2014-02-04</c:v>
                </c:pt>
                <c:pt idx="5887">
                  <c:v>2014-02-05</c:v>
                </c:pt>
                <c:pt idx="5888">
                  <c:v>2014-02-06</c:v>
                </c:pt>
                <c:pt idx="5889">
                  <c:v>2014-02-07</c:v>
                </c:pt>
                <c:pt idx="5890">
                  <c:v>2014-02-10</c:v>
                </c:pt>
                <c:pt idx="5891">
                  <c:v>2014-02-11</c:v>
                </c:pt>
                <c:pt idx="5892">
                  <c:v>2014-02-12</c:v>
                </c:pt>
                <c:pt idx="5893">
                  <c:v>2014-02-13</c:v>
                </c:pt>
                <c:pt idx="5894">
                  <c:v>2014-02-14</c:v>
                </c:pt>
                <c:pt idx="5895">
                  <c:v>2014-02-18</c:v>
                </c:pt>
                <c:pt idx="5896">
                  <c:v>2014-02-19</c:v>
                </c:pt>
                <c:pt idx="5897">
                  <c:v>2014-02-20</c:v>
                </c:pt>
                <c:pt idx="5898">
                  <c:v>2014-02-21</c:v>
                </c:pt>
                <c:pt idx="5899">
                  <c:v>2014-02-24</c:v>
                </c:pt>
                <c:pt idx="5900">
                  <c:v>2014-02-25</c:v>
                </c:pt>
                <c:pt idx="5901">
                  <c:v>2014-02-26</c:v>
                </c:pt>
                <c:pt idx="5902">
                  <c:v>2014-02-27</c:v>
                </c:pt>
                <c:pt idx="5903">
                  <c:v>2014-02-28</c:v>
                </c:pt>
                <c:pt idx="5904">
                  <c:v>2014-03-03</c:v>
                </c:pt>
                <c:pt idx="5905">
                  <c:v>2014-03-04</c:v>
                </c:pt>
                <c:pt idx="5906">
                  <c:v>2014-03-05</c:v>
                </c:pt>
                <c:pt idx="5907">
                  <c:v>2014-03-06</c:v>
                </c:pt>
                <c:pt idx="5908">
                  <c:v>2014-03-07</c:v>
                </c:pt>
                <c:pt idx="5909">
                  <c:v>2014-03-10</c:v>
                </c:pt>
                <c:pt idx="5910">
                  <c:v>2014-03-11</c:v>
                </c:pt>
                <c:pt idx="5911">
                  <c:v>2014-03-12</c:v>
                </c:pt>
                <c:pt idx="5912">
                  <c:v>2014-03-13</c:v>
                </c:pt>
                <c:pt idx="5913">
                  <c:v>2014-03-14</c:v>
                </c:pt>
                <c:pt idx="5914">
                  <c:v>2014-03-17</c:v>
                </c:pt>
                <c:pt idx="5915">
                  <c:v>2014-03-18</c:v>
                </c:pt>
                <c:pt idx="5916">
                  <c:v>2014-03-19</c:v>
                </c:pt>
                <c:pt idx="5917">
                  <c:v>2014-03-20</c:v>
                </c:pt>
                <c:pt idx="5918">
                  <c:v>2014-03-21</c:v>
                </c:pt>
                <c:pt idx="5919">
                  <c:v>2014-03-24</c:v>
                </c:pt>
                <c:pt idx="5920">
                  <c:v>2014-03-25</c:v>
                </c:pt>
                <c:pt idx="5921">
                  <c:v>2014-03-26</c:v>
                </c:pt>
                <c:pt idx="5922">
                  <c:v>2014-03-27</c:v>
                </c:pt>
                <c:pt idx="5923">
                  <c:v>2014-03-28</c:v>
                </c:pt>
                <c:pt idx="5924">
                  <c:v>2014-03-31</c:v>
                </c:pt>
                <c:pt idx="5925">
                  <c:v>2014-04-01</c:v>
                </c:pt>
                <c:pt idx="5926">
                  <c:v>2014-04-02</c:v>
                </c:pt>
                <c:pt idx="5927">
                  <c:v>2014-04-03</c:v>
                </c:pt>
                <c:pt idx="5928">
                  <c:v>2014-04-04</c:v>
                </c:pt>
                <c:pt idx="5929">
                  <c:v>2014-04-07</c:v>
                </c:pt>
                <c:pt idx="5930">
                  <c:v>2014-04-08</c:v>
                </c:pt>
                <c:pt idx="5931">
                  <c:v>2014-04-09</c:v>
                </c:pt>
                <c:pt idx="5932">
                  <c:v>2014-04-10</c:v>
                </c:pt>
                <c:pt idx="5933">
                  <c:v>2014-04-11</c:v>
                </c:pt>
                <c:pt idx="5934">
                  <c:v>2014-04-14</c:v>
                </c:pt>
                <c:pt idx="5935">
                  <c:v>2014-04-15</c:v>
                </c:pt>
                <c:pt idx="5936">
                  <c:v>2014-04-16</c:v>
                </c:pt>
                <c:pt idx="5937">
                  <c:v>2014-04-17</c:v>
                </c:pt>
                <c:pt idx="5938">
                  <c:v>2014-04-21</c:v>
                </c:pt>
                <c:pt idx="5939">
                  <c:v>2014-04-22</c:v>
                </c:pt>
                <c:pt idx="5940">
                  <c:v>2014-04-23</c:v>
                </c:pt>
                <c:pt idx="5941">
                  <c:v>2014-04-24</c:v>
                </c:pt>
                <c:pt idx="5942">
                  <c:v>2014-04-25</c:v>
                </c:pt>
                <c:pt idx="5943">
                  <c:v>2014-04-28</c:v>
                </c:pt>
                <c:pt idx="5944">
                  <c:v>2014-04-29</c:v>
                </c:pt>
                <c:pt idx="5945">
                  <c:v>2014-04-30</c:v>
                </c:pt>
                <c:pt idx="5946">
                  <c:v>2014-05-01</c:v>
                </c:pt>
                <c:pt idx="5947">
                  <c:v>2014-05-02</c:v>
                </c:pt>
                <c:pt idx="5948">
                  <c:v>2014-05-05</c:v>
                </c:pt>
                <c:pt idx="5949">
                  <c:v>2014-05-06</c:v>
                </c:pt>
                <c:pt idx="5950">
                  <c:v>2014-05-07</c:v>
                </c:pt>
                <c:pt idx="5951">
                  <c:v>2014-05-08</c:v>
                </c:pt>
                <c:pt idx="5952">
                  <c:v>2014-05-09</c:v>
                </c:pt>
                <c:pt idx="5953">
                  <c:v>2014-05-12</c:v>
                </c:pt>
                <c:pt idx="5954">
                  <c:v>2014-05-13</c:v>
                </c:pt>
                <c:pt idx="5955">
                  <c:v>2014-05-14</c:v>
                </c:pt>
                <c:pt idx="5956">
                  <c:v>2014-05-15</c:v>
                </c:pt>
                <c:pt idx="5957">
                  <c:v>2014-05-16</c:v>
                </c:pt>
                <c:pt idx="5958">
                  <c:v>2014-05-19</c:v>
                </c:pt>
                <c:pt idx="5959">
                  <c:v>2014-05-20</c:v>
                </c:pt>
                <c:pt idx="5960">
                  <c:v>2014-05-21</c:v>
                </c:pt>
                <c:pt idx="5961">
                  <c:v>2014-05-22</c:v>
                </c:pt>
                <c:pt idx="5962">
                  <c:v>2014-05-23</c:v>
                </c:pt>
                <c:pt idx="5963">
                  <c:v>2014-05-27</c:v>
                </c:pt>
                <c:pt idx="5964">
                  <c:v>2014-05-28</c:v>
                </c:pt>
                <c:pt idx="5965">
                  <c:v>2014-05-29</c:v>
                </c:pt>
                <c:pt idx="5966">
                  <c:v>2014-05-30</c:v>
                </c:pt>
                <c:pt idx="5967">
                  <c:v>2014-06-02</c:v>
                </c:pt>
                <c:pt idx="5968">
                  <c:v>2014-06-03</c:v>
                </c:pt>
                <c:pt idx="5969">
                  <c:v>2014-06-04</c:v>
                </c:pt>
                <c:pt idx="5970">
                  <c:v>2014-06-05</c:v>
                </c:pt>
                <c:pt idx="5971">
                  <c:v>2014-06-06</c:v>
                </c:pt>
                <c:pt idx="5972">
                  <c:v>2014-06-09</c:v>
                </c:pt>
                <c:pt idx="5973">
                  <c:v>2014-06-10</c:v>
                </c:pt>
                <c:pt idx="5974">
                  <c:v>2014-06-11</c:v>
                </c:pt>
                <c:pt idx="5975">
                  <c:v>2014-06-12</c:v>
                </c:pt>
                <c:pt idx="5976">
                  <c:v>2014-06-13</c:v>
                </c:pt>
                <c:pt idx="5977">
                  <c:v>2014-06-16</c:v>
                </c:pt>
                <c:pt idx="5978">
                  <c:v>2014-06-17</c:v>
                </c:pt>
                <c:pt idx="5979">
                  <c:v>2014-06-18</c:v>
                </c:pt>
                <c:pt idx="5980">
                  <c:v>2014-06-19</c:v>
                </c:pt>
                <c:pt idx="5981">
                  <c:v>2014-06-20</c:v>
                </c:pt>
                <c:pt idx="5982">
                  <c:v>2014-06-23</c:v>
                </c:pt>
                <c:pt idx="5983">
                  <c:v>2014-06-24</c:v>
                </c:pt>
                <c:pt idx="5984">
                  <c:v>2014-06-25</c:v>
                </c:pt>
                <c:pt idx="5985">
                  <c:v>2014-06-26</c:v>
                </c:pt>
                <c:pt idx="5986">
                  <c:v>2014-06-27</c:v>
                </c:pt>
                <c:pt idx="5987">
                  <c:v>2014-06-30</c:v>
                </c:pt>
                <c:pt idx="5988">
                  <c:v>2014-07-01</c:v>
                </c:pt>
                <c:pt idx="5989">
                  <c:v>2014-07-02</c:v>
                </c:pt>
                <c:pt idx="5990">
                  <c:v>2014-07-03</c:v>
                </c:pt>
                <c:pt idx="5991">
                  <c:v>2014-07-07</c:v>
                </c:pt>
                <c:pt idx="5992">
                  <c:v>2014-07-08</c:v>
                </c:pt>
                <c:pt idx="5993">
                  <c:v>2014-07-09</c:v>
                </c:pt>
                <c:pt idx="5994">
                  <c:v>2014-07-10</c:v>
                </c:pt>
                <c:pt idx="5995">
                  <c:v>2014-07-11</c:v>
                </c:pt>
                <c:pt idx="5996">
                  <c:v>2014-07-14</c:v>
                </c:pt>
                <c:pt idx="5997">
                  <c:v>2014-07-15</c:v>
                </c:pt>
                <c:pt idx="5998">
                  <c:v>2014-07-16</c:v>
                </c:pt>
                <c:pt idx="5999">
                  <c:v>2014-07-17</c:v>
                </c:pt>
                <c:pt idx="6000">
                  <c:v>2014-07-18</c:v>
                </c:pt>
                <c:pt idx="6001">
                  <c:v>2014-07-21</c:v>
                </c:pt>
                <c:pt idx="6002">
                  <c:v>2014-07-22</c:v>
                </c:pt>
                <c:pt idx="6003">
                  <c:v>2014-07-23</c:v>
                </c:pt>
                <c:pt idx="6004">
                  <c:v>2014-07-24</c:v>
                </c:pt>
                <c:pt idx="6005">
                  <c:v>2014-07-25</c:v>
                </c:pt>
                <c:pt idx="6006">
                  <c:v>2014-07-28</c:v>
                </c:pt>
                <c:pt idx="6007">
                  <c:v>2014-07-29</c:v>
                </c:pt>
                <c:pt idx="6008">
                  <c:v>2014-07-30</c:v>
                </c:pt>
                <c:pt idx="6009">
                  <c:v>2014-07-31</c:v>
                </c:pt>
                <c:pt idx="6010">
                  <c:v>2014-08-01</c:v>
                </c:pt>
                <c:pt idx="6011">
                  <c:v>2014-08-04</c:v>
                </c:pt>
                <c:pt idx="6012">
                  <c:v>2014-08-05</c:v>
                </c:pt>
                <c:pt idx="6013">
                  <c:v>2014-08-06</c:v>
                </c:pt>
                <c:pt idx="6014">
                  <c:v>2014-08-07</c:v>
                </c:pt>
                <c:pt idx="6015">
                  <c:v>2014-08-08</c:v>
                </c:pt>
                <c:pt idx="6016">
                  <c:v>2014-08-11</c:v>
                </c:pt>
                <c:pt idx="6017">
                  <c:v>2014-08-12</c:v>
                </c:pt>
                <c:pt idx="6018">
                  <c:v>2014-08-13</c:v>
                </c:pt>
                <c:pt idx="6019">
                  <c:v>2014-08-14</c:v>
                </c:pt>
                <c:pt idx="6020">
                  <c:v>2014-08-15</c:v>
                </c:pt>
                <c:pt idx="6021">
                  <c:v>2014-08-18</c:v>
                </c:pt>
                <c:pt idx="6022">
                  <c:v>2014-08-19</c:v>
                </c:pt>
                <c:pt idx="6023">
                  <c:v>2014-08-20</c:v>
                </c:pt>
                <c:pt idx="6024">
                  <c:v>2014-08-21</c:v>
                </c:pt>
                <c:pt idx="6025">
                  <c:v>2014-08-22</c:v>
                </c:pt>
                <c:pt idx="6026">
                  <c:v>2014-08-25</c:v>
                </c:pt>
                <c:pt idx="6027">
                  <c:v>2014-08-26</c:v>
                </c:pt>
                <c:pt idx="6028">
                  <c:v>2014-08-27</c:v>
                </c:pt>
                <c:pt idx="6029">
                  <c:v>2014-08-28</c:v>
                </c:pt>
                <c:pt idx="6030">
                  <c:v>2014-08-29</c:v>
                </c:pt>
                <c:pt idx="6031">
                  <c:v>2014-09-02</c:v>
                </c:pt>
                <c:pt idx="6032">
                  <c:v>2014-09-03</c:v>
                </c:pt>
                <c:pt idx="6033">
                  <c:v>2014-09-04</c:v>
                </c:pt>
                <c:pt idx="6034">
                  <c:v>2014-09-05</c:v>
                </c:pt>
                <c:pt idx="6035">
                  <c:v>2014-09-08</c:v>
                </c:pt>
                <c:pt idx="6036">
                  <c:v>2014-09-09</c:v>
                </c:pt>
                <c:pt idx="6037">
                  <c:v>2014-09-10</c:v>
                </c:pt>
                <c:pt idx="6038">
                  <c:v>2014-09-11</c:v>
                </c:pt>
                <c:pt idx="6039">
                  <c:v>2014-09-12</c:v>
                </c:pt>
                <c:pt idx="6040">
                  <c:v>2014-09-15</c:v>
                </c:pt>
                <c:pt idx="6041">
                  <c:v>2014-09-16</c:v>
                </c:pt>
                <c:pt idx="6042">
                  <c:v>2014-09-17</c:v>
                </c:pt>
                <c:pt idx="6043">
                  <c:v>2014-09-18</c:v>
                </c:pt>
                <c:pt idx="6044">
                  <c:v>2014-09-19</c:v>
                </c:pt>
                <c:pt idx="6045">
                  <c:v>2014-09-22</c:v>
                </c:pt>
                <c:pt idx="6046">
                  <c:v>2014-09-23</c:v>
                </c:pt>
                <c:pt idx="6047">
                  <c:v>2014-09-24</c:v>
                </c:pt>
                <c:pt idx="6048">
                  <c:v>2014-09-25</c:v>
                </c:pt>
                <c:pt idx="6049">
                  <c:v>2014-09-26</c:v>
                </c:pt>
                <c:pt idx="6050">
                  <c:v>2014-09-29</c:v>
                </c:pt>
                <c:pt idx="6051">
                  <c:v>2014-09-30</c:v>
                </c:pt>
                <c:pt idx="6052">
                  <c:v>2014-10-01</c:v>
                </c:pt>
                <c:pt idx="6053">
                  <c:v>2014-10-02</c:v>
                </c:pt>
                <c:pt idx="6054">
                  <c:v>2014-10-03</c:v>
                </c:pt>
                <c:pt idx="6055">
                  <c:v>2014-10-06</c:v>
                </c:pt>
                <c:pt idx="6056">
                  <c:v>2014-10-07</c:v>
                </c:pt>
                <c:pt idx="6057">
                  <c:v>2014-10-08</c:v>
                </c:pt>
                <c:pt idx="6058">
                  <c:v>2014-10-09</c:v>
                </c:pt>
                <c:pt idx="6059">
                  <c:v>2014-10-10</c:v>
                </c:pt>
                <c:pt idx="6060">
                  <c:v>2014-10-13</c:v>
                </c:pt>
                <c:pt idx="6061">
                  <c:v>2014-10-14</c:v>
                </c:pt>
                <c:pt idx="6062">
                  <c:v>2014-10-15</c:v>
                </c:pt>
                <c:pt idx="6063">
                  <c:v>2014-10-16</c:v>
                </c:pt>
                <c:pt idx="6064">
                  <c:v>2014-10-17</c:v>
                </c:pt>
                <c:pt idx="6065">
                  <c:v>2014-10-20</c:v>
                </c:pt>
                <c:pt idx="6066">
                  <c:v>2014-10-21</c:v>
                </c:pt>
                <c:pt idx="6067">
                  <c:v>2014-10-22</c:v>
                </c:pt>
                <c:pt idx="6068">
                  <c:v>2014-10-23</c:v>
                </c:pt>
                <c:pt idx="6069">
                  <c:v>2014-10-24</c:v>
                </c:pt>
                <c:pt idx="6070">
                  <c:v>2014-10-27</c:v>
                </c:pt>
                <c:pt idx="6071">
                  <c:v>2014-10-28</c:v>
                </c:pt>
                <c:pt idx="6072">
                  <c:v>2014-10-29</c:v>
                </c:pt>
                <c:pt idx="6073">
                  <c:v>2014-10-30</c:v>
                </c:pt>
                <c:pt idx="6074">
                  <c:v>2014-10-31</c:v>
                </c:pt>
                <c:pt idx="6075">
                  <c:v>2014-11-03</c:v>
                </c:pt>
                <c:pt idx="6076">
                  <c:v>2014-11-04</c:v>
                </c:pt>
                <c:pt idx="6077">
                  <c:v>2014-11-05</c:v>
                </c:pt>
                <c:pt idx="6078">
                  <c:v>2014-11-06</c:v>
                </c:pt>
                <c:pt idx="6079">
                  <c:v>2014-11-07</c:v>
                </c:pt>
                <c:pt idx="6080">
                  <c:v>2014-11-10</c:v>
                </c:pt>
                <c:pt idx="6081">
                  <c:v>2014-11-11</c:v>
                </c:pt>
                <c:pt idx="6082">
                  <c:v>2014-11-12</c:v>
                </c:pt>
                <c:pt idx="6083">
                  <c:v>2014-11-13</c:v>
                </c:pt>
                <c:pt idx="6084">
                  <c:v>2014-11-14</c:v>
                </c:pt>
                <c:pt idx="6085">
                  <c:v>2014-11-17</c:v>
                </c:pt>
                <c:pt idx="6086">
                  <c:v>2014-11-18</c:v>
                </c:pt>
                <c:pt idx="6087">
                  <c:v>2014-11-19</c:v>
                </c:pt>
                <c:pt idx="6088">
                  <c:v>2014-11-20</c:v>
                </c:pt>
                <c:pt idx="6089">
                  <c:v>2014-11-21</c:v>
                </c:pt>
                <c:pt idx="6090">
                  <c:v>2014-11-24</c:v>
                </c:pt>
                <c:pt idx="6091">
                  <c:v>2014-11-25</c:v>
                </c:pt>
                <c:pt idx="6092">
                  <c:v>2014-11-26</c:v>
                </c:pt>
                <c:pt idx="6093">
                  <c:v>2014-11-28</c:v>
                </c:pt>
                <c:pt idx="6094">
                  <c:v>2014-12-01</c:v>
                </c:pt>
                <c:pt idx="6095">
                  <c:v>2014-12-02</c:v>
                </c:pt>
                <c:pt idx="6096">
                  <c:v>2014-12-03</c:v>
                </c:pt>
                <c:pt idx="6097">
                  <c:v>2014-12-04</c:v>
                </c:pt>
                <c:pt idx="6098">
                  <c:v>2014-12-05</c:v>
                </c:pt>
                <c:pt idx="6099">
                  <c:v>2014-12-08</c:v>
                </c:pt>
                <c:pt idx="6100">
                  <c:v>2014-12-09</c:v>
                </c:pt>
                <c:pt idx="6101">
                  <c:v>2014-12-10</c:v>
                </c:pt>
                <c:pt idx="6102">
                  <c:v>2014-12-11</c:v>
                </c:pt>
                <c:pt idx="6103">
                  <c:v>2014-12-12</c:v>
                </c:pt>
                <c:pt idx="6104">
                  <c:v>2014-12-15</c:v>
                </c:pt>
                <c:pt idx="6105">
                  <c:v>2014-12-16</c:v>
                </c:pt>
                <c:pt idx="6106">
                  <c:v>2014-12-17</c:v>
                </c:pt>
                <c:pt idx="6107">
                  <c:v>2014-12-18</c:v>
                </c:pt>
                <c:pt idx="6108">
                  <c:v>2014-12-19</c:v>
                </c:pt>
                <c:pt idx="6109">
                  <c:v>2014-12-22</c:v>
                </c:pt>
                <c:pt idx="6110">
                  <c:v>2014-12-23</c:v>
                </c:pt>
                <c:pt idx="6111">
                  <c:v>2014-12-24</c:v>
                </c:pt>
                <c:pt idx="6112">
                  <c:v>2014-12-26</c:v>
                </c:pt>
                <c:pt idx="6113">
                  <c:v>2014-12-29</c:v>
                </c:pt>
                <c:pt idx="6114">
                  <c:v>2014-12-30</c:v>
                </c:pt>
                <c:pt idx="6115">
                  <c:v>2014-12-31</c:v>
                </c:pt>
                <c:pt idx="6116">
                  <c:v>2015-01-02</c:v>
                </c:pt>
                <c:pt idx="6117">
                  <c:v>2015-01-05</c:v>
                </c:pt>
                <c:pt idx="6118">
                  <c:v>2015-01-06</c:v>
                </c:pt>
                <c:pt idx="6119">
                  <c:v>2015-01-07</c:v>
                </c:pt>
                <c:pt idx="6120">
                  <c:v>2015-01-08</c:v>
                </c:pt>
                <c:pt idx="6121">
                  <c:v>2015-01-09</c:v>
                </c:pt>
                <c:pt idx="6122">
                  <c:v>2015-01-12</c:v>
                </c:pt>
                <c:pt idx="6123">
                  <c:v>2015-01-13</c:v>
                </c:pt>
                <c:pt idx="6124">
                  <c:v>2015-01-14</c:v>
                </c:pt>
                <c:pt idx="6125">
                  <c:v>2015-01-15</c:v>
                </c:pt>
                <c:pt idx="6126">
                  <c:v>2015-01-16</c:v>
                </c:pt>
                <c:pt idx="6127">
                  <c:v>2015-01-20</c:v>
                </c:pt>
                <c:pt idx="6128">
                  <c:v>2015-01-21</c:v>
                </c:pt>
                <c:pt idx="6129">
                  <c:v>2015-01-22</c:v>
                </c:pt>
                <c:pt idx="6130">
                  <c:v>2015-01-23</c:v>
                </c:pt>
                <c:pt idx="6131">
                  <c:v>2015-01-26</c:v>
                </c:pt>
                <c:pt idx="6132">
                  <c:v>2015-01-27</c:v>
                </c:pt>
                <c:pt idx="6133">
                  <c:v>2015-01-28</c:v>
                </c:pt>
                <c:pt idx="6134">
                  <c:v>2015-01-29</c:v>
                </c:pt>
                <c:pt idx="6135">
                  <c:v>2015-01-30</c:v>
                </c:pt>
                <c:pt idx="6136">
                  <c:v>2015-02-02</c:v>
                </c:pt>
                <c:pt idx="6137">
                  <c:v>2015-02-03</c:v>
                </c:pt>
                <c:pt idx="6138">
                  <c:v>2015-02-04</c:v>
                </c:pt>
                <c:pt idx="6139">
                  <c:v>2015-02-05</c:v>
                </c:pt>
                <c:pt idx="6140">
                  <c:v>2015-02-06</c:v>
                </c:pt>
                <c:pt idx="6141">
                  <c:v>2015-02-09</c:v>
                </c:pt>
                <c:pt idx="6142">
                  <c:v>2015-02-10</c:v>
                </c:pt>
                <c:pt idx="6143">
                  <c:v>2015-02-11</c:v>
                </c:pt>
                <c:pt idx="6144">
                  <c:v>2015-02-12</c:v>
                </c:pt>
                <c:pt idx="6145">
                  <c:v>2015-02-13</c:v>
                </c:pt>
                <c:pt idx="6146">
                  <c:v>2015-02-17</c:v>
                </c:pt>
                <c:pt idx="6147">
                  <c:v>2015-02-18</c:v>
                </c:pt>
                <c:pt idx="6148">
                  <c:v>2015-02-19</c:v>
                </c:pt>
                <c:pt idx="6149">
                  <c:v>2015-02-20</c:v>
                </c:pt>
                <c:pt idx="6150">
                  <c:v>2015-02-23</c:v>
                </c:pt>
                <c:pt idx="6151">
                  <c:v>2015-02-24</c:v>
                </c:pt>
                <c:pt idx="6152">
                  <c:v>2015-02-25</c:v>
                </c:pt>
                <c:pt idx="6153">
                  <c:v>2015-02-26</c:v>
                </c:pt>
                <c:pt idx="6154">
                  <c:v>2015-02-27</c:v>
                </c:pt>
                <c:pt idx="6155">
                  <c:v>2015-03-02</c:v>
                </c:pt>
                <c:pt idx="6156">
                  <c:v>2015-03-03</c:v>
                </c:pt>
                <c:pt idx="6157">
                  <c:v>2015-03-04</c:v>
                </c:pt>
                <c:pt idx="6158">
                  <c:v>2015-03-05</c:v>
                </c:pt>
                <c:pt idx="6159">
                  <c:v>2015-03-06</c:v>
                </c:pt>
                <c:pt idx="6160">
                  <c:v>2015-03-09</c:v>
                </c:pt>
                <c:pt idx="6161">
                  <c:v>2015-03-10</c:v>
                </c:pt>
                <c:pt idx="6162">
                  <c:v>2015-03-11</c:v>
                </c:pt>
                <c:pt idx="6163">
                  <c:v>2015-03-12</c:v>
                </c:pt>
                <c:pt idx="6164">
                  <c:v>2015-03-13</c:v>
                </c:pt>
                <c:pt idx="6165">
                  <c:v>2015-03-16</c:v>
                </c:pt>
                <c:pt idx="6166">
                  <c:v>2015-03-17</c:v>
                </c:pt>
                <c:pt idx="6167">
                  <c:v>2015-03-18</c:v>
                </c:pt>
                <c:pt idx="6168">
                  <c:v>2015-03-19</c:v>
                </c:pt>
                <c:pt idx="6169">
                  <c:v>2015-03-20</c:v>
                </c:pt>
                <c:pt idx="6170">
                  <c:v>2015-03-23</c:v>
                </c:pt>
                <c:pt idx="6171">
                  <c:v>2015-03-24</c:v>
                </c:pt>
                <c:pt idx="6172">
                  <c:v>2015-03-25</c:v>
                </c:pt>
                <c:pt idx="6173">
                  <c:v>2015-03-26</c:v>
                </c:pt>
                <c:pt idx="6174">
                  <c:v>2015-03-27</c:v>
                </c:pt>
                <c:pt idx="6175">
                  <c:v>2015-03-30</c:v>
                </c:pt>
                <c:pt idx="6176">
                  <c:v>2015-03-31</c:v>
                </c:pt>
                <c:pt idx="6177">
                  <c:v>2015-04-01</c:v>
                </c:pt>
                <c:pt idx="6178">
                  <c:v>2015-04-02</c:v>
                </c:pt>
                <c:pt idx="6179">
                  <c:v>2015-04-06</c:v>
                </c:pt>
                <c:pt idx="6180">
                  <c:v>2015-04-07</c:v>
                </c:pt>
                <c:pt idx="6181">
                  <c:v>2015-04-08</c:v>
                </c:pt>
                <c:pt idx="6182">
                  <c:v>2015-04-09</c:v>
                </c:pt>
                <c:pt idx="6183">
                  <c:v>2015-04-10</c:v>
                </c:pt>
                <c:pt idx="6184">
                  <c:v>2015-04-13</c:v>
                </c:pt>
                <c:pt idx="6185">
                  <c:v>2015-04-14</c:v>
                </c:pt>
                <c:pt idx="6186">
                  <c:v>2015-04-15</c:v>
                </c:pt>
                <c:pt idx="6187">
                  <c:v>2015-04-16</c:v>
                </c:pt>
                <c:pt idx="6188">
                  <c:v>2015-04-17</c:v>
                </c:pt>
                <c:pt idx="6189">
                  <c:v>2015-04-20</c:v>
                </c:pt>
                <c:pt idx="6190">
                  <c:v>2015-04-21</c:v>
                </c:pt>
                <c:pt idx="6191">
                  <c:v>2015-04-22</c:v>
                </c:pt>
                <c:pt idx="6192">
                  <c:v>2015-04-23</c:v>
                </c:pt>
                <c:pt idx="6193">
                  <c:v>2015-04-24</c:v>
                </c:pt>
                <c:pt idx="6194">
                  <c:v>2015-04-27</c:v>
                </c:pt>
                <c:pt idx="6195">
                  <c:v>2015-04-28</c:v>
                </c:pt>
                <c:pt idx="6196">
                  <c:v>2015-04-29</c:v>
                </c:pt>
                <c:pt idx="6197">
                  <c:v>2015-04-30</c:v>
                </c:pt>
                <c:pt idx="6198">
                  <c:v>2015-05-01</c:v>
                </c:pt>
                <c:pt idx="6199">
                  <c:v>2015-05-04</c:v>
                </c:pt>
                <c:pt idx="6200">
                  <c:v>2015-05-05</c:v>
                </c:pt>
                <c:pt idx="6201">
                  <c:v>2015-05-06</c:v>
                </c:pt>
                <c:pt idx="6202">
                  <c:v>2015-05-07</c:v>
                </c:pt>
                <c:pt idx="6203">
                  <c:v>2015-05-08</c:v>
                </c:pt>
                <c:pt idx="6204">
                  <c:v>2015-05-11</c:v>
                </c:pt>
                <c:pt idx="6205">
                  <c:v>2015-05-12</c:v>
                </c:pt>
                <c:pt idx="6206">
                  <c:v>2015-05-13</c:v>
                </c:pt>
                <c:pt idx="6207">
                  <c:v>2015-05-14</c:v>
                </c:pt>
                <c:pt idx="6208">
                  <c:v>2015-05-15</c:v>
                </c:pt>
                <c:pt idx="6209">
                  <c:v>2015-05-18</c:v>
                </c:pt>
                <c:pt idx="6210">
                  <c:v>2015-05-19</c:v>
                </c:pt>
                <c:pt idx="6211">
                  <c:v>2015-05-20</c:v>
                </c:pt>
                <c:pt idx="6212">
                  <c:v>2015-05-21</c:v>
                </c:pt>
                <c:pt idx="6213">
                  <c:v>2015-05-22</c:v>
                </c:pt>
                <c:pt idx="6214">
                  <c:v>2015-05-26</c:v>
                </c:pt>
                <c:pt idx="6215">
                  <c:v>2015-05-27</c:v>
                </c:pt>
                <c:pt idx="6216">
                  <c:v>2015-05-28</c:v>
                </c:pt>
                <c:pt idx="6217">
                  <c:v>2015-05-29</c:v>
                </c:pt>
                <c:pt idx="6218">
                  <c:v>2015-06-01</c:v>
                </c:pt>
                <c:pt idx="6219">
                  <c:v>2015-06-02</c:v>
                </c:pt>
                <c:pt idx="6220">
                  <c:v>2015-06-03</c:v>
                </c:pt>
                <c:pt idx="6221">
                  <c:v>2015-06-04</c:v>
                </c:pt>
                <c:pt idx="6222">
                  <c:v>2015-06-05</c:v>
                </c:pt>
                <c:pt idx="6223">
                  <c:v>2015-06-08</c:v>
                </c:pt>
                <c:pt idx="6224">
                  <c:v>2015-06-09</c:v>
                </c:pt>
                <c:pt idx="6225">
                  <c:v>2015-06-10</c:v>
                </c:pt>
                <c:pt idx="6226">
                  <c:v>2015-06-11</c:v>
                </c:pt>
                <c:pt idx="6227">
                  <c:v>2015-06-12</c:v>
                </c:pt>
                <c:pt idx="6228">
                  <c:v>2015-06-15</c:v>
                </c:pt>
                <c:pt idx="6229">
                  <c:v>2015-06-16</c:v>
                </c:pt>
                <c:pt idx="6230">
                  <c:v>2015-06-17</c:v>
                </c:pt>
                <c:pt idx="6231">
                  <c:v>2015-06-18</c:v>
                </c:pt>
                <c:pt idx="6232">
                  <c:v>2015-06-19</c:v>
                </c:pt>
                <c:pt idx="6233">
                  <c:v>2015-06-22</c:v>
                </c:pt>
                <c:pt idx="6234">
                  <c:v>2015-06-23</c:v>
                </c:pt>
                <c:pt idx="6235">
                  <c:v>2015-06-24</c:v>
                </c:pt>
                <c:pt idx="6236">
                  <c:v>2015-06-25</c:v>
                </c:pt>
                <c:pt idx="6237">
                  <c:v>2015-06-26</c:v>
                </c:pt>
                <c:pt idx="6238">
                  <c:v>2015-06-29</c:v>
                </c:pt>
                <c:pt idx="6239">
                  <c:v>2015-06-30</c:v>
                </c:pt>
                <c:pt idx="6240">
                  <c:v>2015-07-01</c:v>
                </c:pt>
                <c:pt idx="6241">
                  <c:v>2015-07-02</c:v>
                </c:pt>
                <c:pt idx="6242">
                  <c:v>2015-07-06</c:v>
                </c:pt>
                <c:pt idx="6243">
                  <c:v>2015-07-07</c:v>
                </c:pt>
                <c:pt idx="6244">
                  <c:v>2015-07-08</c:v>
                </c:pt>
                <c:pt idx="6245">
                  <c:v>2015-07-09</c:v>
                </c:pt>
                <c:pt idx="6246">
                  <c:v>2015-07-10</c:v>
                </c:pt>
                <c:pt idx="6247">
                  <c:v>2015-07-13</c:v>
                </c:pt>
                <c:pt idx="6248">
                  <c:v>2015-07-14</c:v>
                </c:pt>
                <c:pt idx="6249">
                  <c:v>2015-07-15</c:v>
                </c:pt>
                <c:pt idx="6250">
                  <c:v>2015-07-16</c:v>
                </c:pt>
                <c:pt idx="6251">
                  <c:v>2015-07-17</c:v>
                </c:pt>
                <c:pt idx="6252">
                  <c:v>2015-07-20</c:v>
                </c:pt>
                <c:pt idx="6253">
                  <c:v>2015-07-21</c:v>
                </c:pt>
                <c:pt idx="6254">
                  <c:v>2015-07-22</c:v>
                </c:pt>
                <c:pt idx="6255">
                  <c:v>2015-07-23</c:v>
                </c:pt>
                <c:pt idx="6256">
                  <c:v>2015-07-24</c:v>
                </c:pt>
                <c:pt idx="6257">
                  <c:v>2015-07-27</c:v>
                </c:pt>
                <c:pt idx="6258">
                  <c:v>2015-07-28</c:v>
                </c:pt>
                <c:pt idx="6259">
                  <c:v>2015-07-29</c:v>
                </c:pt>
                <c:pt idx="6260">
                  <c:v>2015-07-30</c:v>
                </c:pt>
                <c:pt idx="6261">
                  <c:v>2015-07-31</c:v>
                </c:pt>
                <c:pt idx="6262">
                  <c:v>2015-08-03</c:v>
                </c:pt>
                <c:pt idx="6263">
                  <c:v>2015-08-04</c:v>
                </c:pt>
                <c:pt idx="6264">
                  <c:v>2015-08-05</c:v>
                </c:pt>
                <c:pt idx="6265">
                  <c:v>2015-08-06</c:v>
                </c:pt>
                <c:pt idx="6266">
                  <c:v>2015-08-07</c:v>
                </c:pt>
                <c:pt idx="6267">
                  <c:v>2015-08-10</c:v>
                </c:pt>
                <c:pt idx="6268">
                  <c:v>2015-08-11</c:v>
                </c:pt>
                <c:pt idx="6269">
                  <c:v>2015-08-12</c:v>
                </c:pt>
                <c:pt idx="6270">
                  <c:v>2015-08-13</c:v>
                </c:pt>
                <c:pt idx="6271">
                  <c:v>2015-08-14</c:v>
                </c:pt>
                <c:pt idx="6272">
                  <c:v>2015-08-17</c:v>
                </c:pt>
                <c:pt idx="6273">
                  <c:v>2015-08-18</c:v>
                </c:pt>
                <c:pt idx="6274">
                  <c:v>2015-08-19</c:v>
                </c:pt>
                <c:pt idx="6275">
                  <c:v>2015-08-20</c:v>
                </c:pt>
                <c:pt idx="6276">
                  <c:v>2015-08-21</c:v>
                </c:pt>
                <c:pt idx="6277">
                  <c:v>2015-08-24</c:v>
                </c:pt>
                <c:pt idx="6278">
                  <c:v>2015-08-25</c:v>
                </c:pt>
                <c:pt idx="6279">
                  <c:v>2015-08-26</c:v>
                </c:pt>
                <c:pt idx="6280">
                  <c:v>2015-08-27</c:v>
                </c:pt>
                <c:pt idx="6281">
                  <c:v>2015-08-28</c:v>
                </c:pt>
                <c:pt idx="6282">
                  <c:v>2015-08-31</c:v>
                </c:pt>
                <c:pt idx="6283">
                  <c:v>2015-09-01</c:v>
                </c:pt>
                <c:pt idx="6284">
                  <c:v>2015-09-02</c:v>
                </c:pt>
                <c:pt idx="6285">
                  <c:v>2015-09-03</c:v>
                </c:pt>
                <c:pt idx="6286">
                  <c:v>2015-09-04</c:v>
                </c:pt>
                <c:pt idx="6287">
                  <c:v>2015-09-08</c:v>
                </c:pt>
                <c:pt idx="6288">
                  <c:v>2015-09-09</c:v>
                </c:pt>
                <c:pt idx="6289">
                  <c:v>2015-09-10</c:v>
                </c:pt>
                <c:pt idx="6290">
                  <c:v>2015-09-11</c:v>
                </c:pt>
                <c:pt idx="6291">
                  <c:v>2015-09-14</c:v>
                </c:pt>
                <c:pt idx="6292">
                  <c:v>2015-09-15</c:v>
                </c:pt>
                <c:pt idx="6293">
                  <c:v>2015-09-16</c:v>
                </c:pt>
                <c:pt idx="6294">
                  <c:v>2015-09-17</c:v>
                </c:pt>
                <c:pt idx="6295">
                  <c:v>2015-09-18</c:v>
                </c:pt>
                <c:pt idx="6296">
                  <c:v>2015-09-21</c:v>
                </c:pt>
                <c:pt idx="6297">
                  <c:v>2015-09-22</c:v>
                </c:pt>
                <c:pt idx="6298">
                  <c:v>2015-09-23</c:v>
                </c:pt>
                <c:pt idx="6299">
                  <c:v>2015-09-24</c:v>
                </c:pt>
                <c:pt idx="6300">
                  <c:v>2015-09-25</c:v>
                </c:pt>
                <c:pt idx="6301">
                  <c:v>2015-09-28</c:v>
                </c:pt>
                <c:pt idx="6302">
                  <c:v>2015-09-29</c:v>
                </c:pt>
                <c:pt idx="6303">
                  <c:v>2015-09-30</c:v>
                </c:pt>
                <c:pt idx="6304">
                  <c:v>2015-10-01</c:v>
                </c:pt>
                <c:pt idx="6305">
                  <c:v>2015-10-02</c:v>
                </c:pt>
                <c:pt idx="6306">
                  <c:v>2015-10-05</c:v>
                </c:pt>
                <c:pt idx="6307">
                  <c:v>2015-10-06</c:v>
                </c:pt>
                <c:pt idx="6308">
                  <c:v>2015-10-07</c:v>
                </c:pt>
                <c:pt idx="6309">
                  <c:v>2015-10-08</c:v>
                </c:pt>
                <c:pt idx="6310">
                  <c:v>2015-10-09</c:v>
                </c:pt>
                <c:pt idx="6311">
                  <c:v>2015-10-12</c:v>
                </c:pt>
                <c:pt idx="6312">
                  <c:v>2015-10-13</c:v>
                </c:pt>
                <c:pt idx="6313">
                  <c:v>2015-10-14</c:v>
                </c:pt>
                <c:pt idx="6314">
                  <c:v>2015-10-15</c:v>
                </c:pt>
                <c:pt idx="6315">
                  <c:v>2015-10-16</c:v>
                </c:pt>
                <c:pt idx="6316">
                  <c:v>2015-10-19</c:v>
                </c:pt>
                <c:pt idx="6317">
                  <c:v>2015-10-20</c:v>
                </c:pt>
                <c:pt idx="6318">
                  <c:v>2015-10-21</c:v>
                </c:pt>
                <c:pt idx="6319">
                  <c:v>2015-10-22</c:v>
                </c:pt>
                <c:pt idx="6320">
                  <c:v>2015-10-23</c:v>
                </c:pt>
                <c:pt idx="6321">
                  <c:v>2015-10-26</c:v>
                </c:pt>
                <c:pt idx="6322">
                  <c:v>2015-10-27</c:v>
                </c:pt>
                <c:pt idx="6323">
                  <c:v>2015-10-28</c:v>
                </c:pt>
                <c:pt idx="6324">
                  <c:v>2015-10-29</c:v>
                </c:pt>
                <c:pt idx="6325">
                  <c:v>2015-10-30</c:v>
                </c:pt>
                <c:pt idx="6326">
                  <c:v>2015-11-02</c:v>
                </c:pt>
                <c:pt idx="6327">
                  <c:v>2015-11-03</c:v>
                </c:pt>
                <c:pt idx="6328">
                  <c:v>2015-11-04</c:v>
                </c:pt>
                <c:pt idx="6329">
                  <c:v>2015-11-05</c:v>
                </c:pt>
                <c:pt idx="6330">
                  <c:v>2015-11-06</c:v>
                </c:pt>
                <c:pt idx="6331">
                  <c:v>2015-11-09</c:v>
                </c:pt>
                <c:pt idx="6332">
                  <c:v>2015-11-10</c:v>
                </c:pt>
                <c:pt idx="6333">
                  <c:v>2015-11-11</c:v>
                </c:pt>
                <c:pt idx="6334">
                  <c:v>2015-11-12</c:v>
                </c:pt>
                <c:pt idx="6335">
                  <c:v>2015-11-13</c:v>
                </c:pt>
                <c:pt idx="6336">
                  <c:v>2015-11-16</c:v>
                </c:pt>
                <c:pt idx="6337">
                  <c:v>2015-11-17</c:v>
                </c:pt>
                <c:pt idx="6338">
                  <c:v>2015-11-18</c:v>
                </c:pt>
                <c:pt idx="6339">
                  <c:v>2015-11-19</c:v>
                </c:pt>
                <c:pt idx="6340">
                  <c:v>2015-11-20</c:v>
                </c:pt>
                <c:pt idx="6341">
                  <c:v>2015-11-23</c:v>
                </c:pt>
                <c:pt idx="6342">
                  <c:v>2015-11-24</c:v>
                </c:pt>
                <c:pt idx="6343">
                  <c:v>2015-11-25</c:v>
                </c:pt>
                <c:pt idx="6344">
                  <c:v>2015-11-27</c:v>
                </c:pt>
                <c:pt idx="6345">
                  <c:v>2015-11-30</c:v>
                </c:pt>
                <c:pt idx="6346">
                  <c:v>2015-12-01</c:v>
                </c:pt>
                <c:pt idx="6347">
                  <c:v>2015-12-02</c:v>
                </c:pt>
                <c:pt idx="6348">
                  <c:v>2015-12-03</c:v>
                </c:pt>
                <c:pt idx="6349">
                  <c:v>2015-12-04</c:v>
                </c:pt>
                <c:pt idx="6350">
                  <c:v>2015-12-07</c:v>
                </c:pt>
                <c:pt idx="6351">
                  <c:v>2015-12-08</c:v>
                </c:pt>
                <c:pt idx="6352">
                  <c:v>2015-12-09</c:v>
                </c:pt>
                <c:pt idx="6353">
                  <c:v>2015-12-10</c:v>
                </c:pt>
                <c:pt idx="6354">
                  <c:v>2015-12-11</c:v>
                </c:pt>
                <c:pt idx="6355">
                  <c:v>2015-12-14</c:v>
                </c:pt>
                <c:pt idx="6356">
                  <c:v>2015-12-15</c:v>
                </c:pt>
                <c:pt idx="6357">
                  <c:v>2015-12-16</c:v>
                </c:pt>
                <c:pt idx="6358">
                  <c:v>2015-12-17</c:v>
                </c:pt>
                <c:pt idx="6359">
                  <c:v>2015-12-18</c:v>
                </c:pt>
                <c:pt idx="6360">
                  <c:v>2015-12-21</c:v>
                </c:pt>
                <c:pt idx="6361">
                  <c:v>2015-12-22</c:v>
                </c:pt>
                <c:pt idx="6362">
                  <c:v>2015-12-23</c:v>
                </c:pt>
                <c:pt idx="6363">
                  <c:v>2015-12-24</c:v>
                </c:pt>
                <c:pt idx="6364">
                  <c:v>2015-12-28</c:v>
                </c:pt>
                <c:pt idx="6365">
                  <c:v>2015-12-29</c:v>
                </c:pt>
                <c:pt idx="6366">
                  <c:v>2015-12-30</c:v>
                </c:pt>
                <c:pt idx="6367">
                  <c:v>2015-12-31</c:v>
                </c:pt>
                <c:pt idx="6368">
                  <c:v>2016-01-04</c:v>
                </c:pt>
                <c:pt idx="6369">
                  <c:v>2016-01-05</c:v>
                </c:pt>
                <c:pt idx="6370">
                  <c:v>2016-01-06</c:v>
                </c:pt>
                <c:pt idx="6371">
                  <c:v>2016-01-07</c:v>
                </c:pt>
                <c:pt idx="6372">
                  <c:v>2016-01-08</c:v>
                </c:pt>
                <c:pt idx="6373">
                  <c:v>2016-01-11</c:v>
                </c:pt>
                <c:pt idx="6374">
                  <c:v>2016-01-12</c:v>
                </c:pt>
                <c:pt idx="6375">
                  <c:v>2016-01-13</c:v>
                </c:pt>
                <c:pt idx="6376">
                  <c:v>2016-01-14</c:v>
                </c:pt>
                <c:pt idx="6377">
                  <c:v>2016-01-15</c:v>
                </c:pt>
                <c:pt idx="6378">
                  <c:v>2016-01-19</c:v>
                </c:pt>
                <c:pt idx="6379">
                  <c:v>2016-01-20</c:v>
                </c:pt>
                <c:pt idx="6380">
                  <c:v>2016-01-21</c:v>
                </c:pt>
                <c:pt idx="6381">
                  <c:v>2016-01-22</c:v>
                </c:pt>
                <c:pt idx="6382">
                  <c:v>2016-01-25</c:v>
                </c:pt>
                <c:pt idx="6383">
                  <c:v>2016-01-26</c:v>
                </c:pt>
                <c:pt idx="6384">
                  <c:v>2016-01-27</c:v>
                </c:pt>
                <c:pt idx="6385">
                  <c:v>2016-01-28</c:v>
                </c:pt>
                <c:pt idx="6386">
                  <c:v>2016-01-29</c:v>
                </c:pt>
                <c:pt idx="6387">
                  <c:v>2016-02-01</c:v>
                </c:pt>
                <c:pt idx="6388">
                  <c:v>2016-02-02</c:v>
                </c:pt>
                <c:pt idx="6389">
                  <c:v>2016-02-03</c:v>
                </c:pt>
                <c:pt idx="6390">
                  <c:v>2016-02-04</c:v>
                </c:pt>
                <c:pt idx="6391">
                  <c:v>2016-02-05</c:v>
                </c:pt>
                <c:pt idx="6392">
                  <c:v>2016-02-08</c:v>
                </c:pt>
                <c:pt idx="6393">
                  <c:v>2016-02-09</c:v>
                </c:pt>
                <c:pt idx="6394">
                  <c:v>2016-02-10</c:v>
                </c:pt>
                <c:pt idx="6395">
                  <c:v>2016-02-11</c:v>
                </c:pt>
                <c:pt idx="6396">
                  <c:v>2016-02-12</c:v>
                </c:pt>
                <c:pt idx="6397">
                  <c:v>2016-02-16</c:v>
                </c:pt>
                <c:pt idx="6398">
                  <c:v>2016-02-17</c:v>
                </c:pt>
                <c:pt idx="6399">
                  <c:v>2016-02-18</c:v>
                </c:pt>
                <c:pt idx="6400">
                  <c:v>2016-02-19</c:v>
                </c:pt>
                <c:pt idx="6401">
                  <c:v>2016-02-22</c:v>
                </c:pt>
                <c:pt idx="6402">
                  <c:v>2016-02-23</c:v>
                </c:pt>
                <c:pt idx="6403">
                  <c:v>2016-02-24</c:v>
                </c:pt>
                <c:pt idx="6404">
                  <c:v>2016-02-25</c:v>
                </c:pt>
                <c:pt idx="6405">
                  <c:v>2016-02-26</c:v>
                </c:pt>
                <c:pt idx="6406">
                  <c:v>2016-02-29</c:v>
                </c:pt>
                <c:pt idx="6407">
                  <c:v>2016-03-01</c:v>
                </c:pt>
                <c:pt idx="6408">
                  <c:v>2016-03-02</c:v>
                </c:pt>
                <c:pt idx="6409">
                  <c:v>2016-03-03</c:v>
                </c:pt>
                <c:pt idx="6410">
                  <c:v>2016-03-04</c:v>
                </c:pt>
                <c:pt idx="6411">
                  <c:v>2016-03-07</c:v>
                </c:pt>
                <c:pt idx="6412">
                  <c:v>2016-03-08</c:v>
                </c:pt>
                <c:pt idx="6413">
                  <c:v>2016-03-09</c:v>
                </c:pt>
                <c:pt idx="6414">
                  <c:v>2016-03-10</c:v>
                </c:pt>
                <c:pt idx="6415">
                  <c:v>2016-03-11</c:v>
                </c:pt>
                <c:pt idx="6416">
                  <c:v>2016-03-14</c:v>
                </c:pt>
                <c:pt idx="6417">
                  <c:v>2016-03-15</c:v>
                </c:pt>
                <c:pt idx="6418">
                  <c:v>2016-03-16</c:v>
                </c:pt>
                <c:pt idx="6419">
                  <c:v>2016-03-17</c:v>
                </c:pt>
                <c:pt idx="6420">
                  <c:v>2016-03-18</c:v>
                </c:pt>
                <c:pt idx="6421">
                  <c:v>2016-03-21</c:v>
                </c:pt>
                <c:pt idx="6422">
                  <c:v>2016-03-22</c:v>
                </c:pt>
                <c:pt idx="6423">
                  <c:v>2016-03-23</c:v>
                </c:pt>
                <c:pt idx="6424">
                  <c:v>2016-03-24</c:v>
                </c:pt>
                <c:pt idx="6425">
                  <c:v>2016-03-28</c:v>
                </c:pt>
                <c:pt idx="6426">
                  <c:v>2016-03-29</c:v>
                </c:pt>
                <c:pt idx="6427">
                  <c:v>2016-03-30</c:v>
                </c:pt>
                <c:pt idx="6428">
                  <c:v>2016-03-31</c:v>
                </c:pt>
                <c:pt idx="6429">
                  <c:v>2016-04-01</c:v>
                </c:pt>
                <c:pt idx="6430">
                  <c:v>2016-04-04</c:v>
                </c:pt>
                <c:pt idx="6431">
                  <c:v>2016-04-05</c:v>
                </c:pt>
                <c:pt idx="6432">
                  <c:v>2016-04-06</c:v>
                </c:pt>
                <c:pt idx="6433">
                  <c:v>2016-04-07</c:v>
                </c:pt>
                <c:pt idx="6434">
                  <c:v>2016-04-08</c:v>
                </c:pt>
                <c:pt idx="6435">
                  <c:v>2016-04-11</c:v>
                </c:pt>
                <c:pt idx="6436">
                  <c:v>2016-04-12</c:v>
                </c:pt>
                <c:pt idx="6437">
                  <c:v>2016-04-13</c:v>
                </c:pt>
                <c:pt idx="6438">
                  <c:v>2016-04-14</c:v>
                </c:pt>
                <c:pt idx="6439">
                  <c:v>2016-04-15</c:v>
                </c:pt>
                <c:pt idx="6440">
                  <c:v>2016-04-18</c:v>
                </c:pt>
                <c:pt idx="6441">
                  <c:v>2016-04-19</c:v>
                </c:pt>
                <c:pt idx="6442">
                  <c:v>2016-04-20</c:v>
                </c:pt>
                <c:pt idx="6443">
                  <c:v>2016-04-21</c:v>
                </c:pt>
                <c:pt idx="6444">
                  <c:v>2016-04-22</c:v>
                </c:pt>
                <c:pt idx="6445">
                  <c:v>2016-04-25</c:v>
                </c:pt>
                <c:pt idx="6446">
                  <c:v>2016-04-26</c:v>
                </c:pt>
                <c:pt idx="6447">
                  <c:v>2016-04-27</c:v>
                </c:pt>
                <c:pt idx="6448">
                  <c:v>2016-04-28</c:v>
                </c:pt>
                <c:pt idx="6449">
                  <c:v>2016-04-29</c:v>
                </c:pt>
                <c:pt idx="6450">
                  <c:v>2016-05-02</c:v>
                </c:pt>
                <c:pt idx="6451">
                  <c:v>2016-05-03</c:v>
                </c:pt>
                <c:pt idx="6452">
                  <c:v>2016-05-04</c:v>
                </c:pt>
                <c:pt idx="6453">
                  <c:v>2016-05-05</c:v>
                </c:pt>
                <c:pt idx="6454">
                  <c:v>2016-05-06</c:v>
                </c:pt>
                <c:pt idx="6455">
                  <c:v>2016-05-09</c:v>
                </c:pt>
                <c:pt idx="6456">
                  <c:v>2016-05-10</c:v>
                </c:pt>
                <c:pt idx="6457">
                  <c:v>2016-05-11</c:v>
                </c:pt>
                <c:pt idx="6458">
                  <c:v>2016-05-12</c:v>
                </c:pt>
                <c:pt idx="6459">
                  <c:v>2016-05-13</c:v>
                </c:pt>
                <c:pt idx="6460">
                  <c:v>2016-05-16</c:v>
                </c:pt>
                <c:pt idx="6461">
                  <c:v>2016-05-17</c:v>
                </c:pt>
                <c:pt idx="6462">
                  <c:v>2016-05-18</c:v>
                </c:pt>
                <c:pt idx="6463">
                  <c:v>2016-05-19</c:v>
                </c:pt>
                <c:pt idx="6464">
                  <c:v>2016-05-20</c:v>
                </c:pt>
                <c:pt idx="6465">
                  <c:v>2016-05-23</c:v>
                </c:pt>
                <c:pt idx="6466">
                  <c:v>2016-05-24</c:v>
                </c:pt>
                <c:pt idx="6467">
                  <c:v>2016-05-25</c:v>
                </c:pt>
                <c:pt idx="6468">
                  <c:v>2016-05-26</c:v>
                </c:pt>
                <c:pt idx="6469">
                  <c:v>2016-05-27</c:v>
                </c:pt>
                <c:pt idx="6470">
                  <c:v>2016-05-31</c:v>
                </c:pt>
                <c:pt idx="6471">
                  <c:v>2016-06-01</c:v>
                </c:pt>
                <c:pt idx="6472">
                  <c:v>2016-06-02</c:v>
                </c:pt>
                <c:pt idx="6473">
                  <c:v>2016-06-03</c:v>
                </c:pt>
                <c:pt idx="6474">
                  <c:v>2016-06-06</c:v>
                </c:pt>
                <c:pt idx="6475">
                  <c:v>2016-06-07</c:v>
                </c:pt>
                <c:pt idx="6476">
                  <c:v>2016-06-08</c:v>
                </c:pt>
                <c:pt idx="6477">
                  <c:v>2016-06-09</c:v>
                </c:pt>
                <c:pt idx="6478">
                  <c:v>2016-06-10</c:v>
                </c:pt>
                <c:pt idx="6479">
                  <c:v>2016-06-13</c:v>
                </c:pt>
                <c:pt idx="6480">
                  <c:v>2016-06-14</c:v>
                </c:pt>
                <c:pt idx="6481">
                  <c:v>2016-06-15</c:v>
                </c:pt>
                <c:pt idx="6482">
                  <c:v>2016-06-16</c:v>
                </c:pt>
                <c:pt idx="6483">
                  <c:v>2016-06-17</c:v>
                </c:pt>
                <c:pt idx="6484">
                  <c:v>2016-06-20</c:v>
                </c:pt>
                <c:pt idx="6485">
                  <c:v>2016-06-21</c:v>
                </c:pt>
                <c:pt idx="6486">
                  <c:v>2016-06-22</c:v>
                </c:pt>
                <c:pt idx="6487">
                  <c:v>2016-06-23</c:v>
                </c:pt>
                <c:pt idx="6488">
                  <c:v>2016-06-24</c:v>
                </c:pt>
                <c:pt idx="6489">
                  <c:v>2016-06-27</c:v>
                </c:pt>
                <c:pt idx="6490">
                  <c:v>2016-06-28</c:v>
                </c:pt>
                <c:pt idx="6491">
                  <c:v>2016-06-29</c:v>
                </c:pt>
                <c:pt idx="6492">
                  <c:v>2016-06-30</c:v>
                </c:pt>
                <c:pt idx="6493">
                  <c:v>2016-07-01</c:v>
                </c:pt>
                <c:pt idx="6494">
                  <c:v>2016-07-05</c:v>
                </c:pt>
                <c:pt idx="6495">
                  <c:v>2016-07-06</c:v>
                </c:pt>
                <c:pt idx="6496">
                  <c:v>2016-07-07</c:v>
                </c:pt>
                <c:pt idx="6497">
                  <c:v>2016-07-08</c:v>
                </c:pt>
                <c:pt idx="6498">
                  <c:v>2016-07-11</c:v>
                </c:pt>
                <c:pt idx="6499">
                  <c:v>2016-07-12</c:v>
                </c:pt>
                <c:pt idx="6500">
                  <c:v>2016-07-13</c:v>
                </c:pt>
                <c:pt idx="6501">
                  <c:v>2016-07-14</c:v>
                </c:pt>
                <c:pt idx="6502">
                  <c:v>2016-07-15</c:v>
                </c:pt>
                <c:pt idx="6503">
                  <c:v>2016-07-18</c:v>
                </c:pt>
                <c:pt idx="6504">
                  <c:v>2016-07-19</c:v>
                </c:pt>
                <c:pt idx="6505">
                  <c:v>2016-07-20</c:v>
                </c:pt>
                <c:pt idx="6506">
                  <c:v>2016-07-21</c:v>
                </c:pt>
                <c:pt idx="6507">
                  <c:v>2016-07-22</c:v>
                </c:pt>
                <c:pt idx="6508">
                  <c:v>2016-07-25</c:v>
                </c:pt>
                <c:pt idx="6509">
                  <c:v>2016-07-26</c:v>
                </c:pt>
                <c:pt idx="6510">
                  <c:v>2016-07-27</c:v>
                </c:pt>
                <c:pt idx="6511">
                  <c:v>2016-07-28</c:v>
                </c:pt>
                <c:pt idx="6512">
                  <c:v>2016-07-29</c:v>
                </c:pt>
                <c:pt idx="6513">
                  <c:v>2016-08-01</c:v>
                </c:pt>
                <c:pt idx="6514">
                  <c:v>2016-08-02</c:v>
                </c:pt>
                <c:pt idx="6515">
                  <c:v>2016-08-03</c:v>
                </c:pt>
                <c:pt idx="6516">
                  <c:v>2016-08-04</c:v>
                </c:pt>
                <c:pt idx="6517">
                  <c:v>2016-08-05</c:v>
                </c:pt>
                <c:pt idx="6518">
                  <c:v>2016-08-08</c:v>
                </c:pt>
                <c:pt idx="6519">
                  <c:v>2016-08-09</c:v>
                </c:pt>
                <c:pt idx="6520">
                  <c:v>2016-08-10</c:v>
                </c:pt>
                <c:pt idx="6521">
                  <c:v>2016-08-11</c:v>
                </c:pt>
                <c:pt idx="6522">
                  <c:v>2016-08-12</c:v>
                </c:pt>
                <c:pt idx="6523">
                  <c:v>2016-08-15</c:v>
                </c:pt>
                <c:pt idx="6524">
                  <c:v>2016-08-16</c:v>
                </c:pt>
                <c:pt idx="6525">
                  <c:v>2016-08-17</c:v>
                </c:pt>
                <c:pt idx="6526">
                  <c:v>2016-08-18</c:v>
                </c:pt>
                <c:pt idx="6527">
                  <c:v>2016-08-19</c:v>
                </c:pt>
                <c:pt idx="6528">
                  <c:v>2016-08-22</c:v>
                </c:pt>
                <c:pt idx="6529">
                  <c:v>2016-08-23</c:v>
                </c:pt>
                <c:pt idx="6530">
                  <c:v>2016-08-24</c:v>
                </c:pt>
                <c:pt idx="6531">
                  <c:v>2016-08-25</c:v>
                </c:pt>
                <c:pt idx="6532">
                  <c:v>2016-08-26</c:v>
                </c:pt>
                <c:pt idx="6533">
                  <c:v>2016-08-29</c:v>
                </c:pt>
                <c:pt idx="6534">
                  <c:v>2016-08-30</c:v>
                </c:pt>
                <c:pt idx="6535">
                  <c:v>2016-08-31</c:v>
                </c:pt>
                <c:pt idx="6536">
                  <c:v>2016-09-01</c:v>
                </c:pt>
                <c:pt idx="6537">
                  <c:v>2016-09-02</c:v>
                </c:pt>
                <c:pt idx="6538">
                  <c:v>2016-09-06</c:v>
                </c:pt>
                <c:pt idx="6539">
                  <c:v>2016-09-07</c:v>
                </c:pt>
                <c:pt idx="6540">
                  <c:v>2016-09-08</c:v>
                </c:pt>
                <c:pt idx="6541">
                  <c:v>2016-09-09</c:v>
                </c:pt>
                <c:pt idx="6542">
                  <c:v>2016-09-12</c:v>
                </c:pt>
                <c:pt idx="6543">
                  <c:v>2016-09-13</c:v>
                </c:pt>
                <c:pt idx="6544">
                  <c:v>2016-09-14</c:v>
                </c:pt>
                <c:pt idx="6545">
                  <c:v>2016-09-15</c:v>
                </c:pt>
                <c:pt idx="6546">
                  <c:v>2016-09-16</c:v>
                </c:pt>
                <c:pt idx="6547">
                  <c:v>2016-09-19</c:v>
                </c:pt>
                <c:pt idx="6548">
                  <c:v>2016-09-20</c:v>
                </c:pt>
                <c:pt idx="6549">
                  <c:v>2016-09-21</c:v>
                </c:pt>
                <c:pt idx="6550">
                  <c:v>2016-09-22</c:v>
                </c:pt>
                <c:pt idx="6551">
                  <c:v>2016-09-23</c:v>
                </c:pt>
                <c:pt idx="6552">
                  <c:v>2016-09-26</c:v>
                </c:pt>
                <c:pt idx="6553">
                  <c:v>2016-09-27</c:v>
                </c:pt>
                <c:pt idx="6554">
                  <c:v>2016-09-28</c:v>
                </c:pt>
                <c:pt idx="6555">
                  <c:v>2016-09-29</c:v>
                </c:pt>
                <c:pt idx="6556">
                  <c:v>2016-09-30</c:v>
                </c:pt>
                <c:pt idx="6557">
                  <c:v>2016-10-03</c:v>
                </c:pt>
                <c:pt idx="6558">
                  <c:v>2016-10-04</c:v>
                </c:pt>
                <c:pt idx="6559">
                  <c:v>2016-10-05</c:v>
                </c:pt>
                <c:pt idx="6560">
                  <c:v>2016-10-06</c:v>
                </c:pt>
                <c:pt idx="6561">
                  <c:v>2016-10-07</c:v>
                </c:pt>
                <c:pt idx="6562">
                  <c:v>2016-10-10</c:v>
                </c:pt>
                <c:pt idx="6563">
                  <c:v>2016-10-11</c:v>
                </c:pt>
                <c:pt idx="6564">
                  <c:v>2016-10-12</c:v>
                </c:pt>
                <c:pt idx="6565">
                  <c:v>2016-10-13</c:v>
                </c:pt>
                <c:pt idx="6566">
                  <c:v>2016-10-14</c:v>
                </c:pt>
                <c:pt idx="6567">
                  <c:v>2016-10-17</c:v>
                </c:pt>
                <c:pt idx="6568">
                  <c:v>2016-10-18</c:v>
                </c:pt>
                <c:pt idx="6569">
                  <c:v>2016-10-19</c:v>
                </c:pt>
                <c:pt idx="6570">
                  <c:v>2016-10-20</c:v>
                </c:pt>
                <c:pt idx="6571">
                  <c:v>2016-10-21</c:v>
                </c:pt>
                <c:pt idx="6572">
                  <c:v>2016-10-24</c:v>
                </c:pt>
                <c:pt idx="6573">
                  <c:v>2016-10-25</c:v>
                </c:pt>
                <c:pt idx="6574">
                  <c:v>2016-10-26</c:v>
                </c:pt>
                <c:pt idx="6575">
                  <c:v>2016-10-27</c:v>
                </c:pt>
                <c:pt idx="6576">
                  <c:v>2016-10-28</c:v>
                </c:pt>
                <c:pt idx="6577">
                  <c:v>2016-10-31</c:v>
                </c:pt>
                <c:pt idx="6578">
                  <c:v>2016-11-01</c:v>
                </c:pt>
                <c:pt idx="6579">
                  <c:v>2016-11-02</c:v>
                </c:pt>
                <c:pt idx="6580">
                  <c:v>2016-11-03</c:v>
                </c:pt>
                <c:pt idx="6581">
                  <c:v>2016-11-04</c:v>
                </c:pt>
                <c:pt idx="6582">
                  <c:v>2016-11-07</c:v>
                </c:pt>
                <c:pt idx="6583">
                  <c:v>2016-11-08</c:v>
                </c:pt>
                <c:pt idx="6584">
                  <c:v>2016-11-09</c:v>
                </c:pt>
                <c:pt idx="6585">
                  <c:v>2016-11-10</c:v>
                </c:pt>
                <c:pt idx="6586">
                  <c:v>2016-11-11</c:v>
                </c:pt>
                <c:pt idx="6587">
                  <c:v>2016-11-14</c:v>
                </c:pt>
                <c:pt idx="6588">
                  <c:v>2016-11-15</c:v>
                </c:pt>
                <c:pt idx="6589">
                  <c:v>2016-11-16</c:v>
                </c:pt>
                <c:pt idx="6590">
                  <c:v>2016-11-17</c:v>
                </c:pt>
                <c:pt idx="6591">
                  <c:v>2016-11-18</c:v>
                </c:pt>
                <c:pt idx="6592">
                  <c:v>2016-11-21</c:v>
                </c:pt>
                <c:pt idx="6593">
                  <c:v>2016-11-22</c:v>
                </c:pt>
                <c:pt idx="6594">
                  <c:v>2016-11-23</c:v>
                </c:pt>
                <c:pt idx="6595">
                  <c:v>2016-11-25</c:v>
                </c:pt>
                <c:pt idx="6596">
                  <c:v>2016-11-28</c:v>
                </c:pt>
                <c:pt idx="6597">
                  <c:v>2016-11-29</c:v>
                </c:pt>
                <c:pt idx="6598">
                  <c:v>2016-11-30</c:v>
                </c:pt>
                <c:pt idx="6599">
                  <c:v>2016-12-01</c:v>
                </c:pt>
                <c:pt idx="6600">
                  <c:v>2016-12-02</c:v>
                </c:pt>
                <c:pt idx="6601">
                  <c:v>2016-12-05</c:v>
                </c:pt>
                <c:pt idx="6602">
                  <c:v>2016-12-06</c:v>
                </c:pt>
                <c:pt idx="6603">
                  <c:v>2016-12-07</c:v>
                </c:pt>
                <c:pt idx="6604">
                  <c:v>2016-12-08</c:v>
                </c:pt>
                <c:pt idx="6605">
                  <c:v>2016-12-09</c:v>
                </c:pt>
                <c:pt idx="6606">
                  <c:v>2016-12-12</c:v>
                </c:pt>
                <c:pt idx="6607">
                  <c:v>2016-12-13</c:v>
                </c:pt>
                <c:pt idx="6608">
                  <c:v>2016-12-14</c:v>
                </c:pt>
                <c:pt idx="6609">
                  <c:v>2016-12-15</c:v>
                </c:pt>
                <c:pt idx="6610">
                  <c:v>2016-12-16</c:v>
                </c:pt>
                <c:pt idx="6611">
                  <c:v>2016-12-19</c:v>
                </c:pt>
                <c:pt idx="6612">
                  <c:v>2016-12-20</c:v>
                </c:pt>
                <c:pt idx="6613">
                  <c:v>2016-12-21</c:v>
                </c:pt>
                <c:pt idx="6614">
                  <c:v>2016-12-22</c:v>
                </c:pt>
                <c:pt idx="6615">
                  <c:v>2016-12-23</c:v>
                </c:pt>
                <c:pt idx="6616">
                  <c:v>2016-12-27</c:v>
                </c:pt>
                <c:pt idx="6617">
                  <c:v>2016-12-28</c:v>
                </c:pt>
                <c:pt idx="6618">
                  <c:v>2016-12-29</c:v>
                </c:pt>
                <c:pt idx="6619">
                  <c:v>2016-12-30</c:v>
                </c:pt>
                <c:pt idx="6620">
                  <c:v>2017-01-03</c:v>
                </c:pt>
                <c:pt idx="6621">
                  <c:v>2017-01-04</c:v>
                </c:pt>
                <c:pt idx="6622">
                  <c:v>2017-01-05</c:v>
                </c:pt>
                <c:pt idx="6623">
                  <c:v>2017-01-06</c:v>
                </c:pt>
                <c:pt idx="6624">
                  <c:v>2017-01-09</c:v>
                </c:pt>
                <c:pt idx="6625">
                  <c:v>2017-01-10</c:v>
                </c:pt>
                <c:pt idx="6626">
                  <c:v>2017-01-11</c:v>
                </c:pt>
                <c:pt idx="6627">
                  <c:v>2017-01-12</c:v>
                </c:pt>
                <c:pt idx="6628">
                  <c:v>2017-01-13</c:v>
                </c:pt>
                <c:pt idx="6629">
                  <c:v>2017-01-17</c:v>
                </c:pt>
                <c:pt idx="6630">
                  <c:v>2017-01-18</c:v>
                </c:pt>
                <c:pt idx="6631">
                  <c:v>2017-01-19</c:v>
                </c:pt>
                <c:pt idx="6632">
                  <c:v>2017-01-20</c:v>
                </c:pt>
                <c:pt idx="6633">
                  <c:v>2017-01-23</c:v>
                </c:pt>
                <c:pt idx="6634">
                  <c:v>2017-01-24</c:v>
                </c:pt>
                <c:pt idx="6635">
                  <c:v>2017-01-25</c:v>
                </c:pt>
                <c:pt idx="6636">
                  <c:v>2017-01-26</c:v>
                </c:pt>
                <c:pt idx="6637">
                  <c:v>2017-01-27</c:v>
                </c:pt>
                <c:pt idx="6638">
                  <c:v>2017-01-30</c:v>
                </c:pt>
                <c:pt idx="6639">
                  <c:v>2017-01-31</c:v>
                </c:pt>
                <c:pt idx="6640">
                  <c:v>2017-02-01</c:v>
                </c:pt>
                <c:pt idx="6641">
                  <c:v>2017-02-02</c:v>
                </c:pt>
                <c:pt idx="6642">
                  <c:v>2017-02-03</c:v>
                </c:pt>
                <c:pt idx="6643">
                  <c:v>2017-02-06</c:v>
                </c:pt>
                <c:pt idx="6644">
                  <c:v>2017-02-07</c:v>
                </c:pt>
                <c:pt idx="6645">
                  <c:v>2017-02-08</c:v>
                </c:pt>
                <c:pt idx="6646">
                  <c:v>2017-02-09</c:v>
                </c:pt>
                <c:pt idx="6647">
                  <c:v>2017-02-10</c:v>
                </c:pt>
                <c:pt idx="6648">
                  <c:v>2017-02-13</c:v>
                </c:pt>
                <c:pt idx="6649">
                  <c:v>2017-02-14</c:v>
                </c:pt>
                <c:pt idx="6650">
                  <c:v>2017-02-15</c:v>
                </c:pt>
                <c:pt idx="6651">
                  <c:v>2017-02-16</c:v>
                </c:pt>
                <c:pt idx="6652">
                  <c:v>2017-02-17</c:v>
                </c:pt>
                <c:pt idx="6653">
                  <c:v>2017-02-21</c:v>
                </c:pt>
                <c:pt idx="6654">
                  <c:v>2017-02-22</c:v>
                </c:pt>
                <c:pt idx="6655">
                  <c:v>2017-02-23</c:v>
                </c:pt>
                <c:pt idx="6656">
                  <c:v>2017-02-24</c:v>
                </c:pt>
                <c:pt idx="6657">
                  <c:v>2017-02-27</c:v>
                </c:pt>
                <c:pt idx="6658">
                  <c:v>2017-02-28</c:v>
                </c:pt>
                <c:pt idx="6659">
                  <c:v>2017-03-01</c:v>
                </c:pt>
                <c:pt idx="6660">
                  <c:v>2017-03-02</c:v>
                </c:pt>
                <c:pt idx="6661">
                  <c:v>2017-03-03</c:v>
                </c:pt>
                <c:pt idx="6662">
                  <c:v>2017-03-06</c:v>
                </c:pt>
                <c:pt idx="6663">
                  <c:v>2017-03-07</c:v>
                </c:pt>
                <c:pt idx="6664">
                  <c:v>2017-03-08</c:v>
                </c:pt>
                <c:pt idx="6665">
                  <c:v>2017-03-09</c:v>
                </c:pt>
                <c:pt idx="6666">
                  <c:v>2017-03-10</c:v>
                </c:pt>
                <c:pt idx="6667">
                  <c:v>2017-03-13</c:v>
                </c:pt>
                <c:pt idx="6668">
                  <c:v>2017-03-14</c:v>
                </c:pt>
                <c:pt idx="6669">
                  <c:v>2017-03-15</c:v>
                </c:pt>
                <c:pt idx="6670">
                  <c:v>2017-03-16</c:v>
                </c:pt>
                <c:pt idx="6671">
                  <c:v>2017-03-17</c:v>
                </c:pt>
                <c:pt idx="6672">
                  <c:v>2017-03-20</c:v>
                </c:pt>
                <c:pt idx="6673">
                  <c:v>2017-03-21</c:v>
                </c:pt>
                <c:pt idx="6674">
                  <c:v>2017-03-22</c:v>
                </c:pt>
                <c:pt idx="6675">
                  <c:v>2017-03-23</c:v>
                </c:pt>
                <c:pt idx="6676">
                  <c:v>2017-03-24</c:v>
                </c:pt>
                <c:pt idx="6677">
                  <c:v>2017-03-27</c:v>
                </c:pt>
                <c:pt idx="6678">
                  <c:v>2017-03-28</c:v>
                </c:pt>
                <c:pt idx="6679">
                  <c:v>2017-03-29</c:v>
                </c:pt>
                <c:pt idx="6680">
                  <c:v>2017-03-30</c:v>
                </c:pt>
                <c:pt idx="6681">
                  <c:v>2017-03-31</c:v>
                </c:pt>
                <c:pt idx="6682">
                  <c:v>2017-04-03</c:v>
                </c:pt>
                <c:pt idx="6683">
                  <c:v>2017-04-04</c:v>
                </c:pt>
                <c:pt idx="6684">
                  <c:v>2017-04-05</c:v>
                </c:pt>
                <c:pt idx="6685">
                  <c:v>2017-04-06</c:v>
                </c:pt>
                <c:pt idx="6686">
                  <c:v>2017-04-07</c:v>
                </c:pt>
                <c:pt idx="6687">
                  <c:v>2017-04-10</c:v>
                </c:pt>
                <c:pt idx="6688">
                  <c:v>2017-04-11</c:v>
                </c:pt>
                <c:pt idx="6689">
                  <c:v>2017-04-12</c:v>
                </c:pt>
                <c:pt idx="6690">
                  <c:v>2017-04-13</c:v>
                </c:pt>
                <c:pt idx="6691">
                  <c:v>2017-04-17</c:v>
                </c:pt>
                <c:pt idx="6692">
                  <c:v>2017-04-18</c:v>
                </c:pt>
                <c:pt idx="6693">
                  <c:v>2017-04-19</c:v>
                </c:pt>
                <c:pt idx="6694">
                  <c:v>2017-04-20</c:v>
                </c:pt>
                <c:pt idx="6695">
                  <c:v>2017-04-21</c:v>
                </c:pt>
                <c:pt idx="6696">
                  <c:v>2017-04-24</c:v>
                </c:pt>
                <c:pt idx="6697">
                  <c:v>2017-04-25</c:v>
                </c:pt>
                <c:pt idx="6698">
                  <c:v>2017-04-26</c:v>
                </c:pt>
                <c:pt idx="6699">
                  <c:v>2017-04-27</c:v>
                </c:pt>
                <c:pt idx="6700">
                  <c:v>2017-04-28</c:v>
                </c:pt>
                <c:pt idx="6701">
                  <c:v>2017-05-01</c:v>
                </c:pt>
                <c:pt idx="6702">
                  <c:v>2017-05-02</c:v>
                </c:pt>
                <c:pt idx="6703">
                  <c:v>2017-05-03</c:v>
                </c:pt>
                <c:pt idx="6704">
                  <c:v>2017-05-04</c:v>
                </c:pt>
                <c:pt idx="6705">
                  <c:v>2017-05-05</c:v>
                </c:pt>
                <c:pt idx="6706">
                  <c:v>2017-05-08</c:v>
                </c:pt>
                <c:pt idx="6707">
                  <c:v>2017-05-09</c:v>
                </c:pt>
                <c:pt idx="6708">
                  <c:v>2017-05-10</c:v>
                </c:pt>
                <c:pt idx="6709">
                  <c:v>2017-05-11</c:v>
                </c:pt>
                <c:pt idx="6710">
                  <c:v>2017-05-12</c:v>
                </c:pt>
                <c:pt idx="6711">
                  <c:v>2017-05-15</c:v>
                </c:pt>
                <c:pt idx="6712">
                  <c:v>2017-05-16</c:v>
                </c:pt>
                <c:pt idx="6713">
                  <c:v>2017-05-17</c:v>
                </c:pt>
                <c:pt idx="6714">
                  <c:v>2017-05-18</c:v>
                </c:pt>
                <c:pt idx="6715">
                  <c:v>2017-05-19</c:v>
                </c:pt>
                <c:pt idx="6716">
                  <c:v>2017-05-22</c:v>
                </c:pt>
                <c:pt idx="6717">
                  <c:v>2017-05-23</c:v>
                </c:pt>
                <c:pt idx="6718">
                  <c:v>2017-05-24</c:v>
                </c:pt>
                <c:pt idx="6719">
                  <c:v>2017-05-25</c:v>
                </c:pt>
                <c:pt idx="6720">
                  <c:v>2017-05-26</c:v>
                </c:pt>
                <c:pt idx="6721">
                  <c:v>2017-05-30</c:v>
                </c:pt>
                <c:pt idx="6722">
                  <c:v>2017-05-31</c:v>
                </c:pt>
                <c:pt idx="6723">
                  <c:v>2017-06-01</c:v>
                </c:pt>
                <c:pt idx="6724">
                  <c:v>2017-06-02</c:v>
                </c:pt>
                <c:pt idx="6725">
                  <c:v>2017-06-05</c:v>
                </c:pt>
                <c:pt idx="6726">
                  <c:v>2017-06-06</c:v>
                </c:pt>
                <c:pt idx="6727">
                  <c:v>2017-06-07</c:v>
                </c:pt>
                <c:pt idx="6728">
                  <c:v>2017-06-08</c:v>
                </c:pt>
                <c:pt idx="6729">
                  <c:v>2017-06-09</c:v>
                </c:pt>
                <c:pt idx="6730">
                  <c:v>2017-06-12</c:v>
                </c:pt>
                <c:pt idx="6731">
                  <c:v>2017-06-13</c:v>
                </c:pt>
                <c:pt idx="6732">
                  <c:v>2017-06-14</c:v>
                </c:pt>
                <c:pt idx="6733">
                  <c:v>2017-06-15</c:v>
                </c:pt>
                <c:pt idx="6734">
                  <c:v>2017-06-16</c:v>
                </c:pt>
                <c:pt idx="6735">
                  <c:v>2017-06-19</c:v>
                </c:pt>
                <c:pt idx="6736">
                  <c:v>2017-06-20</c:v>
                </c:pt>
                <c:pt idx="6737">
                  <c:v>2017-06-21</c:v>
                </c:pt>
                <c:pt idx="6738">
                  <c:v>2017-06-22</c:v>
                </c:pt>
                <c:pt idx="6739">
                  <c:v>2017-06-23</c:v>
                </c:pt>
                <c:pt idx="6740">
                  <c:v>2017-06-26</c:v>
                </c:pt>
                <c:pt idx="6741">
                  <c:v>2017-06-27</c:v>
                </c:pt>
                <c:pt idx="6742">
                  <c:v>2017-06-28</c:v>
                </c:pt>
                <c:pt idx="6743">
                  <c:v>2017-06-29</c:v>
                </c:pt>
                <c:pt idx="6744">
                  <c:v>2017-06-30</c:v>
                </c:pt>
                <c:pt idx="6745">
                  <c:v>2017-07-03</c:v>
                </c:pt>
                <c:pt idx="6746">
                  <c:v>2017-07-05</c:v>
                </c:pt>
                <c:pt idx="6747">
                  <c:v>2017-07-06</c:v>
                </c:pt>
                <c:pt idx="6748">
                  <c:v>2017-07-07</c:v>
                </c:pt>
                <c:pt idx="6749">
                  <c:v>2017-07-10</c:v>
                </c:pt>
                <c:pt idx="6750">
                  <c:v>2017-07-11</c:v>
                </c:pt>
                <c:pt idx="6751">
                  <c:v>2017-07-12</c:v>
                </c:pt>
                <c:pt idx="6752">
                  <c:v>2017-07-13</c:v>
                </c:pt>
                <c:pt idx="6753">
                  <c:v>2017-07-14</c:v>
                </c:pt>
                <c:pt idx="6754">
                  <c:v>2017-07-17</c:v>
                </c:pt>
                <c:pt idx="6755">
                  <c:v>2017-07-18</c:v>
                </c:pt>
                <c:pt idx="6756">
                  <c:v>2017-07-19</c:v>
                </c:pt>
                <c:pt idx="6757">
                  <c:v>2017-07-20</c:v>
                </c:pt>
                <c:pt idx="6758">
                  <c:v>2017-07-21</c:v>
                </c:pt>
                <c:pt idx="6759">
                  <c:v>2017-07-24</c:v>
                </c:pt>
                <c:pt idx="6760">
                  <c:v>2017-07-25</c:v>
                </c:pt>
                <c:pt idx="6761">
                  <c:v>2017-07-26</c:v>
                </c:pt>
                <c:pt idx="6762">
                  <c:v>2017-07-27</c:v>
                </c:pt>
                <c:pt idx="6763">
                  <c:v>2017-07-28</c:v>
                </c:pt>
                <c:pt idx="6764">
                  <c:v>2017-07-31</c:v>
                </c:pt>
                <c:pt idx="6765">
                  <c:v>2017-08-01</c:v>
                </c:pt>
                <c:pt idx="6766">
                  <c:v>2017-08-02</c:v>
                </c:pt>
                <c:pt idx="6767">
                  <c:v>2017-08-03</c:v>
                </c:pt>
                <c:pt idx="6768">
                  <c:v>2017-08-04</c:v>
                </c:pt>
                <c:pt idx="6769">
                  <c:v>2017-08-07</c:v>
                </c:pt>
                <c:pt idx="6770">
                  <c:v>2017-08-08</c:v>
                </c:pt>
                <c:pt idx="6771">
                  <c:v>2017-08-09</c:v>
                </c:pt>
                <c:pt idx="6772">
                  <c:v>2017-08-10</c:v>
                </c:pt>
                <c:pt idx="6773">
                  <c:v>2017-08-11</c:v>
                </c:pt>
                <c:pt idx="6774">
                  <c:v>2017-08-14</c:v>
                </c:pt>
                <c:pt idx="6775">
                  <c:v>2017-08-15</c:v>
                </c:pt>
                <c:pt idx="6776">
                  <c:v>2017-08-16</c:v>
                </c:pt>
                <c:pt idx="6777">
                  <c:v>2017-08-17</c:v>
                </c:pt>
                <c:pt idx="6778">
                  <c:v>2017-08-18</c:v>
                </c:pt>
                <c:pt idx="6779">
                  <c:v>2017-08-21</c:v>
                </c:pt>
                <c:pt idx="6780">
                  <c:v>2017-08-22</c:v>
                </c:pt>
                <c:pt idx="6781">
                  <c:v>2017-08-23</c:v>
                </c:pt>
                <c:pt idx="6782">
                  <c:v>2017-08-24</c:v>
                </c:pt>
                <c:pt idx="6783">
                  <c:v>2017-08-25</c:v>
                </c:pt>
                <c:pt idx="6784">
                  <c:v>2017-08-28</c:v>
                </c:pt>
                <c:pt idx="6785">
                  <c:v>2017-08-29</c:v>
                </c:pt>
                <c:pt idx="6786">
                  <c:v>2017-08-30</c:v>
                </c:pt>
                <c:pt idx="6787">
                  <c:v>2017-08-31</c:v>
                </c:pt>
                <c:pt idx="6788">
                  <c:v>2017-09-01</c:v>
                </c:pt>
                <c:pt idx="6789">
                  <c:v>2017-09-05</c:v>
                </c:pt>
                <c:pt idx="6790">
                  <c:v>2017-09-06</c:v>
                </c:pt>
                <c:pt idx="6791">
                  <c:v>2017-09-07</c:v>
                </c:pt>
                <c:pt idx="6792">
                  <c:v>2017-09-08</c:v>
                </c:pt>
                <c:pt idx="6793">
                  <c:v>2017-09-11</c:v>
                </c:pt>
                <c:pt idx="6794">
                  <c:v>2017-09-12</c:v>
                </c:pt>
                <c:pt idx="6795">
                  <c:v>2017-09-13</c:v>
                </c:pt>
                <c:pt idx="6796">
                  <c:v>2017-09-14</c:v>
                </c:pt>
                <c:pt idx="6797">
                  <c:v>2017-09-15</c:v>
                </c:pt>
                <c:pt idx="6798">
                  <c:v>2017-09-18</c:v>
                </c:pt>
                <c:pt idx="6799">
                  <c:v>2017-09-19</c:v>
                </c:pt>
                <c:pt idx="6800">
                  <c:v>2017-09-20</c:v>
                </c:pt>
                <c:pt idx="6801">
                  <c:v>2017-09-21</c:v>
                </c:pt>
                <c:pt idx="6802">
                  <c:v>2017-09-22</c:v>
                </c:pt>
                <c:pt idx="6803">
                  <c:v>2017-09-25</c:v>
                </c:pt>
                <c:pt idx="6804">
                  <c:v>2017-09-26</c:v>
                </c:pt>
                <c:pt idx="6805">
                  <c:v>2017-09-27</c:v>
                </c:pt>
                <c:pt idx="6806">
                  <c:v>2017-09-28</c:v>
                </c:pt>
                <c:pt idx="6807">
                  <c:v>2017-09-29</c:v>
                </c:pt>
                <c:pt idx="6808">
                  <c:v>2017-10-02</c:v>
                </c:pt>
                <c:pt idx="6809">
                  <c:v>2017-10-03</c:v>
                </c:pt>
                <c:pt idx="6810">
                  <c:v>2017-10-04</c:v>
                </c:pt>
                <c:pt idx="6811">
                  <c:v>2017-10-05</c:v>
                </c:pt>
                <c:pt idx="6812">
                  <c:v>2017-10-06</c:v>
                </c:pt>
                <c:pt idx="6813">
                  <c:v>2017-10-09</c:v>
                </c:pt>
                <c:pt idx="6814">
                  <c:v>2017-10-10</c:v>
                </c:pt>
                <c:pt idx="6815">
                  <c:v>2017-10-11</c:v>
                </c:pt>
                <c:pt idx="6816">
                  <c:v>2017-10-12</c:v>
                </c:pt>
                <c:pt idx="6817">
                  <c:v>2017-10-13</c:v>
                </c:pt>
                <c:pt idx="6818">
                  <c:v>2017-10-16</c:v>
                </c:pt>
                <c:pt idx="6819">
                  <c:v>2017-10-17</c:v>
                </c:pt>
                <c:pt idx="6820">
                  <c:v>2017-10-18</c:v>
                </c:pt>
                <c:pt idx="6821">
                  <c:v>2017-10-19</c:v>
                </c:pt>
                <c:pt idx="6822">
                  <c:v>2017-10-20</c:v>
                </c:pt>
                <c:pt idx="6823">
                  <c:v>2017-10-23</c:v>
                </c:pt>
                <c:pt idx="6824">
                  <c:v>2017-10-24</c:v>
                </c:pt>
                <c:pt idx="6825">
                  <c:v>2017-10-25</c:v>
                </c:pt>
                <c:pt idx="6826">
                  <c:v>2017-10-26</c:v>
                </c:pt>
                <c:pt idx="6827">
                  <c:v>2017-10-27</c:v>
                </c:pt>
                <c:pt idx="6828">
                  <c:v>2017-10-30</c:v>
                </c:pt>
                <c:pt idx="6829">
                  <c:v>2017-10-31</c:v>
                </c:pt>
                <c:pt idx="6830">
                  <c:v>2017-11-01</c:v>
                </c:pt>
                <c:pt idx="6831">
                  <c:v>2017-11-02</c:v>
                </c:pt>
                <c:pt idx="6832">
                  <c:v>2017-11-03</c:v>
                </c:pt>
                <c:pt idx="6833">
                  <c:v>2017-11-06</c:v>
                </c:pt>
                <c:pt idx="6834">
                  <c:v>2017-11-07</c:v>
                </c:pt>
                <c:pt idx="6835">
                  <c:v>2017-11-08</c:v>
                </c:pt>
                <c:pt idx="6836">
                  <c:v>2017-11-09</c:v>
                </c:pt>
                <c:pt idx="6837">
                  <c:v>2017-11-10</c:v>
                </c:pt>
                <c:pt idx="6838">
                  <c:v>2017-11-13</c:v>
                </c:pt>
                <c:pt idx="6839">
                  <c:v>2017-11-14</c:v>
                </c:pt>
                <c:pt idx="6840">
                  <c:v>2017-11-15</c:v>
                </c:pt>
                <c:pt idx="6841">
                  <c:v>2017-11-16</c:v>
                </c:pt>
                <c:pt idx="6842">
                  <c:v>2017-11-17</c:v>
                </c:pt>
                <c:pt idx="6843">
                  <c:v>2017-11-20</c:v>
                </c:pt>
                <c:pt idx="6844">
                  <c:v>2017-11-21</c:v>
                </c:pt>
                <c:pt idx="6845">
                  <c:v>2017-11-22</c:v>
                </c:pt>
                <c:pt idx="6846">
                  <c:v>2017-11-24</c:v>
                </c:pt>
                <c:pt idx="6847">
                  <c:v>2017-11-27</c:v>
                </c:pt>
                <c:pt idx="6848">
                  <c:v>2017-11-28</c:v>
                </c:pt>
                <c:pt idx="6849">
                  <c:v>2017-11-29</c:v>
                </c:pt>
                <c:pt idx="6850">
                  <c:v>2017-11-30</c:v>
                </c:pt>
                <c:pt idx="6851">
                  <c:v>2017-12-01</c:v>
                </c:pt>
                <c:pt idx="6852">
                  <c:v>2017-12-04</c:v>
                </c:pt>
                <c:pt idx="6853">
                  <c:v>2017-12-05</c:v>
                </c:pt>
                <c:pt idx="6854">
                  <c:v>2017-12-06</c:v>
                </c:pt>
                <c:pt idx="6855">
                  <c:v>2017-12-07</c:v>
                </c:pt>
                <c:pt idx="6856">
                  <c:v>2017-12-08</c:v>
                </c:pt>
                <c:pt idx="6857">
                  <c:v>2017-12-11</c:v>
                </c:pt>
                <c:pt idx="6858">
                  <c:v>2017-12-12</c:v>
                </c:pt>
                <c:pt idx="6859">
                  <c:v>2017-12-13</c:v>
                </c:pt>
                <c:pt idx="6860">
                  <c:v>2017-12-14</c:v>
                </c:pt>
                <c:pt idx="6861">
                  <c:v>2017-12-15</c:v>
                </c:pt>
                <c:pt idx="6862">
                  <c:v>2017-12-18</c:v>
                </c:pt>
                <c:pt idx="6863">
                  <c:v>2017-12-19</c:v>
                </c:pt>
                <c:pt idx="6864">
                  <c:v>2017-12-20</c:v>
                </c:pt>
                <c:pt idx="6865">
                  <c:v>2017-12-21</c:v>
                </c:pt>
                <c:pt idx="6866">
                  <c:v>2017-12-22</c:v>
                </c:pt>
                <c:pt idx="6867">
                  <c:v>2017-12-26</c:v>
                </c:pt>
                <c:pt idx="6868">
                  <c:v>2017-12-27</c:v>
                </c:pt>
                <c:pt idx="6869">
                  <c:v>2017-12-28</c:v>
                </c:pt>
                <c:pt idx="6870">
                  <c:v>2017-12-29</c:v>
                </c:pt>
                <c:pt idx="6871">
                  <c:v>2018-01-02</c:v>
                </c:pt>
                <c:pt idx="6872">
                  <c:v>2018-01-03</c:v>
                </c:pt>
                <c:pt idx="6873">
                  <c:v>2018-01-04</c:v>
                </c:pt>
                <c:pt idx="6874">
                  <c:v>2018-01-05</c:v>
                </c:pt>
                <c:pt idx="6875">
                  <c:v>2018-01-08</c:v>
                </c:pt>
                <c:pt idx="6876">
                  <c:v>2018-01-09</c:v>
                </c:pt>
                <c:pt idx="6877">
                  <c:v>2018-01-10</c:v>
                </c:pt>
                <c:pt idx="6878">
                  <c:v>2018-01-11</c:v>
                </c:pt>
                <c:pt idx="6879">
                  <c:v>2018-01-12</c:v>
                </c:pt>
                <c:pt idx="6880">
                  <c:v>2018-01-16</c:v>
                </c:pt>
                <c:pt idx="6881">
                  <c:v>2018-01-17</c:v>
                </c:pt>
                <c:pt idx="6882">
                  <c:v>2018-01-18</c:v>
                </c:pt>
                <c:pt idx="6883">
                  <c:v>2018-01-19</c:v>
                </c:pt>
                <c:pt idx="6884">
                  <c:v>2018-01-22</c:v>
                </c:pt>
                <c:pt idx="6885">
                  <c:v>2018-01-23</c:v>
                </c:pt>
                <c:pt idx="6886">
                  <c:v>2018-01-24</c:v>
                </c:pt>
                <c:pt idx="6887">
                  <c:v>2018-01-25</c:v>
                </c:pt>
                <c:pt idx="6888">
                  <c:v>2018-01-26</c:v>
                </c:pt>
                <c:pt idx="6889">
                  <c:v>2018-01-29</c:v>
                </c:pt>
                <c:pt idx="6890">
                  <c:v>2018-01-30</c:v>
                </c:pt>
                <c:pt idx="6891">
                  <c:v>2018-01-31</c:v>
                </c:pt>
                <c:pt idx="6892">
                  <c:v>2018-02-01</c:v>
                </c:pt>
                <c:pt idx="6893">
                  <c:v>2018-02-02</c:v>
                </c:pt>
                <c:pt idx="6894">
                  <c:v>2018-02-05</c:v>
                </c:pt>
                <c:pt idx="6895">
                  <c:v>2018-02-06</c:v>
                </c:pt>
                <c:pt idx="6896">
                  <c:v>2018-02-07</c:v>
                </c:pt>
                <c:pt idx="6897">
                  <c:v>2018-02-08</c:v>
                </c:pt>
                <c:pt idx="6898">
                  <c:v>2018-02-09</c:v>
                </c:pt>
                <c:pt idx="6899">
                  <c:v>2018-02-12</c:v>
                </c:pt>
                <c:pt idx="6900">
                  <c:v>2018-02-13</c:v>
                </c:pt>
                <c:pt idx="6901">
                  <c:v>2018-02-14</c:v>
                </c:pt>
                <c:pt idx="6902">
                  <c:v>2018-02-15</c:v>
                </c:pt>
                <c:pt idx="6903">
                  <c:v>2018-02-16</c:v>
                </c:pt>
                <c:pt idx="6904">
                  <c:v>2018-02-20</c:v>
                </c:pt>
                <c:pt idx="6905">
                  <c:v>2018-02-21</c:v>
                </c:pt>
                <c:pt idx="6906">
                  <c:v>2018-02-22</c:v>
                </c:pt>
                <c:pt idx="6907">
                  <c:v>2018-02-23</c:v>
                </c:pt>
                <c:pt idx="6908">
                  <c:v>2018-02-26</c:v>
                </c:pt>
                <c:pt idx="6909">
                  <c:v>2018-02-27</c:v>
                </c:pt>
                <c:pt idx="6910">
                  <c:v>2018-02-28</c:v>
                </c:pt>
                <c:pt idx="6911">
                  <c:v>2018-03-01</c:v>
                </c:pt>
                <c:pt idx="6912">
                  <c:v>2018-03-02</c:v>
                </c:pt>
                <c:pt idx="6913">
                  <c:v>2018-03-05</c:v>
                </c:pt>
                <c:pt idx="6914">
                  <c:v>2018-03-06</c:v>
                </c:pt>
                <c:pt idx="6915">
                  <c:v>2018-03-07</c:v>
                </c:pt>
                <c:pt idx="6916">
                  <c:v>2018-03-08</c:v>
                </c:pt>
                <c:pt idx="6917">
                  <c:v>2018-03-09</c:v>
                </c:pt>
                <c:pt idx="6918">
                  <c:v>2018-03-12</c:v>
                </c:pt>
                <c:pt idx="6919">
                  <c:v>2018-03-13</c:v>
                </c:pt>
                <c:pt idx="6920">
                  <c:v>2018-03-14</c:v>
                </c:pt>
                <c:pt idx="6921">
                  <c:v>2018-03-15</c:v>
                </c:pt>
                <c:pt idx="6922">
                  <c:v>2018-03-16</c:v>
                </c:pt>
                <c:pt idx="6923">
                  <c:v>2018-03-19</c:v>
                </c:pt>
                <c:pt idx="6924">
                  <c:v>2018-03-20</c:v>
                </c:pt>
                <c:pt idx="6925">
                  <c:v>2018-03-21</c:v>
                </c:pt>
                <c:pt idx="6926">
                  <c:v>2018-03-22</c:v>
                </c:pt>
                <c:pt idx="6927">
                  <c:v>2018-03-23</c:v>
                </c:pt>
                <c:pt idx="6928">
                  <c:v>2018-03-26</c:v>
                </c:pt>
                <c:pt idx="6929">
                  <c:v>2018-03-27</c:v>
                </c:pt>
                <c:pt idx="6930">
                  <c:v>2018-03-28</c:v>
                </c:pt>
                <c:pt idx="6931">
                  <c:v>2018-03-29</c:v>
                </c:pt>
                <c:pt idx="6932">
                  <c:v>2018-04-02</c:v>
                </c:pt>
                <c:pt idx="6933">
                  <c:v>2018-04-03</c:v>
                </c:pt>
                <c:pt idx="6934">
                  <c:v>2018-04-04</c:v>
                </c:pt>
                <c:pt idx="6935">
                  <c:v>2018-04-05</c:v>
                </c:pt>
                <c:pt idx="6936">
                  <c:v>2018-04-06</c:v>
                </c:pt>
                <c:pt idx="6937">
                  <c:v>2018-04-09</c:v>
                </c:pt>
                <c:pt idx="6938">
                  <c:v>2018-04-10</c:v>
                </c:pt>
                <c:pt idx="6939">
                  <c:v>2018-04-11</c:v>
                </c:pt>
                <c:pt idx="6940">
                  <c:v>2018-04-12</c:v>
                </c:pt>
                <c:pt idx="6941">
                  <c:v>2018-04-13</c:v>
                </c:pt>
                <c:pt idx="6942">
                  <c:v>2018-04-16</c:v>
                </c:pt>
                <c:pt idx="6943">
                  <c:v>2018-04-17</c:v>
                </c:pt>
                <c:pt idx="6944">
                  <c:v>2018-04-18</c:v>
                </c:pt>
                <c:pt idx="6945">
                  <c:v>2018-04-19</c:v>
                </c:pt>
                <c:pt idx="6946">
                  <c:v>2018-04-20</c:v>
                </c:pt>
                <c:pt idx="6947">
                  <c:v>2018-04-23</c:v>
                </c:pt>
                <c:pt idx="6948">
                  <c:v>2018-04-24</c:v>
                </c:pt>
                <c:pt idx="6949">
                  <c:v>2018-04-25</c:v>
                </c:pt>
                <c:pt idx="6950">
                  <c:v>2018-04-26</c:v>
                </c:pt>
                <c:pt idx="6951">
                  <c:v>2018-04-27</c:v>
                </c:pt>
                <c:pt idx="6952">
                  <c:v>2018-04-30</c:v>
                </c:pt>
                <c:pt idx="6953">
                  <c:v>2018-05-01</c:v>
                </c:pt>
                <c:pt idx="6954">
                  <c:v>2018-05-02</c:v>
                </c:pt>
                <c:pt idx="6955">
                  <c:v>2018-05-03</c:v>
                </c:pt>
                <c:pt idx="6956">
                  <c:v>2018-05-04</c:v>
                </c:pt>
                <c:pt idx="6957">
                  <c:v>2018-05-07</c:v>
                </c:pt>
                <c:pt idx="6958">
                  <c:v>2018-05-08</c:v>
                </c:pt>
                <c:pt idx="6959">
                  <c:v>2018-05-09</c:v>
                </c:pt>
                <c:pt idx="6960">
                  <c:v>2018-05-10</c:v>
                </c:pt>
                <c:pt idx="6961">
                  <c:v>2018-05-11</c:v>
                </c:pt>
                <c:pt idx="6962">
                  <c:v>2018-05-14</c:v>
                </c:pt>
                <c:pt idx="6963">
                  <c:v>2018-05-15</c:v>
                </c:pt>
                <c:pt idx="6964">
                  <c:v>2018-05-16</c:v>
                </c:pt>
                <c:pt idx="6965">
                  <c:v>2018-05-17</c:v>
                </c:pt>
                <c:pt idx="6966">
                  <c:v>2018-05-18</c:v>
                </c:pt>
                <c:pt idx="6967">
                  <c:v>2018-05-21</c:v>
                </c:pt>
                <c:pt idx="6968">
                  <c:v>2018-05-22</c:v>
                </c:pt>
                <c:pt idx="6969">
                  <c:v>2018-05-23</c:v>
                </c:pt>
                <c:pt idx="6970">
                  <c:v>2018-05-24</c:v>
                </c:pt>
                <c:pt idx="6971">
                  <c:v>2018-05-25</c:v>
                </c:pt>
                <c:pt idx="6972">
                  <c:v>2018-05-29</c:v>
                </c:pt>
                <c:pt idx="6973">
                  <c:v>2018-05-30</c:v>
                </c:pt>
                <c:pt idx="6974">
                  <c:v>2018-05-31</c:v>
                </c:pt>
                <c:pt idx="6975">
                  <c:v>2018-06-01</c:v>
                </c:pt>
                <c:pt idx="6976">
                  <c:v>2018-06-04</c:v>
                </c:pt>
                <c:pt idx="6977">
                  <c:v>2018-06-05</c:v>
                </c:pt>
                <c:pt idx="6978">
                  <c:v>2018-06-06</c:v>
                </c:pt>
                <c:pt idx="6979">
                  <c:v>2018-06-07</c:v>
                </c:pt>
                <c:pt idx="6980">
                  <c:v>2018-06-08</c:v>
                </c:pt>
                <c:pt idx="6981">
                  <c:v>2018-06-11</c:v>
                </c:pt>
                <c:pt idx="6982">
                  <c:v>2018-06-12</c:v>
                </c:pt>
                <c:pt idx="6983">
                  <c:v>2018-06-13</c:v>
                </c:pt>
                <c:pt idx="6984">
                  <c:v>2018-06-14</c:v>
                </c:pt>
                <c:pt idx="6985">
                  <c:v>2018-06-15</c:v>
                </c:pt>
                <c:pt idx="6986">
                  <c:v>2018-06-18</c:v>
                </c:pt>
                <c:pt idx="6987">
                  <c:v>2018-06-19</c:v>
                </c:pt>
                <c:pt idx="6988">
                  <c:v>2018-06-20</c:v>
                </c:pt>
                <c:pt idx="6989">
                  <c:v>2018-06-21</c:v>
                </c:pt>
                <c:pt idx="6990">
                  <c:v>2018-06-22</c:v>
                </c:pt>
                <c:pt idx="6991">
                  <c:v>2018-06-25</c:v>
                </c:pt>
                <c:pt idx="6992">
                  <c:v>2018-06-26</c:v>
                </c:pt>
                <c:pt idx="6993">
                  <c:v>2018-06-27</c:v>
                </c:pt>
                <c:pt idx="6994">
                  <c:v>2018-06-28</c:v>
                </c:pt>
                <c:pt idx="6995">
                  <c:v>2018-06-29</c:v>
                </c:pt>
                <c:pt idx="6996">
                  <c:v>2018-07-02</c:v>
                </c:pt>
                <c:pt idx="6997">
                  <c:v>2018-07-03</c:v>
                </c:pt>
                <c:pt idx="6998">
                  <c:v>2018-07-05</c:v>
                </c:pt>
                <c:pt idx="6999">
                  <c:v>2018-07-06</c:v>
                </c:pt>
                <c:pt idx="7000">
                  <c:v>2018-07-09</c:v>
                </c:pt>
                <c:pt idx="7001">
                  <c:v>2018-07-10</c:v>
                </c:pt>
                <c:pt idx="7002">
                  <c:v>2018-07-11</c:v>
                </c:pt>
                <c:pt idx="7003">
                  <c:v>2018-07-12</c:v>
                </c:pt>
                <c:pt idx="7004">
                  <c:v>2018-07-13</c:v>
                </c:pt>
                <c:pt idx="7005">
                  <c:v>2018-07-16</c:v>
                </c:pt>
                <c:pt idx="7006">
                  <c:v>2018-07-17</c:v>
                </c:pt>
                <c:pt idx="7007">
                  <c:v>2018-07-18</c:v>
                </c:pt>
                <c:pt idx="7008">
                  <c:v>2018-07-19</c:v>
                </c:pt>
                <c:pt idx="7009">
                  <c:v>2018-07-20</c:v>
                </c:pt>
                <c:pt idx="7010">
                  <c:v>2018-07-23</c:v>
                </c:pt>
                <c:pt idx="7011">
                  <c:v>2018-07-24</c:v>
                </c:pt>
                <c:pt idx="7012">
                  <c:v>2018-07-25</c:v>
                </c:pt>
                <c:pt idx="7013">
                  <c:v>2018-07-26</c:v>
                </c:pt>
                <c:pt idx="7014">
                  <c:v>2018-07-27</c:v>
                </c:pt>
                <c:pt idx="7015">
                  <c:v>2018-07-30</c:v>
                </c:pt>
                <c:pt idx="7016">
                  <c:v>2018-07-31</c:v>
                </c:pt>
                <c:pt idx="7017">
                  <c:v>2018-08-01</c:v>
                </c:pt>
                <c:pt idx="7018">
                  <c:v>2018-08-02</c:v>
                </c:pt>
                <c:pt idx="7019">
                  <c:v>2018-08-03</c:v>
                </c:pt>
                <c:pt idx="7020">
                  <c:v>2018-08-06</c:v>
                </c:pt>
                <c:pt idx="7021">
                  <c:v>2018-08-07</c:v>
                </c:pt>
                <c:pt idx="7022">
                  <c:v>2018-08-08</c:v>
                </c:pt>
                <c:pt idx="7023">
                  <c:v>2018-08-09</c:v>
                </c:pt>
                <c:pt idx="7024">
                  <c:v>2018-08-10</c:v>
                </c:pt>
                <c:pt idx="7025">
                  <c:v>2018-08-13</c:v>
                </c:pt>
                <c:pt idx="7026">
                  <c:v>2018-08-14</c:v>
                </c:pt>
                <c:pt idx="7027">
                  <c:v>2018-08-15</c:v>
                </c:pt>
                <c:pt idx="7028">
                  <c:v>2018-08-16</c:v>
                </c:pt>
                <c:pt idx="7029">
                  <c:v>2018-08-17</c:v>
                </c:pt>
                <c:pt idx="7030">
                  <c:v>2018-08-20</c:v>
                </c:pt>
                <c:pt idx="7031">
                  <c:v>2018-08-21</c:v>
                </c:pt>
                <c:pt idx="7032">
                  <c:v>2018-08-22</c:v>
                </c:pt>
                <c:pt idx="7033">
                  <c:v>2018-08-23</c:v>
                </c:pt>
                <c:pt idx="7034">
                  <c:v>2018-08-24</c:v>
                </c:pt>
                <c:pt idx="7035">
                  <c:v>2018-08-27</c:v>
                </c:pt>
                <c:pt idx="7036">
                  <c:v>2018-08-28</c:v>
                </c:pt>
                <c:pt idx="7037">
                  <c:v>2018-08-29</c:v>
                </c:pt>
                <c:pt idx="7038">
                  <c:v>2018-08-30</c:v>
                </c:pt>
                <c:pt idx="7039">
                  <c:v>2018-08-31</c:v>
                </c:pt>
                <c:pt idx="7040">
                  <c:v>2018-09-04</c:v>
                </c:pt>
                <c:pt idx="7041">
                  <c:v>2018-09-05</c:v>
                </c:pt>
                <c:pt idx="7042">
                  <c:v>2018-09-06</c:v>
                </c:pt>
                <c:pt idx="7043">
                  <c:v>2018-09-07</c:v>
                </c:pt>
                <c:pt idx="7044">
                  <c:v>2018-09-10</c:v>
                </c:pt>
                <c:pt idx="7045">
                  <c:v>2018-09-11</c:v>
                </c:pt>
                <c:pt idx="7046">
                  <c:v>2018-09-12</c:v>
                </c:pt>
                <c:pt idx="7047">
                  <c:v>2018-09-13</c:v>
                </c:pt>
                <c:pt idx="7048">
                  <c:v>2018-09-14</c:v>
                </c:pt>
                <c:pt idx="7049">
                  <c:v>2018-09-17</c:v>
                </c:pt>
                <c:pt idx="7050">
                  <c:v>2018-09-18</c:v>
                </c:pt>
                <c:pt idx="7051">
                  <c:v>2018-09-19</c:v>
                </c:pt>
                <c:pt idx="7052">
                  <c:v>2018-09-20</c:v>
                </c:pt>
                <c:pt idx="7053">
                  <c:v>2018-09-21</c:v>
                </c:pt>
                <c:pt idx="7054">
                  <c:v>2018-09-24</c:v>
                </c:pt>
                <c:pt idx="7055">
                  <c:v>2018-09-25</c:v>
                </c:pt>
                <c:pt idx="7056">
                  <c:v>2018-09-26</c:v>
                </c:pt>
                <c:pt idx="7057">
                  <c:v>2018-09-27</c:v>
                </c:pt>
                <c:pt idx="7058">
                  <c:v>2018-09-28</c:v>
                </c:pt>
                <c:pt idx="7059">
                  <c:v>2018-10-01</c:v>
                </c:pt>
                <c:pt idx="7060">
                  <c:v>2018-10-02</c:v>
                </c:pt>
                <c:pt idx="7061">
                  <c:v>2018-10-03</c:v>
                </c:pt>
                <c:pt idx="7062">
                  <c:v>2018-10-04</c:v>
                </c:pt>
                <c:pt idx="7063">
                  <c:v>2018-10-05</c:v>
                </c:pt>
                <c:pt idx="7064">
                  <c:v>2018-10-08</c:v>
                </c:pt>
                <c:pt idx="7065">
                  <c:v>2018-10-09</c:v>
                </c:pt>
                <c:pt idx="7066">
                  <c:v>2018-10-10</c:v>
                </c:pt>
                <c:pt idx="7067">
                  <c:v>2018-10-11</c:v>
                </c:pt>
                <c:pt idx="7068">
                  <c:v>2018-10-12</c:v>
                </c:pt>
                <c:pt idx="7069">
                  <c:v>2018-10-15</c:v>
                </c:pt>
                <c:pt idx="7070">
                  <c:v>2018-10-16</c:v>
                </c:pt>
                <c:pt idx="7071">
                  <c:v>2018-10-17</c:v>
                </c:pt>
                <c:pt idx="7072">
                  <c:v>2018-10-18</c:v>
                </c:pt>
                <c:pt idx="7073">
                  <c:v>2018-10-19</c:v>
                </c:pt>
                <c:pt idx="7074">
                  <c:v>2018-10-22</c:v>
                </c:pt>
                <c:pt idx="7075">
                  <c:v>2018-10-23</c:v>
                </c:pt>
                <c:pt idx="7076">
                  <c:v>2018-10-24</c:v>
                </c:pt>
                <c:pt idx="7077">
                  <c:v>2018-10-25</c:v>
                </c:pt>
                <c:pt idx="7078">
                  <c:v>2018-10-26</c:v>
                </c:pt>
                <c:pt idx="7079">
                  <c:v>2018-10-29</c:v>
                </c:pt>
                <c:pt idx="7080">
                  <c:v>2018-10-30</c:v>
                </c:pt>
                <c:pt idx="7081">
                  <c:v>2018-10-31</c:v>
                </c:pt>
                <c:pt idx="7082">
                  <c:v>2018-11-01</c:v>
                </c:pt>
                <c:pt idx="7083">
                  <c:v>2018-11-02</c:v>
                </c:pt>
                <c:pt idx="7084">
                  <c:v>2018-11-05</c:v>
                </c:pt>
                <c:pt idx="7085">
                  <c:v>2018-11-06</c:v>
                </c:pt>
                <c:pt idx="7086">
                  <c:v>2018-11-07</c:v>
                </c:pt>
                <c:pt idx="7087">
                  <c:v>2018-11-08</c:v>
                </c:pt>
                <c:pt idx="7088">
                  <c:v>2018-11-09</c:v>
                </c:pt>
                <c:pt idx="7089">
                  <c:v>2018-11-12</c:v>
                </c:pt>
                <c:pt idx="7090">
                  <c:v>2018-11-13</c:v>
                </c:pt>
                <c:pt idx="7091">
                  <c:v>2018-11-14</c:v>
                </c:pt>
                <c:pt idx="7092">
                  <c:v>2018-11-15</c:v>
                </c:pt>
                <c:pt idx="7093">
                  <c:v>2018-11-16</c:v>
                </c:pt>
                <c:pt idx="7094">
                  <c:v>2018-11-19</c:v>
                </c:pt>
                <c:pt idx="7095">
                  <c:v>2018-11-20</c:v>
                </c:pt>
                <c:pt idx="7096">
                  <c:v>2018-11-21</c:v>
                </c:pt>
                <c:pt idx="7097">
                  <c:v>2018-11-23</c:v>
                </c:pt>
                <c:pt idx="7098">
                  <c:v>2018-11-26</c:v>
                </c:pt>
                <c:pt idx="7099">
                  <c:v>2018-11-27</c:v>
                </c:pt>
                <c:pt idx="7100">
                  <c:v>2018-11-28</c:v>
                </c:pt>
                <c:pt idx="7101">
                  <c:v>2018-11-29</c:v>
                </c:pt>
                <c:pt idx="7102">
                  <c:v>2018-11-30</c:v>
                </c:pt>
                <c:pt idx="7103">
                  <c:v>2018-12-03</c:v>
                </c:pt>
                <c:pt idx="7104">
                  <c:v>2018-12-04</c:v>
                </c:pt>
                <c:pt idx="7105">
                  <c:v>2018-12-06</c:v>
                </c:pt>
                <c:pt idx="7106">
                  <c:v>2018-12-07</c:v>
                </c:pt>
                <c:pt idx="7107">
                  <c:v>2018-12-10</c:v>
                </c:pt>
                <c:pt idx="7108">
                  <c:v>2018-12-11</c:v>
                </c:pt>
                <c:pt idx="7109">
                  <c:v>2018-12-12</c:v>
                </c:pt>
                <c:pt idx="7110">
                  <c:v>2018-12-13</c:v>
                </c:pt>
                <c:pt idx="7111">
                  <c:v>2018-12-14</c:v>
                </c:pt>
                <c:pt idx="7112">
                  <c:v>2018-12-17</c:v>
                </c:pt>
                <c:pt idx="7113">
                  <c:v>2018-12-18</c:v>
                </c:pt>
                <c:pt idx="7114">
                  <c:v>2018-12-19</c:v>
                </c:pt>
                <c:pt idx="7115">
                  <c:v>2018-12-20</c:v>
                </c:pt>
                <c:pt idx="7116">
                  <c:v>2018-12-21</c:v>
                </c:pt>
                <c:pt idx="7117">
                  <c:v>2018-12-24</c:v>
                </c:pt>
                <c:pt idx="7118">
                  <c:v>2018-12-26</c:v>
                </c:pt>
                <c:pt idx="7119">
                  <c:v>2018-12-27</c:v>
                </c:pt>
                <c:pt idx="7120">
                  <c:v>2018-12-28</c:v>
                </c:pt>
                <c:pt idx="7121">
                  <c:v>2018-12-31</c:v>
                </c:pt>
                <c:pt idx="7122">
                  <c:v>2019-01-02</c:v>
                </c:pt>
                <c:pt idx="7123">
                  <c:v>2019-01-03</c:v>
                </c:pt>
                <c:pt idx="7124">
                  <c:v>2019-01-04</c:v>
                </c:pt>
                <c:pt idx="7125">
                  <c:v>2019-01-07</c:v>
                </c:pt>
                <c:pt idx="7126">
                  <c:v>2019-01-08</c:v>
                </c:pt>
                <c:pt idx="7127">
                  <c:v>2019-01-09</c:v>
                </c:pt>
                <c:pt idx="7128">
                  <c:v>2019-01-10</c:v>
                </c:pt>
                <c:pt idx="7129">
                  <c:v>2019-01-11</c:v>
                </c:pt>
                <c:pt idx="7130">
                  <c:v>2019-01-14</c:v>
                </c:pt>
                <c:pt idx="7131">
                  <c:v>2019-01-15</c:v>
                </c:pt>
                <c:pt idx="7132">
                  <c:v>2019-01-16</c:v>
                </c:pt>
                <c:pt idx="7133">
                  <c:v>2019-01-17</c:v>
                </c:pt>
                <c:pt idx="7134">
                  <c:v>2019-01-18</c:v>
                </c:pt>
                <c:pt idx="7135">
                  <c:v>2019-01-22</c:v>
                </c:pt>
                <c:pt idx="7136">
                  <c:v>2019-01-23</c:v>
                </c:pt>
                <c:pt idx="7137">
                  <c:v>2019-01-24</c:v>
                </c:pt>
                <c:pt idx="7138">
                  <c:v>2019-01-25</c:v>
                </c:pt>
                <c:pt idx="7139">
                  <c:v>2019-01-28</c:v>
                </c:pt>
                <c:pt idx="7140">
                  <c:v>2019-01-29</c:v>
                </c:pt>
                <c:pt idx="7141">
                  <c:v>2019-01-30</c:v>
                </c:pt>
                <c:pt idx="7142">
                  <c:v>2019-01-31</c:v>
                </c:pt>
                <c:pt idx="7143">
                  <c:v>2019-02-01</c:v>
                </c:pt>
                <c:pt idx="7144">
                  <c:v>2019-02-04</c:v>
                </c:pt>
                <c:pt idx="7145">
                  <c:v>2019-02-05</c:v>
                </c:pt>
                <c:pt idx="7146">
                  <c:v>2019-02-06</c:v>
                </c:pt>
                <c:pt idx="7147">
                  <c:v>2019-02-07</c:v>
                </c:pt>
                <c:pt idx="7148">
                  <c:v>2019-02-08</c:v>
                </c:pt>
                <c:pt idx="7149">
                  <c:v>2019-02-11</c:v>
                </c:pt>
                <c:pt idx="7150">
                  <c:v>2019-02-12</c:v>
                </c:pt>
                <c:pt idx="7151">
                  <c:v>2019-02-13</c:v>
                </c:pt>
                <c:pt idx="7152">
                  <c:v>2019-02-14</c:v>
                </c:pt>
                <c:pt idx="7153">
                  <c:v>2019-02-15</c:v>
                </c:pt>
                <c:pt idx="7154">
                  <c:v>2019-02-19</c:v>
                </c:pt>
                <c:pt idx="7155">
                  <c:v>2019-02-20</c:v>
                </c:pt>
                <c:pt idx="7156">
                  <c:v>2019-02-21</c:v>
                </c:pt>
                <c:pt idx="7157">
                  <c:v>2019-02-22</c:v>
                </c:pt>
                <c:pt idx="7158">
                  <c:v>2019-02-25</c:v>
                </c:pt>
                <c:pt idx="7159">
                  <c:v>2019-02-26</c:v>
                </c:pt>
                <c:pt idx="7160">
                  <c:v>2019-02-27</c:v>
                </c:pt>
                <c:pt idx="7161">
                  <c:v>2019-02-28</c:v>
                </c:pt>
                <c:pt idx="7162">
                  <c:v>2019-03-01</c:v>
                </c:pt>
                <c:pt idx="7163">
                  <c:v>2019-03-04</c:v>
                </c:pt>
                <c:pt idx="7164">
                  <c:v>2019-03-05</c:v>
                </c:pt>
                <c:pt idx="7165">
                  <c:v>2019-03-06</c:v>
                </c:pt>
                <c:pt idx="7166">
                  <c:v>2019-03-07</c:v>
                </c:pt>
                <c:pt idx="7167">
                  <c:v>2019-03-08</c:v>
                </c:pt>
                <c:pt idx="7168">
                  <c:v>2019-03-11</c:v>
                </c:pt>
                <c:pt idx="7169">
                  <c:v>2019-03-12</c:v>
                </c:pt>
                <c:pt idx="7170">
                  <c:v>2019-03-13</c:v>
                </c:pt>
                <c:pt idx="7171">
                  <c:v>2019-03-14</c:v>
                </c:pt>
                <c:pt idx="7172">
                  <c:v>2019-03-15</c:v>
                </c:pt>
                <c:pt idx="7173">
                  <c:v>2019-03-18</c:v>
                </c:pt>
                <c:pt idx="7174">
                  <c:v>2019-03-19</c:v>
                </c:pt>
                <c:pt idx="7175">
                  <c:v>2019-03-20</c:v>
                </c:pt>
                <c:pt idx="7176">
                  <c:v>2019-03-21</c:v>
                </c:pt>
                <c:pt idx="7177">
                  <c:v>2019-03-22</c:v>
                </c:pt>
                <c:pt idx="7178">
                  <c:v>2019-03-25</c:v>
                </c:pt>
                <c:pt idx="7179">
                  <c:v>2019-03-26</c:v>
                </c:pt>
                <c:pt idx="7180">
                  <c:v>2019-03-27</c:v>
                </c:pt>
                <c:pt idx="7181">
                  <c:v>2019-03-28</c:v>
                </c:pt>
                <c:pt idx="7182">
                  <c:v>2019-03-29</c:v>
                </c:pt>
                <c:pt idx="7183">
                  <c:v>2019-04-01</c:v>
                </c:pt>
                <c:pt idx="7184">
                  <c:v>2019-04-02</c:v>
                </c:pt>
                <c:pt idx="7185">
                  <c:v>2019-04-03</c:v>
                </c:pt>
                <c:pt idx="7186">
                  <c:v>2019-04-04</c:v>
                </c:pt>
                <c:pt idx="7187">
                  <c:v>2019-04-05</c:v>
                </c:pt>
                <c:pt idx="7188">
                  <c:v>2019-04-08</c:v>
                </c:pt>
                <c:pt idx="7189">
                  <c:v>2019-04-09</c:v>
                </c:pt>
                <c:pt idx="7190">
                  <c:v>2019-04-10</c:v>
                </c:pt>
                <c:pt idx="7191">
                  <c:v>2019-04-11</c:v>
                </c:pt>
                <c:pt idx="7192">
                  <c:v>2019-04-12</c:v>
                </c:pt>
                <c:pt idx="7193">
                  <c:v>2019-04-15</c:v>
                </c:pt>
                <c:pt idx="7194">
                  <c:v>2019-04-16</c:v>
                </c:pt>
                <c:pt idx="7195">
                  <c:v>2019-04-17</c:v>
                </c:pt>
                <c:pt idx="7196">
                  <c:v>2019-04-18</c:v>
                </c:pt>
                <c:pt idx="7197">
                  <c:v>2019-04-22</c:v>
                </c:pt>
                <c:pt idx="7198">
                  <c:v>2019-04-23</c:v>
                </c:pt>
                <c:pt idx="7199">
                  <c:v>2019-04-24</c:v>
                </c:pt>
                <c:pt idx="7200">
                  <c:v>2019-04-25</c:v>
                </c:pt>
                <c:pt idx="7201">
                  <c:v>2019-04-26</c:v>
                </c:pt>
                <c:pt idx="7202">
                  <c:v>2019-04-29</c:v>
                </c:pt>
                <c:pt idx="7203">
                  <c:v>2019-04-30</c:v>
                </c:pt>
                <c:pt idx="7204">
                  <c:v>2019-05-01</c:v>
                </c:pt>
                <c:pt idx="7205">
                  <c:v>2019-05-02</c:v>
                </c:pt>
                <c:pt idx="7206">
                  <c:v>2019-05-03</c:v>
                </c:pt>
                <c:pt idx="7207">
                  <c:v>2019-05-06</c:v>
                </c:pt>
                <c:pt idx="7208">
                  <c:v>2019-05-07</c:v>
                </c:pt>
                <c:pt idx="7209">
                  <c:v>2019-05-08</c:v>
                </c:pt>
                <c:pt idx="7210">
                  <c:v>2019-05-09</c:v>
                </c:pt>
                <c:pt idx="7211">
                  <c:v>2019-05-10</c:v>
                </c:pt>
                <c:pt idx="7212">
                  <c:v>2019-05-13</c:v>
                </c:pt>
                <c:pt idx="7213">
                  <c:v>2019-05-14</c:v>
                </c:pt>
                <c:pt idx="7214">
                  <c:v>2019-05-15</c:v>
                </c:pt>
                <c:pt idx="7215">
                  <c:v>2019-05-16</c:v>
                </c:pt>
                <c:pt idx="7216">
                  <c:v>2019-05-17</c:v>
                </c:pt>
                <c:pt idx="7217">
                  <c:v>2019-05-20</c:v>
                </c:pt>
                <c:pt idx="7218">
                  <c:v>2019-05-21</c:v>
                </c:pt>
                <c:pt idx="7219">
                  <c:v>2019-05-22</c:v>
                </c:pt>
                <c:pt idx="7220">
                  <c:v>2019-05-23</c:v>
                </c:pt>
                <c:pt idx="7221">
                  <c:v>2019-05-24</c:v>
                </c:pt>
                <c:pt idx="7222">
                  <c:v>2019-05-28</c:v>
                </c:pt>
                <c:pt idx="7223">
                  <c:v>2019-05-29</c:v>
                </c:pt>
                <c:pt idx="7224">
                  <c:v>2019-05-30</c:v>
                </c:pt>
                <c:pt idx="7225">
                  <c:v>2019-05-31</c:v>
                </c:pt>
                <c:pt idx="7226">
                  <c:v>2019-06-03</c:v>
                </c:pt>
                <c:pt idx="7227">
                  <c:v>2019-06-04</c:v>
                </c:pt>
                <c:pt idx="7228">
                  <c:v>2019-06-05</c:v>
                </c:pt>
                <c:pt idx="7229">
                  <c:v>2019-06-06</c:v>
                </c:pt>
                <c:pt idx="7230">
                  <c:v>2019-06-07</c:v>
                </c:pt>
                <c:pt idx="7231">
                  <c:v>2019-06-10</c:v>
                </c:pt>
                <c:pt idx="7232">
                  <c:v>2019-06-11</c:v>
                </c:pt>
                <c:pt idx="7233">
                  <c:v>2019-06-12</c:v>
                </c:pt>
                <c:pt idx="7234">
                  <c:v>2019-06-13</c:v>
                </c:pt>
                <c:pt idx="7235">
                  <c:v>2019-06-14</c:v>
                </c:pt>
                <c:pt idx="7236">
                  <c:v>2019-06-17</c:v>
                </c:pt>
                <c:pt idx="7237">
                  <c:v>2019-06-18</c:v>
                </c:pt>
                <c:pt idx="7238">
                  <c:v>2019-06-19</c:v>
                </c:pt>
                <c:pt idx="7239">
                  <c:v>2019-06-20</c:v>
                </c:pt>
                <c:pt idx="7240">
                  <c:v>2019-06-21</c:v>
                </c:pt>
                <c:pt idx="7241">
                  <c:v>2019-06-24</c:v>
                </c:pt>
                <c:pt idx="7242">
                  <c:v>2019-06-25</c:v>
                </c:pt>
                <c:pt idx="7243">
                  <c:v>2019-06-26</c:v>
                </c:pt>
                <c:pt idx="7244">
                  <c:v>2019-06-27</c:v>
                </c:pt>
                <c:pt idx="7245">
                  <c:v>2019-06-28</c:v>
                </c:pt>
                <c:pt idx="7246">
                  <c:v>2019-07-01</c:v>
                </c:pt>
                <c:pt idx="7247">
                  <c:v>2019-07-02</c:v>
                </c:pt>
                <c:pt idx="7248">
                  <c:v>2019-07-03</c:v>
                </c:pt>
                <c:pt idx="7249">
                  <c:v>2019-07-05</c:v>
                </c:pt>
                <c:pt idx="7250">
                  <c:v>2019-07-08</c:v>
                </c:pt>
                <c:pt idx="7251">
                  <c:v>2019-07-09</c:v>
                </c:pt>
                <c:pt idx="7252">
                  <c:v>2019-07-10</c:v>
                </c:pt>
                <c:pt idx="7253">
                  <c:v>2019-07-11</c:v>
                </c:pt>
                <c:pt idx="7254">
                  <c:v>2019-07-12</c:v>
                </c:pt>
                <c:pt idx="7255">
                  <c:v>2019-07-15</c:v>
                </c:pt>
                <c:pt idx="7256">
                  <c:v>2019-07-16</c:v>
                </c:pt>
                <c:pt idx="7257">
                  <c:v>2019-07-17</c:v>
                </c:pt>
                <c:pt idx="7258">
                  <c:v>2019-07-18</c:v>
                </c:pt>
                <c:pt idx="7259">
                  <c:v>2019-07-19</c:v>
                </c:pt>
                <c:pt idx="7260">
                  <c:v>2019-07-22</c:v>
                </c:pt>
                <c:pt idx="7261">
                  <c:v>2019-07-23</c:v>
                </c:pt>
                <c:pt idx="7262">
                  <c:v>2019-07-24</c:v>
                </c:pt>
                <c:pt idx="7263">
                  <c:v>2019-07-25</c:v>
                </c:pt>
                <c:pt idx="7264">
                  <c:v>2019-07-26</c:v>
                </c:pt>
                <c:pt idx="7265">
                  <c:v>2019-07-29</c:v>
                </c:pt>
                <c:pt idx="7266">
                  <c:v>2019-07-30</c:v>
                </c:pt>
                <c:pt idx="7267">
                  <c:v>2019-07-31</c:v>
                </c:pt>
                <c:pt idx="7268">
                  <c:v>2019-08-01</c:v>
                </c:pt>
                <c:pt idx="7269">
                  <c:v>2019-08-02</c:v>
                </c:pt>
                <c:pt idx="7270">
                  <c:v>2019-08-05</c:v>
                </c:pt>
                <c:pt idx="7271">
                  <c:v>2019-08-06</c:v>
                </c:pt>
                <c:pt idx="7272">
                  <c:v>2019-08-07</c:v>
                </c:pt>
                <c:pt idx="7273">
                  <c:v>2019-08-08</c:v>
                </c:pt>
                <c:pt idx="7274">
                  <c:v>2019-08-09</c:v>
                </c:pt>
                <c:pt idx="7275">
                  <c:v>2019-08-12</c:v>
                </c:pt>
                <c:pt idx="7276">
                  <c:v>2019-08-13</c:v>
                </c:pt>
                <c:pt idx="7277">
                  <c:v>2019-08-14</c:v>
                </c:pt>
                <c:pt idx="7278">
                  <c:v>2019-08-15</c:v>
                </c:pt>
                <c:pt idx="7279">
                  <c:v>2019-08-16</c:v>
                </c:pt>
                <c:pt idx="7280">
                  <c:v>2019-08-19</c:v>
                </c:pt>
                <c:pt idx="7281">
                  <c:v>2019-08-20</c:v>
                </c:pt>
                <c:pt idx="7282">
                  <c:v>2019-08-21</c:v>
                </c:pt>
                <c:pt idx="7283">
                  <c:v>2019-08-22</c:v>
                </c:pt>
                <c:pt idx="7284">
                  <c:v>2019-08-23</c:v>
                </c:pt>
                <c:pt idx="7285">
                  <c:v>2019-08-26</c:v>
                </c:pt>
                <c:pt idx="7286">
                  <c:v>2019-08-27</c:v>
                </c:pt>
                <c:pt idx="7287">
                  <c:v>2019-08-28</c:v>
                </c:pt>
                <c:pt idx="7288">
                  <c:v>2019-08-29</c:v>
                </c:pt>
                <c:pt idx="7289">
                  <c:v>2019-08-30</c:v>
                </c:pt>
                <c:pt idx="7290">
                  <c:v>2019-09-03</c:v>
                </c:pt>
                <c:pt idx="7291">
                  <c:v>2019-09-04</c:v>
                </c:pt>
                <c:pt idx="7292">
                  <c:v>2019-09-05</c:v>
                </c:pt>
                <c:pt idx="7293">
                  <c:v>2019-09-06</c:v>
                </c:pt>
                <c:pt idx="7294">
                  <c:v>2019-09-09</c:v>
                </c:pt>
                <c:pt idx="7295">
                  <c:v>2019-09-10</c:v>
                </c:pt>
                <c:pt idx="7296">
                  <c:v>2019-09-11</c:v>
                </c:pt>
                <c:pt idx="7297">
                  <c:v>2019-09-12</c:v>
                </c:pt>
                <c:pt idx="7298">
                  <c:v>2019-09-13</c:v>
                </c:pt>
                <c:pt idx="7299">
                  <c:v>2019-09-16</c:v>
                </c:pt>
                <c:pt idx="7300">
                  <c:v>2019-09-17</c:v>
                </c:pt>
                <c:pt idx="7301">
                  <c:v>2019-09-18</c:v>
                </c:pt>
                <c:pt idx="7302">
                  <c:v>2019-09-19</c:v>
                </c:pt>
                <c:pt idx="7303">
                  <c:v>2019-09-20</c:v>
                </c:pt>
                <c:pt idx="7304">
                  <c:v>2019-09-23</c:v>
                </c:pt>
                <c:pt idx="7305">
                  <c:v>2019-09-24</c:v>
                </c:pt>
                <c:pt idx="7306">
                  <c:v>2019-09-25</c:v>
                </c:pt>
                <c:pt idx="7307">
                  <c:v>2019-09-26</c:v>
                </c:pt>
                <c:pt idx="7308">
                  <c:v>2019-09-27</c:v>
                </c:pt>
                <c:pt idx="7309">
                  <c:v>2019-09-30</c:v>
                </c:pt>
                <c:pt idx="7310">
                  <c:v>2019-10-01</c:v>
                </c:pt>
                <c:pt idx="7311">
                  <c:v>2019-10-02</c:v>
                </c:pt>
                <c:pt idx="7312">
                  <c:v>2019-10-03</c:v>
                </c:pt>
                <c:pt idx="7313">
                  <c:v>2019-10-04</c:v>
                </c:pt>
                <c:pt idx="7314">
                  <c:v>2019-10-07</c:v>
                </c:pt>
                <c:pt idx="7315">
                  <c:v>2019-10-08</c:v>
                </c:pt>
                <c:pt idx="7316">
                  <c:v>2019-10-09</c:v>
                </c:pt>
                <c:pt idx="7317">
                  <c:v>2019-10-10</c:v>
                </c:pt>
                <c:pt idx="7318">
                  <c:v>2019-10-11</c:v>
                </c:pt>
                <c:pt idx="7319">
                  <c:v>2019-10-14</c:v>
                </c:pt>
                <c:pt idx="7320">
                  <c:v>2019-10-15</c:v>
                </c:pt>
                <c:pt idx="7321">
                  <c:v>2019-10-16</c:v>
                </c:pt>
                <c:pt idx="7322">
                  <c:v>2019-10-17</c:v>
                </c:pt>
                <c:pt idx="7323">
                  <c:v>2019-10-18</c:v>
                </c:pt>
                <c:pt idx="7324">
                  <c:v>2019-10-21</c:v>
                </c:pt>
                <c:pt idx="7325">
                  <c:v>2019-10-22</c:v>
                </c:pt>
                <c:pt idx="7326">
                  <c:v>2019-10-23</c:v>
                </c:pt>
                <c:pt idx="7327">
                  <c:v>2019-10-24</c:v>
                </c:pt>
                <c:pt idx="7328">
                  <c:v>2019-10-25</c:v>
                </c:pt>
                <c:pt idx="7329">
                  <c:v>2019-10-28</c:v>
                </c:pt>
                <c:pt idx="7330">
                  <c:v>2019-10-29</c:v>
                </c:pt>
                <c:pt idx="7331">
                  <c:v>2019-10-30</c:v>
                </c:pt>
                <c:pt idx="7332">
                  <c:v>2019-10-31</c:v>
                </c:pt>
                <c:pt idx="7333">
                  <c:v>2019-11-01</c:v>
                </c:pt>
                <c:pt idx="7334">
                  <c:v>2019-11-04</c:v>
                </c:pt>
                <c:pt idx="7335">
                  <c:v>2019-11-05</c:v>
                </c:pt>
                <c:pt idx="7336">
                  <c:v>2019-11-06</c:v>
                </c:pt>
                <c:pt idx="7337">
                  <c:v>2019-11-07</c:v>
                </c:pt>
                <c:pt idx="7338">
                  <c:v>2019-11-08</c:v>
                </c:pt>
                <c:pt idx="7339">
                  <c:v>2019-11-11</c:v>
                </c:pt>
                <c:pt idx="7340">
                  <c:v>2019-11-12</c:v>
                </c:pt>
                <c:pt idx="7341">
                  <c:v>2019-11-13</c:v>
                </c:pt>
                <c:pt idx="7342">
                  <c:v>2019-11-14</c:v>
                </c:pt>
                <c:pt idx="7343">
                  <c:v>2019-11-15</c:v>
                </c:pt>
                <c:pt idx="7344">
                  <c:v>2019-11-18</c:v>
                </c:pt>
                <c:pt idx="7345">
                  <c:v>2019-11-19</c:v>
                </c:pt>
                <c:pt idx="7346">
                  <c:v>2019-11-20</c:v>
                </c:pt>
                <c:pt idx="7347">
                  <c:v>2019-11-21</c:v>
                </c:pt>
                <c:pt idx="7348">
                  <c:v>2019-11-22</c:v>
                </c:pt>
                <c:pt idx="7349">
                  <c:v>2019-11-25</c:v>
                </c:pt>
                <c:pt idx="7350">
                  <c:v>2019-11-26</c:v>
                </c:pt>
                <c:pt idx="7351">
                  <c:v>2019-11-27</c:v>
                </c:pt>
                <c:pt idx="7352">
                  <c:v>2019-11-29</c:v>
                </c:pt>
                <c:pt idx="7353">
                  <c:v>2019-12-02</c:v>
                </c:pt>
                <c:pt idx="7354">
                  <c:v>2019-12-03</c:v>
                </c:pt>
                <c:pt idx="7355">
                  <c:v>2019-12-04</c:v>
                </c:pt>
                <c:pt idx="7356">
                  <c:v>2019-12-05</c:v>
                </c:pt>
                <c:pt idx="7357">
                  <c:v>2019-12-06</c:v>
                </c:pt>
                <c:pt idx="7358">
                  <c:v>2019-12-09</c:v>
                </c:pt>
                <c:pt idx="7359">
                  <c:v>2019-12-10</c:v>
                </c:pt>
                <c:pt idx="7360">
                  <c:v>2019-12-11</c:v>
                </c:pt>
                <c:pt idx="7361">
                  <c:v>2019-12-12</c:v>
                </c:pt>
                <c:pt idx="7362">
                  <c:v>2019-12-13</c:v>
                </c:pt>
                <c:pt idx="7363">
                  <c:v>2019-12-16</c:v>
                </c:pt>
                <c:pt idx="7364">
                  <c:v>2019-12-17</c:v>
                </c:pt>
                <c:pt idx="7365">
                  <c:v>2019-12-18</c:v>
                </c:pt>
                <c:pt idx="7366">
                  <c:v>2019-12-19</c:v>
                </c:pt>
                <c:pt idx="7367">
                  <c:v>2019-12-20</c:v>
                </c:pt>
                <c:pt idx="7368">
                  <c:v>2019-12-23</c:v>
                </c:pt>
                <c:pt idx="7369">
                  <c:v>2019-12-24</c:v>
                </c:pt>
                <c:pt idx="7370">
                  <c:v>2019-12-26</c:v>
                </c:pt>
                <c:pt idx="7371">
                  <c:v>2019-12-27</c:v>
                </c:pt>
                <c:pt idx="7372">
                  <c:v>2019-12-30</c:v>
                </c:pt>
                <c:pt idx="7373">
                  <c:v>2019-12-31</c:v>
                </c:pt>
                <c:pt idx="7374">
                  <c:v>2020-01-02</c:v>
                </c:pt>
                <c:pt idx="7375">
                  <c:v>2020-01-03</c:v>
                </c:pt>
                <c:pt idx="7376">
                  <c:v>2020-01-06</c:v>
                </c:pt>
                <c:pt idx="7377">
                  <c:v>2020-01-07</c:v>
                </c:pt>
                <c:pt idx="7378">
                  <c:v>2020-01-08</c:v>
                </c:pt>
                <c:pt idx="7379">
                  <c:v>2020-01-09</c:v>
                </c:pt>
                <c:pt idx="7380">
                  <c:v>2020-01-10</c:v>
                </c:pt>
                <c:pt idx="7381">
                  <c:v>2020-01-13</c:v>
                </c:pt>
                <c:pt idx="7382">
                  <c:v>2020-01-14</c:v>
                </c:pt>
                <c:pt idx="7383">
                  <c:v>2020-01-15</c:v>
                </c:pt>
                <c:pt idx="7384">
                  <c:v>2020-01-16</c:v>
                </c:pt>
                <c:pt idx="7385">
                  <c:v>2020-01-17</c:v>
                </c:pt>
                <c:pt idx="7386">
                  <c:v>2020-01-21</c:v>
                </c:pt>
                <c:pt idx="7387">
                  <c:v>2020-01-22</c:v>
                </c:pt>
                <c:pt idx="7388">
                  <c:v>2020-01-23</c:v>
                </c:pt>
                <c:pt idx="7389">
                  <c:v>2020-01-24</c:v>
                </c:pt>
                <c:pt idx="7390">
                  <c:v>2020-01-27</c:v>
                </c:pt>
                <c:pt idx="7391">
                  <c:v>2020-01-28</c:v>
                </c:pt>
                <c:pt idx="7392">
                  <c:v>2020-01-29</c:v>
                </c:pt>
                <c:pt idx="7393">
                  <c:v>2020-01-30</c:v>
                </c:pt>
                <c:pt idx="7394">
                  <c:v>2020-01-31</c:v>
                </c:pt>
                <c:pt idx="7395">
                  <c:v>2020-02-03</c:v>
                </c:pt>
                <c:pt idx="7396">
                  <c:v>2020-02-04</c:v>
                </c:pt>
                <c:pt idx="7397">
                  <c:v>2020-02-05</c:v>
                </c:pt>
                <c:pt idx="7398">
                  <c:v>2020-02-06</c:v>
                </c:pt>
                <c:pt idx="7399">
                  <c:v>2020-02-07</c:v>
                </c:pt>
                <c:pt idx="7400">
                  <c:v>2020-02-10</c:v>
                </c:pt>
                <c:pt idx="7401">
                  <c:v>2020-02-11</c:v>
                </c:pt>
                <c:pt idx="7402">
                  <c:v>2020-02-12</c:v>
                </c:pt>
                <c:pt idx="7403">
                  <c:v>2020-02-13</c:v>
                </c:pt>
                <c:pt idx="7404">
                  <c:v>2020-02-14</c:v>
                </c:pt>
                <c:pt idx="7405">
                  <c:v>2020-02-18</c:v>
                </c:pt>
                <c:pt idx="7406">
                  <c:v>2020-02-19</c:v>
                </c:pt>
                <c:pt idx="7407">
                  <c:v>2020-02-20</c:v>
                </c:pt>
                <c:pt idx="7408">
                  <c:v>2020-02-21</c:v>
                </c:pt>
                <c:pt idx="7409">
                  <c:v>2020-02-24</c:v>
                </c:pt>
                <c:pt idx="7410">
                  <c:v>2020-02-25</c:v>
                </c:pt>
                <c:pt idx="7411">
                  <c:v>2020-02-26</c:v>
                </c:pt>
                <c:pt idx="7412">
                  <c:v>2020-02-27</c:v>
                </c:pt>
                <c:pt idx="7413">
                  <c:v>2020-02-28</c:v>
                </c:pt>
                <c:pt idx="7414">
                  <c:v>2020-03-02</c:v>
                </c:pt>
                <c:pt idx="7415">
                  <c:v>2020-03-03</c:v>
                </c:pt>
                <c:pt idx="7416">
                  <c:v>2020-03-04</c:v>
                </c:pt>
                <c:pt idx="7417">
                  <c:v>2020-03-05</c:v>
                </c:pt>
                <c:pt idx="7418">
                  <c:v>2020-03-06</c:v>
                </c:pt>
                <c:pt idx="7419">
                  <c:v>2020-03-09</c:v>
                </c:pt>
                <c:pt idx="7420">
                  <c:v>2020-03-10</c:v>
                </c:pt>
                <c:pt idx="7421">
                  <c:v>2020-03-11</c:v>
                </c:pt>
                <c:pt idx="7422">
                  <c:v>2020-03-12</c:v>
                </c:pt>
                <c:pt idx="7423">
                  <c:v>2020-03-13</c:v>
                </c:pt>
                <c:pt idx="7424">
                  <c:v>2020-03-16</c:v>
                </c:pt>
                <c:pt idx="7425">
                  <c:v>2020-03-17</c:v>
                </c:pt>
                <c:pt idx="7426">
                  <c:v>2020-03-18</c:v>
                </c:pt>
                <c:pt idx="7427">
                  <c:v>2020-03-19</c:v>
                </c:pt>
                <c:pt idx="7428">
                  <c:v>2020-03-20</c:v>
                </c:pt>
                <c:pt idx="7429">
                  <c:v>2020-03-23</c:v>
                </c:pt>
                <c:pt idx="7430">
                  <c:v>2020-03-24</c:v>
                </c:pt>
                <c:pt idx="7431">
                  <c:v>2020-03-25</c:v>
                </c:pt>
                <c:pt idx="7432">
                  <c:v>2020-03-26</c:v>
                </c:pt>
                <c:pt idx="7433">
                  <c:v>2020-03-27</c:v>
                </c:pt>
                <c:pt idx="7434">
                  <c:v>2020-03-30</c:v>
                </c:pt>
                <c:pt idx="7435">
                  <c:v>2020-03-31</c:v>
                </c:pt>
                <c:pt idx="7436">
                  <c:v>2020-04-01</c:v>
                </c:pt>
                <c:pt idx="7437">
                  <c:v>2020-04-02</c:v>
                </c:pt>
                <c:pt idx="7438">
                  <c:v>2020-04-03</c:v>
                </c:pt>
                <c:pt idx="7439">
                  <c:v>2020-04-06</c:v>
                </c:pt>
                <c:pt idx="7440">
                  <c:v>2020-04-07</c:v>
                </c:pt>
                <c:pt idx="7441">
                  <c:v>2020-04-08</c:v>
                </c:pt>
                <c:pt idx="7442">
                  <c:v>2020-04-09</c:v>
                </c:pt>
                <c:pt idx="7443">
                  <c:v>2020-04-13</c:v>
                </c:pt>
                <c:pt idx="7444">
                  <c:v>2020-04-14</c:v>
                </c:pt>
                <c:pt idx="7445">
                  <c:v>2020-04-15</c:v>
                </c:pt>
                <c:pt idx="7446">
                  <c:v>2020-04-16</c:v>
                </c:pt>
                <c:pt idx="7447">
                  <c:v>2020-04-17</c:v>
                </c:pt>
                <c:pt idx="7448">
                  <c:v>2020-04-20</c:v>
                </c:pt>
                <c:pt idx="7449">
                  <c:v>2020-04-21</c:v>
                </c:pt>
                <c:pt idx="7450">
                  <c:v>2020-04-22</c:v>
                </c:pt>
                <c:pt idx="7451">
                  <c:v>2020-04-23</c:v>
                </c:pt>
                <c:pt idx="7452">
                  <c:v>2020-04-24</c:v>
                </c:pt>
                <c:pt idx="7453">
                  <c:v>2020-04-27</c:v>
                </c:pt>
                <c:pt idx="7454">
                  <c:v>2020-04-28</c:v>
                </c:pt>
                <c:pt idx="7455">
                  <c:v>2020-04-29</c:v>
                </c:pt>
                <c:pt idx="7456">
                  <c:v>2020-04-30</c:v>
                </c:pt>
                <c:pt idx="7457">
                  <c:v>2020-05-01</c:v>
                </c:pt>
                <c:pt idx="7458">
                  <c:v>2020-05-04</c:v>
                </c:pt>
                <c:pt idx="7459">
                  <c:v>2020-05-05</c:v>
                </c:pt>
                <c:pt idx="7460">
                  <c:v>2020-05-06</c:v>
                </c:pt>
                <c:pt idx="7461">
                  <c:v>2020-05-07</c:v>
                </c:pt>
                <c:pt idx="7462">
                  <c:v>2020-05-08</c:v>
                </c:pt>
                <c:pt idx="7463">
                  <c:v>2020-05-11</c:v>
                </c:pt>
                <c:pt idx="7464">
                  <c:v>2020-05-12</c:v>
                </c:pt>
                <c:pt idx="7465">
                  <c:v>2020-05-13</c:v>
                </c:pt>
                <c:pt idx="7466">
                  <c:v>2020-05-14</c:v>
                </c:pt>
                <c:pt idx="7467">
                  <c:v>2020-05-15</c:v>
                </c:pt>
                <c:pt idx="7468">
                  <c:v>2020-05-18</c:v>
                </c:pt>
                <c:pt idx="7469">
                  <c:v>2020-05-19</c:v>
                </c:pt>
                <c:pt idx="7470">
                  <c:v>2020-05-20</c:v>
                </c:pt>
                <c:pt idx="7471">
                  <c:v>2020-05-21</c:v>
                </c:pt>
                <c:pt idx="7472">
                  <c:v>2020-05-22</c:v>
                </c:pt>
                <c:pt idx="7473">
                  <c:v>2020-05-26</c:v>
                </c:pt>
                <c:pt idx="7474">
                  <c:v>2020-05-27</c:v>
                </c:pt>
                <c:pt idx="7475">
                  <c:v>2020-05-28</c:v>
                </c:pt>
                <c:pt idx="7476">
                  <c:v>2020-05-29</c:v>
                </c:pt>
                <c:pt idx="7477">
                  <c:v>2020-06-01</c:v>
                </c:pt>
                <c:pt idx="7478">
                  <c:v>2020-06-02</c:v>
                </c:pt>
                <c:pt idx="7479">
                  <c:v>2020-06-03</c:v>
                </c:pt>
                <c:pt idx="7480">
                  <c:v>2020-06-04</c:v>
                </c:pt>
                <c:pt idx="7481">
                  <c:v>2020-06-05</c:v>
                </c:pt>
                <c:pt idx="7482">
                  <c:v>2020-06-08</c:v>
                </c:pt>
                <c:pt idx="7483">
                  <c:v>2020-06-09</c:v>
                </c:pt>
                <c:pt idx="7484">
                  <c:v>2020-06-10</c:v>
                </c:pt>
                <c:pt idx="7485">
                  <c:v>2020-06-11</c:v>
                </c:pt>
                <c:pt idx="7486">
                  <c:v>2020-06-12</c:v>
                </c:pt>
                <c:pt idx="7487">
                  <c:v>2020-06-15</c:v>
                </c:pt>
                <c:pt idx="7488">
                  <c:v>2020-06-16</c:v>
                </c:pt>
                <c:pt idx="7489">
                  <c:v>2020-06-17</c:v>
                </c:pt>
                <c:pt idx="7490">
                  <c:v>2020-06-18</c:v>
                </c:pt>
                <c:pt idx="7491">
                  <c:v>2020-06-19</c:v>
                </c:pt>
                <c:pt idx="7492">
                  <c:v>2020-06-22</c:v>
                </c:pt>
                <c:pt idx="7493">
                  <c:v>2020-06-23</c:v>
                </c:pt>
                <c:pt idx="7494">
                  <c:v>2020-06-24</c:v>
                </c:pt>
                <c:pt idx="7495">
                  <c:v>2020-06-25</c:v>
                </c:pt>
                <c:pt idx="7496">
                  <c:v>2020-06-26</c:v>
                </c:pt>
                <c:pt idx="7497">
                  <c:v>2020-06-29</c:v>
                </c:pt>
                <c:pt idx="7498">
                  <c:v>2020-06-30</c:v>
                </c:pt>
                <c:pt idx="7499">
                  <c:v>2020-07-01</c:v>
                </c:pt>
                <c:pt idx="7500">
                  <c:v>2020-07-02</c:v>
                </c:pt>
                <c:pt idx="7501">
                  <c:v>2020-07-06</c:v>
                </c:pt>
                <c:pt idx="7502">
                  <c:v>2020-07-07</c:v>
                </c:pt>
                <c:pt idx="7503">
                  <c:v>2020-07-08</c:v>
                </c:pt>
                <c:pt idx="7504">
                  <c:v>2020-07-09</c:v>
                </c:pt>
                <c:pt idx="7505">
                  <c:v>2020-07-10</c:v>
                </c:pt>
                <c:pt idx="7506">
                  <c:v>2020-07-13</c:v>
                </c:pt>
                <c:pt idx="7507">
                  <c:v>2020-07-14</c:v>
                </c:pt>
                <c:pt idx="7508">
                  <c:v>2020-07-15</c:v>
                </c:pt>
                <c:pt idx="7509">
                  <c:v>2020-07-16</c:v>
                </c:pt>
                <c:pt idx="7510">
                  <c:v>2020-07-17</c:v>
                </c:pt>
                <c:pt idx="7511">
                  <c:v>2020-07-20</c:v>
                </c:pt>
                <c:pt idx="7512">
                  <c:v>2020-07-21</c:v>
                </c:pt>
                <c:pt idx="7513">
                  <c:v>2020-07-22</c:v>
                </c:pt>
                <c:pt idx="7514">
                  <c:v>2020-07-23</c:v>
                </c:pt>
                <c:pt idx="7515">
                  <c:v>2020-07-24</c:v>
                </c:pt>
                <c:pt idx="7516">
                  <c:v>2020-07-27</c:v>
                </c:pt>
                <c:pt idx="7517">
                  <c:v>2020-07-28</c:v>
                </c:pt>
                <c:pt idx="7518">
                  <c:v>2020-07-29</c:v>
                </c:pt>
                <c:pt idx="7519">
                  <c:v>2020-07-30</c:v>
                </c:pt>
                <c:pt idx="7520">
                  <c:v>2020-07-31</c:v>
                </c:pt>
                <c:pt idx="7521">
                  <c:v>2020-08-03</c:v>
                </c:pt>
                <c:pt idx="7522">
                  <c:v>2020-08-04</c:v>
                </c:pt>
                <c:pt idx="7523">
                  <c:v>2020-08-05</c:v>
                </c:pt>
                <c:pt idx="7524">
                  <c:v>2020-08-06</c:v>
                </c:pt>
                <c:pt idx="7525">
                  <c:v>2020-08-07</c:v>
                </c:pt>
                <c:pt idx="7526">
                  <c:v>2020-08-10</c:v>
                </c:pt>
                <c:pt idx="7527">
                  <c:v>2020-08-11</c:v>
                </c:pt>
                <c:pt idx="7528">
                  <c:v>2020-08-12</c:v>
                </c:pt>
                <c:pt idx="7529">
                  <c:v>2020-08-13</c:v>
                </c:pt>
                <c:pt idx="7530">
                  <c:v>2020-08-14</c:v>
                </c:pt>
                <c:pt idx="7531">
                  <c:v>2020-08-17</c:v>
                </c:pt>
                <c:pt idx="7532">
                  <c:v>2020-08-18</c:v>
                </c:pt>
                <c:pt idx="7533">
                  <c:v>2020-08-19</c:v>
                </c:pt>
                <c:pt idx="7534">
                  <c:v>2020-08-20</c:v>
                </c:pt>
                <c:pt idx="7535">
                  <c:v>2020-08-21</c:v>
                </c:pt>
                <c:pt idx="7536">
                  <c:v>2020-08-24</c:v>
                </c:pt>
                <c:pt idx="7537">
                  <c:v>2020-08-25</c:v>
                </c:pt>
                <c:pt idx="7538">
                  <c:v>2020-08-26</c:v>
                </c:pt>
                <c:pt idx="7539">
                  <c:v>2020-08-27</c:v>
                </c:pt>
                <c:pt idx="7540">
                  <c:v>2020-08-28</c:v>
                </c:pt>
                <c:pt idx="7541">
                  <c:v>2020-08-31</c:v>
                </c:pt>
                <c:pt idx="7542">
                  <c:v>2020-09-01</c:v>
                </c:pt>
                <c:pt idx="7543">
                  <c:v>2020-09-02</c:v>
                </c:pt>
                <c:pt idx="7544">
                  <c:v>2020-09-03</c:v>
                </c:pt>
                <c:pt idx="7545">
                  <c:v>2020-09-04</c:v>
                </c:pt>
                <c:pt idx="7546">
                  <c:v>2020-09-08</c:v>
                </c:pt>
                <c:pt idx="7547">
                  <c:v>2020-09-09</c:v>
                </c:pt>
                <c:pt idx="7548">
                  <c:v>2020-09-10</c:v>
                </c:pt>
                <c:pt idx="7549">
                  <c:v>2020-09-11</c:v>
                </c:pt>
                <c:pt idx="7550">
                  <c:v>2020-09-14</c:v>
                </c:pt>
                <c:pt idx="7551">
                  <c:v>2020-09-15</c:v>
                </c:pt>
                <c:pt idx="7552">
                  <c:v>2020-09-16</c:v>
                </c:pt>
                <c:pt idx="7553">
                  <c:v>2020-09-17</c:v>
                </c:pt>
                <c:pt idx="7554">
                  <c:v>2020-09-18</c:v>
                </c:pt>
                <c:pt idx="7555">
                  <c:v>2020-09-21</c:v>
                </c:pt>
                <c:pt idx="7556">
                  <c:v>2020-09-22</c:v>
                </c:pt>
                <c:pt idx="7557">
                  <c:v>2020-09-23</c:v>
                </c:pt>
                <c:pt idx="7558">
                  <c:v>2020-09-24</c:v>
                </c:pt>
                <c:pt idx="7559">
                  <c:v>2020-09-25</c:v>
                </c:pt>
                <c:pt idx="7560">
                  <c:v>2020-09-28</c:v>
                </c:pt>
                <c:pt idx="7561">
                  <c:v>2020-09-29</c:v>
                </c:pt>
                <c:pt idx="7562">
                  <c:v>2020-09-30</c:v>
                </c:pt>
                <c:pt idx="7563">
                  <c:v>2020-10-01</c:v>
                </c:pt>
                <c:pt idx="7564">
                  <c:v>2020-10-02</c:v>
                </c:pt>
                <c:pt idx="7565">
                  <c:v>2020-10-05</c:v>
                </c:pt>
                <c:pt idx="7566">
                  <c:v>2020-10-06</c:v>
                </c:pt>
                <c:pt idx="7567">
                  <c:v>2020-10-07</c:v>
                </c:pt>
                <c:pt idx="7568">
                  <c:v>2020-10-08</c:v>
                </c:pt>
                <c:pt idx="7569">
                  <c:v>2020-10-09</c:v>
                </c:pt>
                <c:pt idx="7570">
                  <c:v>2020-10-12</c:v>
                </c:pt>
                <c:pt idx="7571">
                  <c:v>2020-10-13</c:v>
                </c:pt>
                <c:pt idx="7572">
                  <c:v>2020-10-14</c:v>
                </c:pt>
                <c:pt idx="7573">
                  <c:v>2020-10-15</c:v>
                </c:pt>
                <c:pt idx="7574">
                  <c:v>2020-10-16</c:v>
                </c:pt>
                <c:pt idx="7575">
                  <c:v>2020-10-19</c:v>
                </c:pt>
                <c:pt idx="7576">
                  <c:v>2020-10-20</c:v>
                </c:pt>
                <c:pt idx="7577">
                  <c:v>2020-10-21</c:v>
                </c:pt>
                <c:pt idx="7578">
                  <c:v>2020-10-22</c:v>
                </c:pt>
                <c:pt idx="7579">
                  <c:v>2020-10-23</c:v>
                </c:pt>
                <c:pt idx="7580">
                  <c:v>2020-10-26</c:v>
                </c:pt>
                <c:pt idx="7581">
                  <c:v>2020-10-27</c:v>
                </c:pt>
                <c:pt idx="7582">
                  <c:v>2020-10-28</c:v>
                </c:pt>
                <c:pt idx="7583">
                  <c:v>2020-10-29</c:v>
                </c:pt>
                <c:pt idx="7584">
                  <c:v>2020-10-30</c:v>
                </c:pt>
                <c:pt idx="7585">
                  <c:v>2020-11-02</c:v>
                </c:pt>
                <c:pt idx="7586">
                  <c:v>2020-11-03</c:v>
                </c:pt>
                <c:pt idx="7587">
                  <c:v>2020-11-04</c:v>
                </c:pt>
                <c:pt idx="7588">
                  <c:v>2020-11-05</c:v>
                </c:pt>
                <c:pt idx="7589">
                  <c:v>2020-11-06</c:v>
                </c:pt>
                <c:pt idx="7590">
                  <c:v>2020-11-09</c:v>
                </c:pt>
                <c:pt idx="7591">
                  <c:v>2020-11-10</c:v>
                </c:pt>
                <c:pt idx="7592">
                  <c:v>2020-11-11</c:v>
                </c:pt>
                <c:pt idx="7593">
                  <c:v>2020-11-12</c:v>
                </c:pt>
                <c:pt idx="7594">
                  <c:v>2020-11-13</c:v>
                </c:pt>
                <c:pt idx="7595">
                  <c:v>2020-11-16</c:v>
                </c:pt>
                <c:pt idx="7596">
                  <c:v>2020-11-17</c:v>
                </c:pt>
                <c:pt idx="7597">
                  <c:v>2020-11-18</c:v>
                </c:pt>
                <c:pt idx="7598">
                  <c:v>2020-11-19</c:v>
                </c:pt>
                <c:pt idx="7599">
                  <c:v>2020-11-20</c:v>
                </c:pt>
                <c:pt idx="7600">
                  <c:v>2020-11-23</c:v>
                </c:pt>
                <c:pt idx="7601">
                  <c:v>2020-11-24</c:v>
                </c:pt>
                <c:pt idx="7602">
                  <c:v>2020-11-25</c:v>
                </c:pt>
                <c:pt idx="7603">
                  <c:v>2020-11-27</c:v>
                </c:pt>
                <c:pt idx="7604">
                  <c:v>2020-11-30</c:v>
                </c:pt>
                <c:pt idx="7605">
                  <c:v>2020-12-01</c:v>
                </c:pt>
                <c:pt idx="7606">
                  <c:v>2020-12-02</c:v>
                </c:pt>
                <c:pt idx="7607">
                  <c:v>2020-12-03</c:v>
                </c:pt>
                <c:pt idx="7608">
                  <c:v>2020-12-04</c:v>
                </c:pt>
                <c:pt idx="7609">
                  <c:v>2020-12-07</c:v>
                </c:pt>
                <c:pt idx="7610">
                  <c:v>2020-12-08</c:v>
                </c:pt>
                <c:pt idx="7611">
                  <c:v>2020-12-09</c:v>
                </c:pt>
                <c:pt idx="7612">
                  <c:v>2020-12-10</c:v>
                </c:pt>
                <c:pt idx="7613">
                  <c:v>2020-12-11</c:v>
                </c:pt>
                <c:pt idx="7614">
                  <c:v>2020-12-14</c:v>
                </c:pt>
                <c:pt idx="7615">
                  <c:v>2020-12-15</c:v>
                </c:pt>
                <c:pt idx="7616">
                  <c:v>2020-12-16</c:v>
                </c:pt>
                <c:pt idx="7617">
                  <c:v>2020-12-17</c:v>
                </c:pt>
                <c:pt idx="7618">
                  <c:v>2020-12-18</c:v>
                </c:pt>
                <c:pt idx="7619">
                  <c:v>2020-12-21</c:v>
                </c:pt>
                <c:pt idx="7620">
                  <c:v>2020-12-22</c:v>
                </c:pt>
                <c:pt idx="7621">
                  <c:v>2020-12-23</c:v>
                </c:pt>
                <c:pt idx="7622">
                  <c:v>2020-12-24</c:v>
                </c:pt>
                <c:pt idx="7623">
                  <c:v>2020-12-28</c:v>
                </c:pt>
                <c:pt idx="7624">
                  <c:v>2020-12-29</c:v>
                </c:pt>
                <c:pt idx="7625">
                  <c:v>2020-12-30</c:v>
                </c:pt>
                <c:pt idx="7626">
                  <c:v>2020-12-31</c:v>
                </c:pt>
                <c:pt idx="7627">
                  <c:v>2021-01-04</c:v>
                </c:pt>
                <c:pt idx="7628">
                  <c:v>2021-01-05</c:v>
                </c:pt>
                <c:pt idx="7629">
                  <c:v>2021-01-06</c:v>
                </c:pt>
                <c:pt idx="7630">
                  <c:v>2021-01-07</c:v>
                </c:pt>
                <c:pt idx="7631">
                  <c:v>2021-01-08</c:v>
                </c:pt>
                <c:pt idx="7632">
                  <c:v>2021-01-11</c:v>
                </c:pt>
                <c:pt idx="7633">
                  <c:v>2021-01-12</c:v>
                </c:pt>
                <c:pt idx="7634">
                  <c:v>2021-01-13</c:v>
                </c:pt>
                <c:pt idx="7635">
                  <c:v>2021-01-14</c:v>
                </c:pt>
                <c:pt idx="7636">
                  <c:v>2021-01-15</c:v>
                </c:pt>
                <c:pt idx="7637">
                  <c:v>2021-01-19</c:v>
                </c:pt>
                <c:pt idx="7638">
                  <c:v>2021-01-20</c:v>
                </c:pt>
                <c:pt idx="7639">
                  <c:v>2021-01-21</c:v>
                </c:pt>
                <c:pt idx="7640">
                  <c:v>2021-01-22</c:v>
                </c:pt>
                <c:pt idx="7641">
                  <c:v>2021-01-25</c:v>
                </c:pt>
                <c:pt idx="7642">
                  <c:v>2021-01-26</c:v>
                </c:pt>
                <c:pt idx="7643">
                  <c:v>2021-01-27</c:v>
                </c:pt>
                <c:pt idx="7644">
                  <c:v>2021-01-28</c:v>
                </c:pt>
                <c:pt idx="7645">
                  <c:v>2021-01-29</c:v>
                </c:pt>
                <c:pt idx="7646">
                  <c:v>2021-02-01</c:v>
                </c:pt>
                <c:pt idx="7647">
                  <c:v>2021-02-02</c:v>
                </c:pt>
                <c:pt idx="7648">
                  <c:v>2021-02-03</c:v>
                </c:pt>
                <c:pt idx="7649">
                  <c:v>2021-02-04</c:v>
                </c:pt>
                <c:pt idx="7650">
                  <c:v>2021-02-05</c:v>
                </c:pt>
                <c:pt idx="7651">
                  <c:v>2021-02-08</c:v>
                </c:pt>
                <c:pt idx="7652">
                  <c:v>2021-02-09</c:v>
                </c:pt>
                <c:pt idx="7653">
                  <c:v>2021-02-10</c:v>
                </c:pt>
                <c:pt idx="7654">
                  <c:v>2021-02-11</c:v>
                </c:pt>
                <c:pt idx="7655">
                  <c:v>2021-02-12</c:v>
                </c:pt>
                <c:pt idx="7656">
                  <c:v>2021-02-16</c:v>
                </c:pt>
                <c:pt idx="7657">
                  <c:v>2021-02-17</c:v>
                </c:pt>
                <c:pt idx="7658">
                  <c:v>2021-02-18</c:v>
                </c:pt>
                <c:pt idx="7659">
                  <c:v>2021-02-19</c:v>
                </c:pt>
                <c:pt idx="7660">
                  <c:v>2021-02-22</c:v>
                </c:pt>
                <c:pt idx="7661">
                  <c:v>2021-02-23</c:v>
                </c:pt>
                <c:pt idx="7662">
                  <c:v>2021-02-24</c:v>
                </c:pt>
                <c:pt idx="7663">
                  <c:v>2021-02-25</c:v>
                </c:pt>
                <c:pt idx="7664">
                  <c:v>2021-02-26</c:v>
                </c:pt>
                <c:pt idx="7665">
                  <c:v>2021-03-01</c:v>
                </c:pt>
                <c:pt idx="7666">
                  <c:v>2021-03-02</c:v>
                </c:pt>
                <c:pt idx="7667">
                  <c:v>2021-03-03</c:v>
                </c:pt>
                <c:pt idx="7668">
                  <c:v>2021-03-04</c:v>
                </c:pt>
                <c:pt idx="7669">
                  <c:v>2021-03-05</c:v>
                </c:pt>
                <c:pt idx="7670">
                  <c:v>2021-03-08</c:v>
                </c:pt>
                <c:pt idx="7671">
                  <c:v>2021-03-09</c:v>
                </c:pt>
                <c:pt idx="7672">
                  <c:v>2021-03-10</c:v>
                </c:pt>
                <c:pt idx="7673">
                  <c:v>2021-03-11</c:v>
                </c:pt>
                <c:pt idx="7674">
                  <c:v>2021-03-12</c:v>
                </c:pt>
                <c:pt idx="7675">
                  <c:v>2021-03-15</c:v>
                </c:pt>
                <c:pt idx="7676">
                  <c:v>2021-03-16</c:v>
                </c:pt>
                <c:pt idx="7677">
                  <c:v>2021-03-17</c:v>
                </c:pt>
                <c:pt idx="7678">
                  <c:v>2021-03-18</c:v>
                </c:pt>
                <c:pt idx="7679">
                  <c:v>2021-03-19</c:v>
                </c:pt>
                <c:pt idx="7680">
                  <c:v>2021-03-22</c:v>
                </c:pt>
                <c:pt idx="7681">
                  <c:v>2021-03-23</c:v>
                </c:pt>
                <c:pt idx="7682">
                  <c:v>2021-03-24</c:v>
                </c:pt>
                <c:pt idx="7683">
                  <c:v>2021-03-25</c:v>
                </c:pt>
                <c:pt idx="7684">
                  <c:v>2021-03-26</c:v>
                </c:pt>
                <c:pt idx="7685">
                  <c:v>2021-03-29</c:v>
                </c:pt>
                <c:pt idx="7686">
                  <c:v>2021-03-30</c:v>
                </c:pt>
                <c:pt idx="7687">
                  <c:v>2021-03-31</c:v>
                </c:pt>
                <c:pt idx="7688">
                  <c:v>2021-04-01</c:v>
                </c:pt>
                <c:pt idx="7689">
                  <c:v>2021-04-05</c:v>
                </c:pt>
                <c:pt idx="7690">
                  <c:v>2021-04-06</c:v>
                </c:pt>
                <c:pt idx="7691">
                  <c:v>2021-04-07</c:v>
                </c:pt>
                <c:pt idx="7692">
                  <c:v>2021-04-08</c:v>
                </c:pt>
                <c:pt idx="7693">
                  <c:v>2021-04-09</c:v>
                </c:pt>
                <c:pt idx="7694">
                  <c:v>2021-04-12</c:v>
                </c:pt>
                <c:pt idx="7695">
                  <c:v>2021-04-13</c:v>
                </c:pt>
                <c:pt idx="7696">
                  <c:v>2021-04-14</c:v>
                </c:pt>
                <c:pt idx="7697">
                  <c:v>2021-04-15</c:v>
                </c:pt>
                <c:pt idx="7698">
                  <c:v>2021-04-16</c:v>
                </c:pt>
                <c:pt idx="7699">
                  <c:v>2021-04-19</c:v>
                </c:pt>
                <c:pt idx="7700">
                  <c:v>2021-04-20</c:v>
                </c:pt>
                <c:pt idx="7701">
                  <c:v>2021-04-21</c:v>
                </c:pt>
                <c:pt idx="7702">
                  <c:v>2021-04-22</c:v>
                </c:pt>
                <c:pt idx="7703">
                  <c:v>2021-04-23</c:v>
                </c:pt>
                <c:pt idx="7704">
                  <c:v>2021-04-26</c:v>
                </c:pt>
                <c:pt idx="7705">
                  <c:v>2021-04-27</c:v>
                </c:pt>
                <c:pt idx="7706">
                  <c:v>2021-04-28</c:v>
                </c:pt>
                <c:pt idx="7707">
                  <c:v>2021-04-29</c:v>
                </c:pt>
                <c:pt idx="7708">
                  <c:v>2021-04-30</c:v>
                </c:pt>
                <c:pt idx="7709">
                  <c:v>2021-05-03</c:v>
                </c:pt>
                <c:pt idx="7710">
                  <c:v>2021-05-04</c:v>
                </c:pt>
                <c:pt idx="7711">
                  <c:v>2021-05-05</c:v>
                </c:pt>
                <c:pt idx="7712">
                  <c:v>2021-05-06</c:v>
                </c:pt>
                <c:pt idx="7713">
                  <c:v>2021-05-07</c:v>
                </c:pt>
                <c:pt idx="7714">
                  <c:v>2021-05-10</c:v>
                </c:pt>
                <c:pt idx="7715">
                  <c:v>2021-05-11</c:v>
                </c:pt>
                <c:pt idx="7716">
                  <c:v>2021-05-12</c:v>
                </c:pt>
                <c:pt idx="7717">
                  <c:v>2021-05-13</c:v>
                </c:pt>
                <c:pt idx="7718">
                  <c:v>2021-05-14</c:v>
                </c:pt>
                <c:pt idx="7719">
                  <c:v>2021-05-17</c:v>
                </c:pt>
                <c:pt idx="7720">
                  <c:v>2021-05-18</c:v>
                </c:pt>
                <c:pt idx="7721">
                  <c:v>2021-05-19</c:v>
                </c:pt>
                <c:pt idx="7722">
                  <c:v>2021-05-20</c:v>
                </c:pt>
                <c:pt idx="7723">
                  <c:v>2021-05-21</c:v>
                </c:pt>
                <c:pt idx="7724">
                  <c:v>2021-05-24</c:v>
                </c:pt>
                <c:pt idx="7725">
                  <c:v>2021-05-25</c:v>
                </c:pt>
                <c:pt idx="7726">
                  <c:v>2021-05-26</c:v>
                </c:pt>
                <c:pt idx="7727">
                  <c:v>2021-05-27</c:v>
                </c:pt>
                <c:pt idx="7728">
                  <c:v>2021-05-28</c:v>
                </c:pt>
                <c:pt idx="7729">
                  <c:v>2021-06-01</c:v>
                </c:pt>
                <c:pt idx="7730">
                  <c:v>2021-06-02</c:v>
                </c:pt>
                <c:pt idx="7731">
                  <c:v>2021-06-03</c:v>
                </c:pt>
                <c:pt idx="7732">
                  <c:v>2021-06-04</c:v>
                </c:pt>
                <c:pt idx="7733">
                  <c:v>2021-06-07</c:v>
                </c:pt>
                <c:pt idx="7734">
                  <c:v>2021-06-08</c:v>
                </c:pt>
                <c:pt idx="7735">
                  <c:v>2021-06-09</c:v>
                </c:pt>
                <c:pt idx="7736">
                  <c:v>2021-06-10</c:v>
                </c:pt>
                <c:pt idx="7737">
                  <c:v>2021-06-11</c:v>
                </c:pt>
                <c:pt idx="7738">
                  <c:v>2021-06-14</c:v>
                </c:pt>
                <c:pt idx="7739">
                  <c:v>2021-06-15</c:v>
                </c:pt>
                <c:pt idx="7740">
                  <c:v>2021-06-16</c:v>
                </c:pt>
                <c:pt idx="7741">
                  <c:v>2021-06-17</c:v>
                </c:pt>
                <c:pt idx="7742">
                  <c:v>2021-06-18</c:v>
                </c:pt>
                <c:pt idx="7743">
                  <c:v>2021-06-21</c:v>
                </c:pt>
                <c:pt idx="7744">
                  <c:v>2021-06-22</c:v>
                </c:pt>
                <c:pt idx="7745">
                  <c:v>2021-06-23</c:v>
                </c:pt>
                <c:pt idx="7746">
                  <c:v>2021-06-24</c:v>
                </c:pt>
                <c:pt idx="7747">
                  <c:v>2021-06-25</c:v>
                </c:pt>
                <c:pt idx="7748">
                  <c:v>2021-06-28</c:v>
                </c:pt>
                <c:pt idx="7749">
                  <c:v>2021-06-29</c:v>
                </c:pt>
                <c:pt idx="7750">
                  <c:v>2021-06-30</c:v>
                </c:pt>
                <c:pt idx="7751">
                  <c:v>2021-07-01</c:v>
                </c:pt>
                <c:pt idx="7752">
                  <c:v>2021-07-02</c:v>
                </c:pt>
                <c:pt idx="7753">
                  <c:v>2021-07-06</c:v>
                </c:pt>
                <c:pt idx="7754">
                  <c:v>2021-07-07</c:v>
                </c:pt>
                <c:pt idx="7755">
                  <c:v>2021-07-08</c:v>
                </c:pt>
                <c:pt idx="7756">
                  <c:v>2021-07-09</c:v>
                </c:pt>
                <c:pt idx="7757">
                  <c:v>2021-07-12</c:v>
                </c:pt>
                <c:pt idx="7758">
                  <c:v>2021-07-13</c:v>
                </c:pt>
                <c:pt idx="7759">
                  <c:v>2021-07-14</c:v>
                </c:pt>
                <c:pt idx="7760">
                  <c:v>2021-07-15</c:v>
                </c:pt>
                <c:pt idx="7761">
                  <c:v>2021-07-16</c:v>
                </c:pt>
                <c:pt idx="7762">
                  <c:v>2021-07-19</c:v>
                </c:pt>
                <c:pt idx="7763">
                  <c:v>2021-07-20</c:v>
                </c:pt>
                <c:pt idx="7764">
                  <c:v>2021-07-21</c:v>
                </c:pt>
                <c:pt idx="7765">
                  <c:v>2021-07-22</c:v>
                </c:pt>
                <c:pt idx="7766">
                  <c:v>2021-07-23</c:v>
                </c:pt>
                <c:pt idx="7767">
                  <c:v>2021-07-26</c:v>
                </c:pt>
                <c:pt idx="7768">
                  <c:v>2021-07-27</c:v>
                </c:pt>
                <c:pt idx="7769">
                  <c:v>2021-07-28</c:v>
                </c:pt>
                <c:pt idx="7770">
                  <c:v>2021-07-29</c:v>
                </c:pt>
                <c:pt idx="7771">
                  <c:v>2021-07-30</c:v>
                </c:pt>
                <c:pt idx="7772">
                  <c:v>2021-08-02</c:v>
                </c:pt>
                <c:pt idx="7773">
                  <c:v>2021-08-03</c:v>
                </c:pt>
                <c:pt idx="7774">
                  <c:v>2021-08-04</c:v>
                </c:pt>
                <c:pt idx="7775">
                  <c:v>2021-08-05</c:v>
                </c:pt>
                <c:pt idx="7776">
                  <c:v>2021-08-06</c:v>
                </c:pt>
                <c:pt idx="7777">
                  <c:v>2021-08-09</c:v>
                </c:pt>
                <c:pt idx="7778">
                  <c:v>2021-08-10</c:v>
                </c:pt>
                <c:pt idx="7779">
                  <c:v>2021-08-11</c:v>
                </c:pt>
                <c:pt idx="7780">
                  <c:v>2021-08-12</c:v>
                </c:pt>
                <c:pt idx="7781">
                  <c:v>2021-08-13</c:v>
                </c:pt>
                <c:pt idx="7782">
                  <c:v>2021-08-16</c:v>
                </c:pt>
                <c:pt idx="7783">
                  <c:v>2021-08-17</c:v>
                </c:pt>
                <c:pt idx="7784">
                  <c:v>2021-08-18</c:v>
                </c:pt>
                <c:pt idx="7785">
                  <c:v>2021-08-19</c:v>
                </c:pt>
                <c:pt idx="7786">
                  <c:v>2021-08-20</c:v>
                </c:pt>
                <c:pt idx="7787">
                  <c:v>2021-08-23</c:v>
                </c:pt>
                <c:pt idx="7788">
                  <c:v>2021-08-24</c:v>
                </c:pt>
                <c:pt idx="7789">
                  <c:v>2021-08-25</c:v>
                </c:pt>
                <c:pt idx="7790">
                  <c:v>2021-08-26</c:v>
                </c:pt>
                <c:pt idx="7791">
                  <c:v>2021-08-27</c:v>
                </c:pt>
                <c:pt idx="7792">
                  <c:v>2021-08-30</c:v>
                </c:pt>
                <c:pt idx="7793">
                  <c:v>2021-08-31</c:v>
                </c:pt>
                <c:pt idx="7794">
                  <c:v>2021-09-01</c:v>
                </c:pt>
                <c:pt idx="7795">
                  <c:v>2021-09-02</c:v>
                </c:pt>
                <c:pt idx="7796">
                  <c:v>2021-09-03</c:v>
                </c:pt>
                <c:pt idx="7797">
                  <c:v>2021-09-07</c:v>
                </c:pt>
                <c:pt idx="7798">
                  <c:v>2021-09-08</c:v>
                </c:pt>
                <c:pt idx="7799">
                  <c:v>2021-09-09</c:v>
                </c:pt>
                <c:pt idx="7800">
                  <c:v>2021-09-10</c:v>
                </c:pt>
                <c:pt idx="7801">
                  <c:v>2021-09-13</c:v>
                </c:pt>
                <c:pt idx="7802">
                  <c:v>2021-09-14</c:v>
                </c:pt>
                <c:pt idx="7803">
                  <c:v>2021-09-15</c:v>
                </c:pt>
                <c:pt idx="7804">
                  <c:v>2021-09-16</c:v>
                </c:pt>
                <c:pt idx="7805">
                  <c:v>2021-09-17</c:v>
                </c:pt>
                <c:pt idx="7806">
                  <c:v>2021-09-20</c:v>
                </c:pt>
                <c:pt idx="7807">
                  <c:v>2021-09-21</c:v>
                </c:pt>
                <c:pt idx="7808">
                  <c:v>2021-09-22</c:v>
                </c:pt>
                <c:pt idx="7809">
                  <c:v>2021-09-23</c:v>
                </c:pt>
                <c:pt idx="7810">
                  <c:v>2021-09-24</c:v>
                </c:pt>
                <c:pt idx="7811">
                  <c:v>2021-09-27</c:v>
                </c:pt>
                <c:pt idx="7812">
                  <c:v>2021-09-28</c:v>
                </c:pt>
                <c:pt idx="7813">
                  <c:v>2021-09-29</c:v>
                </c:pt>
                <c:pt idx="7814">
                  <c:v>2021-09-30</c:v>
                </c:pt>
                <c:pt idx="7815">
                  <c:v>2021-10-01</c:v>
                </c:pt>
                <c:pt idx="7816">
                  <c:v>2021-10-04</c:v>
                </c:pt>
                <c:pt idx="7817">
                  <c:v>2021-10-05</c:v>
                </c:pt>
                <c:pt idx="7818">
                  <c:v>2021-10-06</c:v>
                </c:pt>
                <c:pt idx="7819">
                  <c:v>2021-10-07</c:v>
                </c:pt>
                <c:pt idx="7820">
                  <c:v>2021-10-08</c:v>
                </c:pt>
                <c:pt idx="7821">
                  <c:v>2021-10-11</c:v>
                </c:pt>
                <c:pt idx="7822">
                  <c:v>2021-10-12</c:v>
                </c:pt>
                <c:pt idx="7823">
                  <c:v>2021-10-13</c:v>
                </c:pt>
                <c:pt idx="7824">
                  <c:v>2021-10-14</c:v>
                </c:pt>
                <c:pt idx="7825">
                  <c:v>2021-10-15</c:v>
                </c:pt>
                <c:pt idx="7826">
                  <c:v>2021-10-18</c:v>
                </c:pt>
                <c:pt idx="7827">
                  <c:v>2021-10-19</c:v>
                </c:pt>
                <c:pt idx="7828">
                  <c:v>2021-10-20</c:v>
                </c:pt>
                <c:pt idx="7829">
                  <c:v>2021-10-21</c:v>
                </c:pt>
                <c:pt idx="7830">
                  <c:v>2021-10-22</c:v>
                </c:pt>
                <c:pt idx="7831">
                  <c:v>2021-10-25</c:v>
                </c:pt>
                <c:pt idx="7832">
                  <c:v>2021-10-26</c:v>
                </c:pt>
                <c:pt idx="7833">
                  <c:v>2021-10-27</c:v>
                </c:pt>
                <c:pt idx="7834">
                  <c:v>2021-10-28</c:v>
                </c:pt>
                <c:pt idx="7835">
                  <c:v>2021-10-29</c:v>
                </c:pt>
                <c:pt idx="7836">
                  <c:v>2021-11-01</c:v>
                </c:pt>
                <c:pt idx="7837">
                  <c:v>2021-11-02</c:v>
                </c:pt>
                <c:pt idx="7838">
                  <c:v>2021-11-03</c:v>
                </c:pt>
                <c:pt idx="7839">
                  <c:v>2021-11-04</c:v>
                </c:pt>
                <c:pt idx="7840">
                  <c:v>2021-11-05</c:v>
                </c:pt>
                <c:pt idx="7841">
                  <c:v>2021-11-08</c:v>
                </c:pt>
                <c:pt idx="7842">
                  <c:v>2021-11-09</c:v>
                </c:pt>
                <c:pt idx="7843">
                  <c:v>2021-11-10</c:v>
                </c:pt>
                <c:pt idx="7844">
                  <c:v>2021-11-11</c:v>
                </c:pt>
                <c:pt idx="7845">
                  <c:v>2021-11-12</c:v>
                </c:pt>
                <c:pt idx="7846">
                  <c:v>2021-11-15</c:v>
                </c:pt>
                <c:pt idx="7847">
                  <c:v>2021-11-16</c:v>
                </c:pt>
                <c:pt idx="7848">
                  <c:v>2021-11-17</c:v>
                </c:pt>
                <c:pt idx="7849">
                  <c:v>2021-11-18</c:v>
                </c:pt>
                <c:pt idx="7850">
                  <c:v>2021-11-19</c:v>
                </c:pt>
                <c:pt idx="7851">
                  <c:v>2021-11-22</c:v>
                </c:pt>
                <c:pt idx="7852">
                  <c:v>2021-11-23</c:v>
                </c:pt>
                <c:pt idx="7853">
                  <c:v>2021-11-24</c:v>
                </c:pt>
                <c:pt idx="7854">
                  <c:v>2021-11-26</c:v>
                </c:pt>
                <c:pt idx="7855">
                  <c:v>2021-11-29</c:v>
                </c:pt>
                <c:pt idx="7856">
                  <c:v>2021-11-30</c:v>
                </c:pt>
                <c:pt idx="7857">
                  <c:v>2021-12-01</c:v>
                </c:pt>
                <c:pt idx="7858">
                  <c:v>2021-12-02</c:v>
                </c:pt>
                <c:pt idx="7859">
                  <c:v>2021-12-03</c:v>
                </c:pt>
                <c:pt idx="7860">
                  <c:v>2021-12-06</c:v>
                </c:pt>
                <c:pt idx="7861">
                  <c:v>2021-12-07</c:v>
                </c:pt>
                <c:pt idx="7862">
                  <c:v>2021-12-08</c:v>
                </c:pt>
                <c:pt idx="7863">
                  <c:v>2021-12-09</c:v>
                </c:pt>
                <c:pt idx="7864">
                  <c:v>2021-12-10</c:v>
                </c:pt>
                <c:pt idx="7865">
                  <c:v>2021-12-13</c:v>
                </c:pt>
                <c:pt idx="7866">
                  <c:v>2021-12-14</c:v>
                </c:pt>
                <c:pt idx="7867">
                  <c:v>2021-12-15</c:v>
                </c:pt>
                <c:pt idx="7868">
                  <c:v>2021-12-16</c:v>
                </c:pt>
                <c:pt idx="7869">
                  <c:v>2021-12-17</c:v>
                </c:pt>
                <c:pt idx="7870">
                  <c:v>2021-12-20</c:v>
                </c:pt>
                <c:pt idx="7871">
                  <c:v>2021-12-21</c:v>
                </c:pt>
                <c:pt idx="7872">
                  <c:v>2021-12-22</c:v>
                </c:pt>
                <c:pt idx="7873">
                  <c:v>2021-12-23</c:v>
                </c:pt>
                <c:pt idx="7874">
                  <c:v>2021-12-27</c:v>
                </c:pt>
                <c:pt idx="7875">
                  <c:v>2021-12-28</c:v>
                </c:pt>
                <c:pt idx="7876">
                  <c:v>2021-12-29</c:v>
                </c:pt>
                <c:pt idx="7877">
                  <c:v>2021-12-30</c:v>
                </c:pt>
                <c:pt idx="7878">
                  <c:v>2021-12-31</c:v>
                </c:pt>
                <c:pt idx="7879">
                  <c:v>2022-01-03</c:v>
                </c:pt>
                <c:pt idx="7880">
                  <c:v>2022-01-04</c:v>
                </c:pt>
                <c:pt idx="7881">
                  <c:v>2022-01-05</c:v>
                </c:pt>
                <c:pt idx="7882">
                  <c:v>2022-01-06</c:v>
                </c:pt>
                <c:pt idx="7883">
                  <c:v>2022-01-07</c:v>
                </c:pt>
                <c:pt idx="7884">
                  <c:v>2022-01-10</c:v>
                </c:pt>
                <c:pt idx="7885">
                  <c:v>2022-01-11</c:v>
                </c:pt>
                <c:pt idx="7886">
                  <c:v>2022-01-12</c:v>
                </c:pt>
                <c:pt idx="7887">
                  <c:v>2022-01-13</c:v>
                </c:pt>
                <c:pt idx="7888">
                  <c:v>2022-01-14</c:v>
                </c:pt>
                <c:pt idx="7889">
                  <c:v>2022-01-18</c:v>
                </c:pt>
                <c:pt idx="7890">
                  <c:v>2022-01-19</c:v>
                </c:pt>
                <c:pt idx="7891">
                  <c:v>2022-01-20</c:v>
                </c:pt>
                <c:pt idx="7892">
                  <c:v>2022-01-21</c:v>
                </c:pt>
                <c:pt idx="7893">
                  <c:v>2022-01-24</c:v>
                </c:pt>
                <c:pt idx="7894">
                  <c:v>2022-01-25</c:v>
                </c:pt>
                <c:pt idx="7895">
                  <c:v>2022-01-26</c:v>
                </c:pt>
                <c:pt idx="7896">
                  <c:v>2022-01-27</c:v>
                </c:pt>
                <c:pt idx="7897">
                  <c:v>2022-01-28</c:v>
                </c:pt>
                <c:pt idx="7898">
                  <c:v>2022-01-31</c:v>
                </c:pt>
                <c:pt idx="7899">
                  <c:v>2022-02-01</c:v>
                </c:pt>
                <c:pt idx="7900">
                  <c:v>2022-02-02</c:v>
                </c:pt>
                <c:pt idx="7901">
                  <c:v>2022-02-03</c:v>
                </c:pt>
                <c:pt idx="7902">
                  <c:v>2022-02-04</c:v>
                </c:pt>
                <c:pt idx="7903">
                  <c:v>2022-02-07</c:v>
                </c:pt>
                <c:pt idx="7904">
                  <c:v>2022-02-08</c:v>
                </c:pt>
                <c:pt idx="7905">
                  <c:v>2022-02-09</c:v>
                </c:pt>
                <c:pt idx="7906">
                  <c:v>2022-02-10</c:v>
                </c:pt>
                <c:pt idx="7907">
                  <c:v>2022-02-11</c:v>
                </c:pt>
                <c:pt idx="7908">
                  <c:v>2022-02-14</c:v>
                </c:pt>
                <c:pt idx="7909">
                  <c:v>2022-02-15</c:v>
                </c:pt>
                <c:pt idx="7910">
                  <c:v>2022-02-16</c:v>
                </c:pt>
                <c:pt idx="7911">
                  <c:v>2022-02-17</c:v>
                </c:pt>
                <c:pt idx="7912">
                  <c:v>2022-02-18</c:v>
                </c:pt>
                <c:pt idx="7913">
                  <c:v>2022-02-22</c:v>
                </c:pt>
                <c:pt idx="7914">
                  <c:v>2022-02-23</c:v>
                </c:pt>
                <c:pt idx="7915">
                  <c:v>2022-02-24</c:v>
                </c:pt>
                <c:pt idx="7916">
                  <c:v>2022-02-25</c:v>
                </c:pt>
                <c:pt idx="7917">
                  <c:v>2022-02-28</c:v>
                </c:pt>
                <c:pt idx="7918">
                  <c:v>2022-03-01</c:v>
                </c:pt>
                <c:pt idx="7919">
                  <c:v>2022-03-02</c:v>
                </c:pt>
                <c:pt idx="7920">
                  <c:v>2022-03-03</c:v>
                </c:pt>
                <c:pt idx="7921">
                  <c:v>2022-03-04</c:v>
                </c:pt>
                <c:pt idx="7922">
                  <c:v>2022-03-07</c:v>
                </c:pt>
                <c:pt idx="7923">
                  <c:v>2022-03-08</c:v>
                </c:pt>
                <c:pt idx="7924">
                  <c:v>2022-03-09</c:v>
                </c:pt>
                <c:pt idx="7925">
                  <c:v>2022-03-10</c:v>
                </c:pt>
                <c:pt idx="7926">
                  <c:v>2022-03-11</c:v>
                </c:pt>
                <c:pt idx="7927">
                  <c:v>2022-03-14</c:v>
                </c:pt>
                <c:pt idx="7928">
                  <c:v>2022-03-15</c:v>
                </c:pt>
                <c:pt idx="7929">
                  <c:v>2022-03-16</c:v>
                </c:pt>
                <c:pt idx="7930">
                  <c:v>2022-03-17</c:v>
                </c:pt>
                <c:pt idx="7931">
                  <c:v>2022-03-18</c:v>
                </c:pt>
                <c:pt idx="7932">
                  <c:v>2022-03-21</c:v>
                </c:pt>
                <c:pt idx="7933">
                  <c:v>2022-03-22</c:v>
                </c:pt>
                <c:pt idx="7934">
                  <c:v>2022-03-23</c:v>
                </c:pt>
                <c:pt idx="7935">
                  <c:v>2022-03-24</c:v>
                </c:pt>
                <c:pt idx="7936">
                  <c:v>2022-03-25</c:v>
                </c:pt>
                <c:pt idx="7937">
                  <c:v>2022-03-28</c:v>
                </c:pt>
                <c:pt idx="7938">
                  <c:v>2022-03-29</c:v>
                </c:pt>
                <c:pt idx="7939">
                  <c:v>2022-03-30</c:v>
                </c:pt>
                <c:pt idx="7940">
                  <c:v>2022-03-31</c:v>
                </c:pt>
                <c:pt idx="7941">
                  <c:v>2022-04-01</c:v>
                </c:pt>
                <c:pt idx="7942">
                  <c:v>2022-04-04</c:v>
                </c:pt>
                <c:pt idx="7943">
                  <c:v>2022-04-05</c:v>
                </c:pt>
                <c:pt idx="7944">
                  <c:v>2022-04-06</c:v>
                </c:pt>
                <c:pt idx="7945">
                  <c:v>2022-04-07</c:v>
                </c:pt>
                <c:pt idx="7946">
                  <c:v>2022-04-08</c:v>
                </c:pt>
                <c:pt idx="7947">
                  <c:v>2022-04-11</c:v>
                </c:pt>
                <c:pt idx="7948">
                  <c:v>2022-04-12</c:v>
                </c:pt>
                <c:pt idx="7949">
                  <c:v>2022-04-13</c:v>
                </c:pt>
                <c:pt idx="7950">
                  <c:v>2022-04-14</c:v>
                </c:pt>
                <c:pt idx="7951">
                  <c:v>2022-04-18</c:v>
                </c:pt>
                <c:pt idx="7952">
                  <c:v>2022-04-19</c:v>
                </c:pt>
                <c:pt idx="7953">
                  <c:v>2022-04-20</c:v>
                </c:pt>
                <c:pt idx="7954">
                  <c:v>2022-04-21</c:v>
                </c:pt>
                <c:pt idx="7955">
                  <c:v>2022-04-22</c:v>
                </c:pt>
                <c:pt idx="7956">
                  <c:v>2022-04-25</c:v>
                </c:pt>
                <c:pt idx="7957">
                  <c:v>2022-04-26</c:v>
                </c:pt>
                <c:pt idx="7958">
                  <c:v>2022-04-27</c:v>
                </c:pt>
                <c:pt idx="7959">
                  <c:v>2022-04-28</c:v>
                </c:pt>
                <c:pt idx="7960">
                  <c:v>2022-04-29</c:v>
                </c:pt>
                <c:pt idx="7961">
                  <c:v>2022-05-02</c:v>
                </c:pt>
                <c:pt idx="7962">
                  <c:v>2022-05-03</c:v>
                </c:pt>
                <c:pt idx="7963">
                  <c:v>2022-05-04</c:v>
                </c:pt>
                <c:pt idx="7964">
                  <c:v>2022-05-05</c:v>
                </c:pt>
                <c:pt idx="7965">
                  <c:v>2022-05-06</c:v>
                </c:pt>
                <c:pt idx="7966">
                  <c:v>2022-05-09</c:v>
                </c:pt>
                <c:pt idx="7967">
                  <c:v>2022-05-10</c:v>
                </c:pt>
                <c:pt idx="7968">
                  <c:v>2022-05-11</c:v>
                </c:pt>
                <c:pt idx="7969">
                  <c:v>2022-05-12</c:v>
                </c:pt>
                <c:pt idx="7970">
                  <c:v>2022-05-13</c:v>
                </c:pt>
                <c:pt idx="7971">
                  <c:v>2022-05-16</c:v>
                </c:pt>
                <c:pt idx="7972">
                  <c:v>2022-05-17</c:v>
                </c:pt>
                <c:pt idx="7973">
                  <c:v>2022-05-18</c:v>
                </c:pt>
                <c:pt idx="7974">
                  <c:v>2022-05-19</c:v>
                </c:pt>
                <c:pt idx="7975">
                  <c:v>2022-05-20</c:v>
                </c:pt>
                <c:pt idx="7976">
                  <c:v>2022-05-23</c:v>
                </c:pt>
                <c:pt idx="7977">
                  <c:v>2022-05-24</c:v>
                </c:pt>
                <c:pt idx="7978">
                  <c:v>2022-05-25</c:v>
                </c:pt>
                <c:pt idx="7979">
                  <c:v>2022-05-26</c:v>
                </c:pt>
                <c:pt idx="7980">
                  <c:v>2022-05-27</c:v>
                </c:pt>
                <c:pt idx="7981">
                  <c:v>2022-05-31</c:v>
                </c:pt>
                <c:pt idx="7982">
                  <c:v>2022-06-01</c:v>
                </c:pt>
                <c:pt idx="7983">
                  <c:v>2022-06-02</c:v>
                </c:pt>
                <c:pt idx="7984">
                  <c:v>2022-06-03</c:v>
                </c:pt>
                <c:pt idx="7985">
                  <c:v>2022-06-06</c:v>
                </c:pt>
                <c:pt idx="7986">
                  <c:v>2022-06-07</c:v>
                </c:pt>
                <c:pt idx="7987">
                  <c:v>2022-06-08</c:v>
                </c:pt>
                <c:pt idx="7988">
                  <c:v>2022-06-09</c:v>
                </c:pt>
                <c:pt idx="7989">
                  <c:v>2022-06-10</c:v>
                </c:pt>
                <c:pt idx="7990">
                  <c:v>2022-06-13</c:v>
                </c:pt>
                <c:pt idx="7991">
                  <c:v>2022-06-14</c:v>
                </c:pt>
                <c:pt idx="7992">
                  <c:v>2022-06-15</c:v>
                </c:pt>
                <c:pt idx="7993">
                  <c:v>2022-06-16</c:v>
                </c:pt>
                <c:pt idx="7994">
                  <c:v>2022-06-17</c:v>
                </c:pt>
                <c:pt idx="7995">
                  <c:v>2022-06-21</c:v>
                </c:pt>
                <c:pt idx="7996">
                  <c:v>2022-06-22</c:v>
                </c:pt>
                <c:pt idx="7997">
                  <c:v>2022-06-23</c:v>
                </c:pt>
                <c:pt idx="7998">
                  <c:v>2022-06-24</c:v>
                </c:pt>
                <c:pt idx="7999">
                  <c:v>2022-06-27</c:v>
                </c:pt>
                <c:pt idx="8000">
                  <c:v>2022-06-28</c:v>
                </c:pt>
                <c:pt idx="8001">
                  <c:v>2022-06-29</c:v>
                </c:pt>
                <c:pt idx="8002">
                  <c:v>2022-06-30</c:v>
                </c:pt>
                <c:pt idx="8003">
                  <c:v>2022-07-01</c:v>
                </c:pt>
                <c:pt idx="8004">
                  <c:v>2022-07-05</c:v>
                </c:pt>
                <c:pt idx="8005">
                  <c:v>2022-07-06</c:v>
                </c:pt>
                <c:pt idx="8006">
                  <c:v>2022-07-07</c:v>
                </c:pt>
                <c:pt idx="8007">
                  <c:v>2022-07-08</c:v>
                </c:pt>
                <c:pt idx="8008">
                  <c:v>2022-07-11</c:v>
                </c:pt>
                <c:pt idx="8009">
                  <c:v>2022-07-12</c:v>
                </c:pt>
                <c:pt idx="8010">
                  <c:v>2022-07-13</c:v>
                </c:pt>
                <c:pt idx="8011">
                  <c:v>2022-07-14</c:v>
                </c:pt>
                <c:pt idx="8012">
                  <c:v>2022-07-15</c:v>
                </c:pt>
                <c:pt idx="8013">
                  <c:v>2022-07-18</c:v>
                </c:pt>
                <c:pt idx="8014">
                  <c:v>2022-07-19</c:v>
                </c:pt>
                <c:pt idx="8015">
                  <c:v>2022-07-20</c:v>
                </c:pt>
                <c:pt idx="8016">
                  <c:v>2022-07-21</c:v>
                </c:pt>
                <c:pt idx="8017">
                  <c:v>2022-07-22</c:v>
                </c:pt>
                <c:pt idx="8018">
                  <c:v>2022-07-25</c:v>
                </c:pt>
                <c:pt idx="8019">
                  <c:v>2022-07-26</c:v>
                </c:pt>
                <c:pt idx="8020">
                  <c:v>2022-07-27</c:v>
                </c:pt>
                <c:pt idx="8021">
                  <c:v>2022-07-28</c:v>
                </c:pt>
                <c:pt idx="8022">
                  <c:v>2022-07-29</c:v>
                </c:pt>
              </c:strCache>
            </c:strRef>
          </c:cat>
          <c:val>
            <c:numRef>
              <c:f>Sheet1!$E$2:$E$8024</c:f>
              <c:numCache>
                <c:formatCode>General</c:formatCode>
                <c:ptCount val="8023"/>
                <c:pt idx="0">
                  <c:v>1.03820094143568</c:v>
                </c:pt>
                <c:pt idx="1">
                  <c:v>1.03050886357341</c:v>
                </c:pt>
                <c:pt idx="2">
                  <c:v>0.99979787759219</c:v>
                </c:pt>
                <c:pt idx="3">
                  <c:v>1.01578133415294</c:v>
                </c:pt>
                <c:pt idx="4">
                  <c:v>1.05933839073528</c:v>
                </c:pt>
                <c:pt idx="5">
                  <c:v>1.0598372823881</c:v>
                </c:pt>
                <c:pt idx="6">
                  <c:v>1.03397134861721</c:v>
                </c:pt>
                <c:pt idx="7">
                  <c:v>1.02766361435833</c:v>
                </c:pt>
                <c:pt idx="8">
                  <c:v>1.02068918232027</c:v>
                </c:pt>
                <c:pt idx="9">
                  <c:v>1.02707181182365</c:v>
                </c:pt>
                <c:pt idx="10">
                  <c:v>0.992646265631541</c:v>
                </c:pt>
                <c:pt idx="11">
                  <c:v>0.96845114659422</c:v>
                </c:pt>
                <c:pt idx="12">
                  <c:v>0.943675959863643</c:v>
                </c:pt>
                <c:pt idx="13">
                  <c:v>0.9520066863409</c:v>
                </c:pt>
                <c:pt idx="14">
                  <c:v>0.966684111748014</c:v>
                </c:pt>
                <c:pt idx="15">
                  <c:v>0.944270646281747</c:v>
                </c:pt>
                <c:pt idx="16">
                  <c:v>0.954069311829579</c:v>
                </c:pt>
                <c:pt idx="17">
                  <c:v>0.982844492836756</c:v>
                </c:pt>
                <c:pt idx="18">
                  <c:v>0.995219972355788</c:v>
                </c:pt>
                <c:pt idx="19">
                  <c:v>1.01727139295596</c:v>
                </c:pt>
                <c:pt idx="20">
                  <c:v>1.01588031420666</c:v>
                </c:pt>
                <c:pt idx="21">
                  <c:v>1.01584551630251</c:v>
                </c:pt>
                <c:pt idx="22">
                  <c:v>1.00898645143412</c:v>
                </c:pt>
                <c:pt idx="23">
                  <c:v>0.990760555944872</c:v>
                </c:pt>
                <c:pt idx="24">
                  <c:v>0.976408690952336</c:v>
                </c:pt>
                <c:pt idx="25">
                  <c:v>0.983074088905982</c:v>
                </c:pt>
                <c:pt idx="26">
                  <c:v>0.980189204834946</c:v>
                </c:pt>
                <c:pt idx="27">
                  <c:v>0.981689990572491</c:v>
                </c:pt>
                <c:pt idx="28">
                  <c:v>1.00390812528285</c:v>
                </c:pt>
                <c:pt idx="29">
                  <c:v>1.02392266955921</c:v>
                </c:pt>
                <c:pt idx="30">
                  <c:v>1.02239234590753</c:v>
                </c:pt>
                <c:pt idx="31">
                  <c:v>1.00398215576718</c:v>
                </c:pt>
                <c:pt idx="32">
                  <c:v>1.00715814367763</c:v>
                </c:pt>
                <c:pt idx="33">
                  <c:v>1.03248742402229</c:v>
                </c:pt>
                <c:pt idx="34">
                  <c:v>1.06851283480433</c:v>
                </c:pt>
                <c:pt idx="35">
                  <c:v>1.07490030140057</c:v>
                </c:pt>
                <c:pt idx="36">
                  <c:v>1.08903588694572</c:v>
                </c:pt>
                <c:pt idx="37">
                  <c:v>1.07217602662853</c:v>
                </c:pt>
                <c:pt idx="38">
                  <c:v>1.04579992025207</c:v>
                </c:pt>
                <c:pt idx="39">
                  <c:v>1.05716572000599</c:v>
                </c:pt>
                <c:pt idx="40">
                  <c:v>1.03570807023449</c:v>
                </c:pt>
                <c:pt idx="41">
                  <c:v>1.03882957504667</c:v>
                </c:pt>
                <c:pt idx="42">
                  <c:v>1.04041034541693</c:v>
                </c:pt>
                <c:pt idx="43">
                  <c:v>1.04478459212</c:v>
                </c:pt>
                <c:pt idx="44">
                  <c:v>1.06728204125756</c:v>
                </c:pt>
                <c:pt idx="45">
                  <c:v>1.06980941644715</c:v>
                </c:pt>
                <c:pt idx="46">
                  <c:v>1.07740351464694</c:v>
                </c:pt>
                <c:pt idx="47">
                  <c:v>1.08530076487013</c:v>
                </c:pt>
                <c:pt idx="48">
                  <c:v>1.09584753680039</c:v>
                </c:pt>
                <c:pt idx="49">
                  <c:v>1.10151200710596</c:v>
                </c:pt>
                <c:pt idx="50">
                  <c:v>1.12034432181583</c:v>
                </c:pt>
                <c:pt idx="51">
                  <c:v>1.12250367395287</c:v>
                </c:pt>
                <c:pt idx="52">
                  <c:v>1.12128978024501</c:v>
                </c:pt>
                <c:pt idx="53">
                  <c:v>1.12142017782934</c:v>
                </c:pt>
                <c:pt idx="54">
                  <c:v>1.10480403828353</c:v>
                </c:pt>
                <c:pt idx="55">
                  <c:v>1.11267142860382</c:v>
                </c:pt>
                <c:pt idx="56">
                  <c:v>1.11229475701969</c:v>
                </c:pt>
                <c:pt idx="57">
                  <c:v>1.10125702280777</c:v>
                </c:pt>
                <c:pt idx="58">
                  <c:v>1.09481185391289</c:v>
                </c:pt>
                <c:pt idx="59">
                  <c:v>1.11790270706339</c:v>
                </c:pt>
                <c:pt idx="60">
                  <c:v>1.1240704491027</c:v>
                </c:pt>
                <c:pt idx="61">
                  <c:v>1.12981108137231</c:v>
                </c:pt>
                <c:pt idx="62">
                  <c:v>1.13633797504202</c:v>
                </c:pt>
                <c:pt idx="63">
                  <c:v>1.12731236524109</c:v>
                </c:pt>
                <c:pt idx="64">
                  <c:v>1.12325869490931</c:v>
                </c:pt>
                <c:pt idx="65">
                  <c:v>1.11494603359095</c:v>
                </c:pt>
                <c:pt idx="66">
                  <c:v>1.11598389878062</c:v>
                </c:pt>
                <c:pt idx="67">
                  <c:v>1.12177279454767</c:v>
                </c:pt>
                <c:pt idx="68">
                  <c:v>1.11709003445263</c:v>
                </c:pt>
                <c:pt idx="69">
                  <c:v>1.09783682572017</c:v>
                </c:pt>
                <c:pt idx="70">
                  <c:v>1.09982303742547</c:v>
                </c:pt>
                <c:pt idx="71">
                  <c:v>1.07441495043669</c:v>
                </c:pt>
                <c:pt idx="72">
                  <c:v>1.07257425139738</c:v>
                </c:pt>
                <c:pt idx="73">
                  <c:v>1.06992717221273</c:v>
                </c:pt>
                <c:pt idx="74">
                  <c:v>1.09408749147827</c:v>
                </c:pt>
                <c:pt idx="75">
                  <c:v>1.09435308643312</c:v>
                </c:pt>
                <c:pt idx="76">
                  <c:v>1.08045225434318</c:v>
                </c:pt>
                <c:pt idx="77">
                  <c:v>1.08880071890093</c:v>
                </c:pt>
                <c:pt idx="78">
                  <c:v>1.13087057522535</c:v>
                </c:pt>
                <c:pt idx="79">
                  <c:v>1.16553913911875</c:v>
                </c:pt>
                <c:pt idx="80">
                  <c:v>1.17749133000052</c:v>
                </c:pt>
                <c:pt idx="81">
                  <c:v>1.19296774626093</c:v>
                </c:pt>
                <c:pt idx="82">
                  <c:v>1.17916566580915</c:v>
                </c:pt>
                <c:pt idx="83">
                  <c:v>1.20012038249039</c:v>
                </c:pt>
                <c:pt idx="84">
                  <c:v>1.22160939080462</c:v>
                </c:pt>
                <c:pt idx="85">
                  <c:v>1.22791709949951</c:v>
                </c:pt>
                <c:pt idx="86">
                  <c:v>1.23419412761692</c:v>
                </c:pt>
                <c:pt idx="87">
                  <c:v>1.24605276030745</c:v>
                </c:pt>
                <c:pt idx="88">
                  <c:v>1.27218445050271</c:v>
                </c:pt>
                <c:pt idx="89">
                  <c:v>1.2891083432083</c:v>
                </c:pt>
                <c:pt idx="90">
                  <c:v>1.29977845211199</c:v>
                </c:pt>
                <c:pt idx="91">
                  <c:v>1.31262862568312</c:v>
                </c:pt>
                <c:pt idx="92">
                  <c:v>1.33806765181549</c:v>
                </c:pt>
                <c:pt idx="93">
                  <c:v>1.3678711243038</c:v>
                </c:pt>
                <c:pt idx="94">
                  <c:v>1.34716167668522</c:v>
                </c:pt>
                <c:pt idx="95">
                  <c:v>1.35237544487531</c:v>
                </c:pt>
                <c:pt idx="96">
                  <c:v>1.37849139225642</c:v>
                </c:pt>
                <c:pt idx="97">
                  <c:v>1.3717719486427</c:v>
                </c:pt>
                <c:pt idx="98">
                  <c:v>1.38294958216378</c:v>
                </c:pt>
                <c:pt idx="99">
                  <c:v>1.35612209161734</c:v>
                </c:pt>
                <c:pt idx="100">
                  <c:v>1.3706859004054</c:v>
                </c:pt>
                <c:pt idx="101">
                  <c:v>1.38375599220738</c:v>
                </c:pt>
                <c:pt idx="102">
                  <c:v>1.36627480468687</c:v>
                </c:pt>
                <c:pt idx="103">
                  <c:v>1.36066419001004</c:v>
                </c:pt>
                <c:pt idx="104">
                  <c:v>1.36987068448826</c:v>
                </c:pt>
                <c:pt idx="105">
                  <c:v>1.37699657772285</c:v>
                </c:pt>
                <c:pt idx="106">
                  <c:v>1.36406735009504</c:v>
                </c:pt>
                <c:pt idx="107">
                  <c:v>1.37397079202002</c:v>
                </c:pt>
                <c:pt idx="108">
                  <c:v>1.37555121733631</c:v>
                </c:pt>
                <c:pt idx="109">
                  <c:v>1.38744116159998</c:v>
                </c:pt>
                <c:pt idx="110">
                  <c:v>1.39225105100723</c:v>
                </c:pt>
                <c:pt idx="111">
                  <c:v>1.4399648240081</c:v>
                </c:pt>
                <c:pt idx="112">
                  <c:v>1.44465200367443</c:v>
                </c:pt>
                <c:pt idx="113">
                  <c:v>1.45178600853329</c:v>
                </c:pt>
                <c:pt idx="114">
                  <c:v>1.44179927620722</c:v>
                </c:pt>
                <c:pt idx="115">
                  <c:v>1.39906691164116</c:v>
                </c:pt>
                <c:pt idx="116">
                  <c:v>1.3737605000985</c:v>
                </c:pt>
                <c:pt idx="117">
                  <c:v>1.40826669235411</c:v>
                </c:pt>
                <c:pt idx="118">
                  <c:v>1.40069513789431</c:v>
                </c:pt>
                <c:pt idx="119">
                  <c:v>1.3937385442726</c:v>
                </c:pt>
                <c:pt idx="120">
                  <c:v>1.39861074028711</c:v>
                </c:pt>
                <c:pt idx="121">
                  <c:v>1.38831759448077</c:v>
                </c:pt>
                <c:pt idx="122">
                  <c:v>1.39999077961219</c:v>
                </c:pt>
                <c:pt idx="123">
                  <c:v>1.38235498094742</c:v>
                </c:pt>
                <c:pt idx="124">
                  <c:v>1.37797192066441</c:v>
                </c:pt>
                <c:pt idx="125">
                  <c:v>1.39655819938587</c:v>
                </c:pt>
                <c:pt idx="126">
                  <c:v>1.44453219210702</c:v>
                </c:pt>
                <c:pt idx="127">
                  <c:v>1.45419888245227</c:v>
                </c:pt>
                <c:pt idx="128">
                  <c:v>1.44457225584766</c:v>
                </c:pt>
                <c:pt idx="129">
                  <c:v>1.44224630144036</c:v>
                </c:pt>
                <c:pt idx="130">
                  <c:v>1.49202653107607</c:v>
                </c:pt>
                <c:pt idx="131">
                  <c:v>1.4984404397138</c:v>
                </c:pt>
                <c:pt idx="132">
                  <c:v>1.50939089026497</c:v>
                </c:pt>
                <c:pt idx="133">
                  <c:v>1.4986956528571</c:v>
                </c:pt>
                <c:pt idx="134">
                  <c:v>1.49922671065837</c:v>
                </c:pt>
                <c:pt idx="135">
                  <c:v>1.48381176820991</c:v>
                </c:pt>
                <c:pt idx="136">
                  <c:v>1.47304508525628</c:v>
                </c:pt>
                <c:pt idx="137">
                  <c:v>1.51260181864631</c:v>
                </c:pt>
                <c:pt idx="138">
                  <c:v>1.51610563798827</c:v>
                </c:pt>
                <c:pt idx="139">
                  <c:v>1.51052738861309</c:v>
                </c:pt>
                <c:pt idx="140">
                  <c:v>1.53021998245666</c:v>
                </c:pt>
                <c:pt idx="141">
                  <c:v>1.53694464124668</c:v>
                </c:pt>
                <c:pt idx="142">
                  <c:v>1.50592359441778</c:v>
                </c:pt>
                <c:pt idx="143">
                  <c:v>1.48488076943596</c:v>
                </c:pt>
                <c:pt idx="144">
                  <c:v>1.46980130969288</c:v>
                </c:pt>
                <c:pt idx="145">
                  <c:v>1.47368850648672</c:v>
                </c:pt>
                <c:pt idx="146">
                  <c:v>1.48605442391918</c:v>
                </c:pt>
                <c:pt idx="147">
                  <c:v>1.47153586614001</c:v>
                </c:pt>
                <c:pt idx="148">
                  <c:v>1.46733307464725</c:v>
                </c:pt>
                <c:pt idx="149">
                  <c:v>1.43886803670977</c:v>
                </c:pt>
                <c:pt idx="150">
                  <c:v>1.42486093580594</c:v>
                </c:pt>
                <c:pt idx="151">
                  <c:v>1.42737511061356</c:v>
                </c:pt>
                <c:pt idx="152">
                  <c:v>1.43922014654991</c:v>
                </c:pt>
                <c:pt idx="153">
                  <c:v>1.44187960116343</c:v>
                </c:pt>
                <c:pt idx="154">
                  <c:v>1.44251794303217</c:v>
                </c:pt>
                <c:pt idx="155">
                  <c:v>1.43611423785294</c:v>
                </c:pt>
                <c:pt idx="156">
                  <c:v>1.44052303171177</c:v>
                </c:pt>
                <c:pt idx="157">
                  <c:v>1.4619295154204</c:v>
                </c:pt>
                <c:pt idx="158">
                  <c:v>1.44771044685526</c:v>
                </c:pt>
                <c:pt idx="159">
                  <c:v>1.44863609473875</c:v>
                </c:pt>
                <c:pt idx="160">
                  <c:v>1.43244362534127</c:v>
                </c:pt>
                <c:pt idx="161">
                  <c:v>1.3889499520527</c:v>
                </c:pt>
                <c:pt idx="162">
                  <c:v>1.40234800045528</c:v>
                </c:pt>
                <c:pt idx="163">
                  <c:v>1.40060867679492</c:v>
                </c:pt>
                <c:pt idx="164">
                  <c:v>1.39019399349198</c:v>
                </c:pt>
                <c:pt idx="165">
                  <c:v>1.40387358528666</c:v>
                </c:pt>
                <c:pt idx="166">
                  <c:v>1.42720525705972</c:v>
                </c:pt>
                <c:pt idx="167">
                  <c:v>1.43466824443509</c:v>
                </c:pt>
                <c:pt idx="168">
                  <c:v>1.44666953277718</c:v>
                </c:pt>
                <c:pt idx="169">
                  <c:v>1.4669091968532</c:v>
                </c:pt>
                <c:pt idx="170">
                  <c:v>1.47164786169174</c:v>
                </c:pt>
                <c:pt idx="171">
                  <c:v>1.48653830049282</c:v>
                </c:pt>
                <c:pt idx="172">
                  <c:v>1.4954102079282</c:v>
                </c:pt>
                <c:pt idx="173">
                  <c:v>1.50520344522887</c:v>
                </c:pt>
                <c:pt idx="174">
                  <c:v>1.50563574741005</c:v>
                </c:pt>
                <c:pt idx="175">
                  <c:v>1.48486233352043</c:v>
                </c:pt>
                <c:pt idx="176">
                  <c:v>1.46739692509033</c:v>
                </c:pt>
                <c:pt idx="177">
                  <c:v>1.4473621102051</c:v>
                </c:pt>
                <c:pt idx="178">
                  <c:v>1.43509564006739</c:v>
                </c:pt>
                <c:pt idx="179">
                  <c:v>1.43926864435315</c:v>
                </c:pt>
                <c:pt idx="180">
                  <c:v>1.41752847439487</c:v>
                </c:pt>
                <c:pt idx="181">
                  <c:v>1.41432293121889</c:v>
                </c:pt>
                <c:pt idx="182">
                  <c:v>1.42986842758049</c:v>
                </c:pt>
                <c:pt idx="183">
                  <c:v>1.42810277227673</c:v>
                </c:pt>
                <c:pt idx="184">
                  <c:v>1.4164147395239</c:v>
                </c:pt>
                <c:pt idx="185">
                  <c:v>1.38811120083758</c:v>
                </c:pt>
                <c:pt idx="186">
                  <c:v>1.38917595174312</c:v>
                </c:pt>
                <c:pt idx="187">
                  <c:v>1.38719859465042</c:v>
                </c:pt>
                <c:pt idx="188">
                  <c:v>1.33665957913337</c:v>
                </c:pt>
                <c:pt idx="189">
                  <c:v>1.33681463966626</c:v>
                </c:pt>
                <c:pt idx="190">
                  <c:v>1.34413558154515</c:v>
                </c:pt>
                <c:pt idx="191">
                  <c:v>1.35863736771698</c:v>
                </c:pt>
                <c:pt idx="192">
                  <c:v>1.35255942269543</c:v>
                </c:pt>
                <c:pt idx="193">
                  <c:v>1.37826939110117</c:v>
                </c:pt>
                <c:pt idx="194">
                  <c:v>1.36161092630978</c:v>
                </c:pt>
                <c:pt idx="195">
                  <c:v>1.34161764250667</c:v>
                </c:pt>
                <c:pt idx="196">
                  <c:v>1.33872205050538</c:v>
                </c:pt>
                <c:pt idx="197">
                  <c:v>1.37514445816883</c:v>
                </c:pt>
                <c:pt idx="198">
                  <c:v>1.38385163653536</c:v>
                </c:pt>
                <c:pt idx="199">
                  <c:v>1.39726581757798</c:v>
                </c:pt>
                <c:pt idx="200">
                  <c:v>1.39937299867471</c:v>
                </c:pt>
                <c:pt idx="201">
                  <c:v>1.41784178516863</c:v>
                </c:pt>
                <c:pt idx="202">
                  <c:v>1.42493564337907</c:v>
                </c:pt>
                <c:pt idx="203">
                  <c:v>1.40084048509775</c:v>
                </c:pt>
                <c:pt idx="204">
                  <c:v>1.39441289811934</c:v>
                </c:pt>
                <c:pt idx="205">
                  <c:v>1.40889458451054</c:v>
                </c:pt>
                <c:pt idx="206">
                  <c:v>1.41190334954401</c:v>
                </c:pt>
                <c:pt idx="207">
                  <c:v>1.39760092524492</c:v>
                </c:pt>
                <c:pt idx="208">
                  <c:v>1.3704237007898</c:v>
                </c:pt>
                <c:pt idx="209">
                  <c:v>1.36205169212074</c:v>
                </c:pt>
                <c:pt idx="210">
                  <c:v>1.37909031732271</c:v>
                </c:pt>
                <c:pt idx="211">
                  <c:v>1.39438901310129</c:v>
                </c:pt>
                <c:pt idx="212">
                  <c:v>1.39586466425471</c:v>
                </c:pt>
                <c:pt idx="213">
                  <c:v>1.41991188947568</c:v>
                </c:pt>
                <c:pt idx="214">
                  <c:v>1.4341646511089</c:v>
                </c:pt>
                <c:pt idx="215">
                  <c:v>1.4444029584304</c:v>
                </c:pt>
                <c:pt idx="216">
                  <c:v>1.45012464408311</c:v>
                </c:pt>
                <c:pt idx="217">
                  <c:v>1.43196635353263</c:v>
                </c:pt>
                <c:pt idx="218">
                  <c:v>1.44484286373135</c:v>
                </c:pt>
                <c:pt idx="219">
                  <c:v>1.45361549140125</c:v>
                </c:pt>
                <c:pt idx="220">
                  <c:v>1.4645983461997</c:v>
                </c:pt>
                <c:pt idx="221">
                  <c:v>1.46073979264994</c:v>
                </c:pt>
                <c:pt idx="222">
                  <c:v>1.47105436771156</c:v>
                </c:pt>
                <c:pt idx="223">
                  <c:v>1.48200339164642</c:v>
                </c:pt>
                <c:pt idx="224">
                  <c:v>1.49311373222392</c:v>
                </c:pt>
                <c:pt idx="225">
                  <c:v>1.47711929639939</c:v>
                </c:pt>
                <c:pt idx="226">
                  <c:v>1.46437219281327</c:v>
                </c:pt>
                <c:pt idx="227">
                  <c:v>1.42415940317873</c:v>
                </c:pt>
                <c:pt idx="228">
                  <c:v>1.43523813319616</c:v>
                </c:pt>
                <c:pt idx="229">
                  <c:v>1.4966687349929</c:v>
                </c:pt>
                <c:pt idx="230">
                  <c:v>1.48807237647982</c:v>
                </c:pt>
                <c:pt idx="231">
                  <c:v>1.49898473217822</c:v>
                </c:pt>
                <c:pt idx="232">
                  <c:v>1.49788630936936</c:v>
                </c:pt>
                <c:pt idx="233">
                  <c:v>1.49754788316834</c:v>
                </c:pt>
                <c:pt idx="234">
                  <c:v>1.51300286762125</c:v>
                </c:pt>
                <c:pt idx="235">
                  <c:v>1.50557305891978</c:v>
                </c:pt>
                <c:pt idx="236">
                  <c:v>1.4986573111862</c:v>
                </c:pt>
                <c:pt idx="237">
                  <c:v>1.48186818524616</c:v>
                </c:pt>
                <c:pt idx="238">
                  <c:v>1.4680127835124</c:v>
                </c:pt>
                <c:pt idx="239">
                  <c:v>1.46163808677039</c:v>
                </c:pt>
                <c:pt idx="240">
                  <c:v>1.45681588128251</c:v>
                </c:pt>
                <c:pt idx="241">
                  <c:v>1.46311479149442</c:v>
                </c:pt>
                <c:pt idx="242">
                  <c:v>1.4365003907287</c:v>
                </c:pt>
                <c:pt idx="243">
                  <c:v>1.45265756390913</c:v>
                </c:pt>
                <c:pt idx="244">
                  <c:v>1.48242763719712</c:v>
                </c:pt>
                <c:pt idx="245">
                  <c:v>1.45016424064912</c:v>
                </c:pt>
                <c:pt idx="246">
                  <c:v>1.44458508686204</c:v>
                </c:pt>
                <c:pt idx="247">
                  <c:v>1.44128712171662</c:v>
                </c:pt>
                <c:pt idx="248">
                  <c:v>1.45575445452394</c:v>
                </c:pt>
                <c:pt idx="249">
                  <c:v>1.46775953537408</c:v>
                </c:pt>
                <c:pt idx="250">
                  <c:v>1.48308729390054</c:v>
                </c:pt>
                <c:pt idx="251">
                  <c:v>1.47307450068922</c:v>
                </c:pt>
                <c:pt idx="252">
                  <c:v>1.48501692260982</c:v>
                </c:pt>
                <c:pt idx="253">
                  <c:v>1.49264841023032</c:v>
                </c:pt>
                <c:pt idx="254">
                  <c:v>1.48623412338557</c:v>
                </c:pt>
                <c:pt idx="255">
                  <c:v>1.47518537827772</c:v>
                </c:pt>
                <c:pt idx="256">
                  <c:v>1.48256517140295</c:v>
                </c:pt>
                <c:pt idx="257">
                  <c:v>1.4860212910867</c:v>
                </c:pt>
                <c:pt idx="258">
                  <c:v>1.46811245288405</c:v>
                </c:pt>
                <c:pt idx="259">
                  <c:v>1.44334680070563</c:v>
                </c:pt>
                <c:pt idx="260">
                  <c:v>1.44308150628839</c:v>
                </c:pt>
                <c:pt idx="261">
                  <c:v>1.43395400460344</c:v>
                </c:pt>
                <c:pt idx="262">
                  <c:v>1.43898102800571</c:v>
                </c:pt>
                <c:pt idx="263">
                  <c:v>1.42014527363854</c:v>
                </c:pt>
                <c:pt idx="264">
                  <c:v>1.43276658218704</c:v>
                </c:pt>
                <c:pt idx="265">
                  <c:v>1.44423542578152</c:v>
                </c:pt>
                <c:pt idx="266">
                  <c:v>1.47249522882418</c:v>
                </c:pt>
                <c:pt idx="267">
                  <c:v>1.50315393785079</c:v>
                </c:pt>
                <c:pt idx="268">
                  <c:v>1.52453829875242</c:v>
                </c:pt>
                <c:pt idx="269">
                  <c:v>1.49708137861787</c:v>
                </c:pt>
                <c:pt idx="270">
                  <c:v>1.49954188537627</c:v>
                </c:pt>
                <c:pt idx="271">
                  <c:v>1.48719246791131</c:v>
                </c:pt>
                <c:pt idx="272">
                  <c:v>1.48597455456683</c:v>
                </c:pt>
                <c:pt idx="273">
                  <c:v>1.47779398929622</c:v>
                </c:pt>
                <c:pt idx="274">
                  <c:v>1.45812179231388</c:v>
                </c:pt>
                <c:pt idx="275">
                  <c:v>1.44352354420364</c:v>
                </c:pt>
                <c:pt idx="276">
                  <c:v>1.46027864692872</c:v>
                </c:pt>
                <c:pt idx="277">
                  <c:v>1.47841065395215</c:v>
                </c:pt>
                <c:pt idx="278">
                  <c:v>1.50123672275833</c:v>
                </c:pt>
                <c:pt idx="279">
                  <c:v>1.4891536334975</c:v>
                </c:pt>
                <c:pt idx="280">
                  <c:v>1.47563005673286</c:v>
                </c:pt>
                <c:pt idx="281">
                  <c:v>1.45922271398577</c:v>
                </c:pt>
                <c:pt idx="282">
                  <c:v>1.46918827372431</c:v>
                </c:pt>
                <c:pt idx="283">
                  <c:v>1.47033409695015</c:v>
                </c:pt>
                <c:pt idx="284">
                  <c:v>1.48704153267253</c:v>
                </c:pt>
                <c:pt idx="285">
                  <c:v>1.49978884058286</c:v>
                </c:pt>
                <c:pt idx="286">
                  <c:v>1.51058763211005</c:v>
                </c:pt>
                <c:pt idx="287">
                  <c:v>1.53061411353082</c:v>
                </c:pt>
                <c:pt idx="288">
                  <c:v>1.53408587600313</c:v>
                </c:pt>
                <c:pt idx="289">
                  <c:v>1.52412030118863</c:v>
                </c:pt>
                <c:pt idx="290">
                  <c:v>1.439610092927</c:v>
                </c:pt>
                <c:pt idx="291">
                  <c:v>1.45940566185856</c:v>
                </c:pt>
                <c:pt idx="292">
                  <c:v>1.43738633445524</c:v>
                </c:pt>
                <c:pt idx="293">
                  <c:v>1.44074854474341</c:v>
                </c:pt>
                <c:pt idx="294">
                  <c:v>1.45719286235916</c:v>
                </c:pt>
                <c:pt idx="295">
                  <c:v>1.44488209342571</c:v>
                </c:pt>
                <c:pt idx="296">
                  <c:v>1.42745880574724</c:v>
                </c:pt>
                <c:pt idx="297">
                  <c:v>1.43236452601275</c:v>
                </c:pt>
                <c:pt idx="298">
                  <c:v>1.43717306407986</c:v>
                </c:pt>
                <c:pt idx="299">
                  <c:v>1.43426664368416</c:v>
                </c:pt>
                <c:pt idx="300">
                  <c:v>1.47955163427127</c:v>
                </c:pt>
                <c:pt idx="301">
                  <c:v>1.47884296715199</c:v>
                </c:pt>
                <c:pt idx="302">
                  <c:v>1.48390603114205</c:v>
                </c:pt>
                <c:pt idx="303">
                  <c:v>1.47921108679495</c:v>
                </c:pt>
                <c:pt idx="304">
                  <c:v>1.48747201545896</c:v>
                </c:pt>
                <c:pt idx="305">
                  <c:v>1.48478697634562</c:v>
                </c:pt>
                <c:pt idx="306">
                  <c:v>1.48673603805612</c:v>
                </c:pt>
                <c:pt idx="307">
                  <c:v>1.478455528977</c:v>
                </c:pt>
                <c:pt idx="308">
                  <c:v>1.49332467479735</c:v>
                </c:pt>
                <c:pt idx="309">
                  <c:v>1.50926692635968</c:v>
                </c:pt>
                <c:pt idx="310">
                  <c:v>1.51685696022869</c:v>
                </c:pt>
                <c:pt idx="311">
                  <c:v>1.49529458784221</c:v>
                </c:pt>
                <c:pt idx="312">
                  <c:v>1.49805204010095</c:v>
                </c:pt>
                <c:pt idx="313">
                  <c:v>1.47179527853596</c:v>
                </c:pt>
                <c:pt idx="314">
                  <c:v>1.47739615255195</c:v>
                </c:pt>
                <c:pt idx="315">
                  <c:v>1.51384088015906</c:v>
                </c:pt>
                <c:pt idx="316">
                  <c:v>1.53183933536348</c:v>
                </c:pt>
                <c:pt idx="317">
                  <c:v>1.56378747266699</c:v>
                </c:pt>
                <c:pt idx="318">
                  <c:v>1.57825862304998</c:v>
                </c:pt>
                <c:pt idx="319">
                  <c:v>1.62694140382485</c:v>
                </c:pt>
                <c:pt idx="320">
                  <c:v>1.64649868974452</c:v>
                </c:pt>
                <c:pt idx="321">
                  <c:v>1.65805972884034</c:v>
                </c:pt>
                <c:pt idx="322">
                  <c:v>1.66441176126612</c:v>
                </c:pt>
                <c:pt idx="323">
                  <c:v>1.67379700694496</c:v>
                </c:pt>
                <c:pt idx="324">
                  <c:v>1.68656787737679</c:v>
                </c:pt>
                <c:pt idx="325">
                  <c:v>1.70872620550976</c:v>
                </c:pt>
                <c:pt idx="326">
                  <c:v>1.73775161581889</c:v>
                </c:pt>
                <c:pt idx="327">
                  <c:v>1.72093648164936</c:v>
                </c:pt>
                <c:pt idx="328">
                  <c:v>1.72575852517589</c:v>
                </c:pt>
                <c:pt idx="329">
                  <c:v>1.7463124865187</c:v>
                </c:pt>
                <c:pt idx="330">
                  <c:v>1.76030132969984</c:v>
                </c:pt>
                <c:pt idx="331">
                  <c:v>1.74116937028837</c:v>
                </c:pt>
                <c:pt idx="332">
                  <c:v>1.72949467733165</c:v>
                </c:pt>
                <c:pt idx="333">
                  <c:v>1.68947737730882</c:v>
                </c:pt>
                <c:pt idx="334">
                  <c:v>1.62059146190884</c:v>
                </c:pt>
                <c:pt idx="335">
                  <c:v>1.71008738405855</c:v>
                </c:pt>
                <c:pt idx="336">
                  <c:v>1.70803216240619</c:v>
                </c:pt>
                <c:pt idx="337">
                  <c:v>1.70411007447645</c:v>
                </c:pt>
                <c:pt idx="338">
                  <c:v>1.6787297658661</c:v>
                </c:pt>
                <c:pt idx="339">
                  <c:v>1.67973544641268</c:v>
                </c:pt>
                <c:pt idx="340">
                  <c:v>1.66144090693457</c:v>
                </c:pt>
                <c:pt idx="341">
                  <c:v>1.66608305438482</c:v>
                </c:pt>
                <c:pt idx="342">
                  <c:v>1.66499433213483</c:v>
                </c:pt>
                <c:pt idx="343">
                  <c:v>1.67932788855613</c:v>
                </c:pt>
                <c:pt idx="344">
                  <c:v>1.70577661296842</c:v>
                </c:pt>
                <c:pt idx="345">
                  <c:v>1.72436078282115</c:v>
                </c:pt>
                <c:pt idx="346">
                  <c:v>1.71477896673713</c:v>
                </c:pt>
                <c:pt idx="347">
                  <c:v>1.70287924037395</c:v>
                </c:pt>
                <c:pt idx="348">
                  <c:v>1.69443010854957</c:v>
                </c:pt>
                <c:pt idx="349">
                  <c:v>1.6896598796531</c:v>
                </c:pt>
                <c:pt idx="350">
                  <c:v>1.7456838734692</c:v>
                </c:pt>
                <c:pt idx="351">
                  <c:v>1.71468739720414</c:v>
                </c:pt>
                <c:pt idx="352">
                  <c:v>1.69866513064701</c:v>
                </c:pt>
                <c:pt idx="353">
                  <c:v>1.6579964739031</c:v>
                </c:pt>
                <c:pt idx="354">
                  <c:v>1.65491427232358</c:v>
                </c:pt>
                <c:pt idx="355">
                  <c:v>1.68982399310619</c:v>
                </c:pt>
                <c:pt idx="356">
                  <c:v>1.67470870598578</c:v>
                </c:pt>
                <c:pt idx="357">
                  <c:v>1.65726979328666</c:v>
                </c:pt>
                <c:pt idx="358">
                  <c:v>1.65347428679639</c:v>
                </c:pt>
                <c:pt idx="359">
                  <c:v>1.69909179332275</c:v>
                </c:pt>
                <c:pt idx="360">
                  <c:v>1.69632848899992</c:v>
                </c:pt>
                <c:pt idx="361">
                  <c:v>1.6882587327284</c:v>
                </c:pt>
                <c:pt idx="362">
                  <c:v>1.69124650032169</c:v>
                </c:pt>
                <c:pt idx="363">
                  <c:v>1.68599680329144</c:v>
                </c:pt>
                <c:pt idx="364">
                  <c:v>1.66534004555814</c:v>
                </c:pt>
                <c:pt idx="365">
                  <c:v>1.64474002708395</c:v>
                </c:pt>
                <c:pt idx="366">
                  <c:v>1.62206672484896</c:v>
                </c:pt>
                <c:pt idx="367">
                  <c:v>1.62295127535851</c:v>
                </c:pt>
                <c:pt idx="368">
                  <c:v>1.65639171565101</c:v>
                </c:pt>
                <c:pt idx="369">
                  <c:v>1.63006844227526</c:v>
                </c:pt>
                <c:pt idx="370">
                  <c:v>1.62838708061732</c:v>
                </c:pt>
                <c:pt idx="371">
                  <c:v>1.63573981392896</c:v>
                </c:pt>
                <c:pt idx="372">
                  <c:v>1.64389833258479</c:v>
                </c:pt>
                <c:pt idx="373">
                  <c:v>1.66583909929795</c:v>
                </c:pt>
                <c:pt idx="374">
                  <c:v>1.66376912361941</c:v>
                </c:pt>
                <c:pt idx="375">
                  <c:v>1.66276894457983</c:v>
                </c:pt>
                <c:pt idx="376">
                  <c:v>1.65396099042411</c:v>
                </c:pt>
                <c:pt idx="377">
                  <c:v>1.64444753421901</c:v>
                </c:pt>
                <c:pt idx="378">
                  <c:v>1.63359583594113</c:v>
                </c:pt>
                <c:pt idx="379">
                  <c:v>1.63644159213728</c:v>
                </c:pt>
                <c:pt idx="380">
                  <c:v>1.61467278957539</c:v>
                </c:pt>
                <c:pt idx="381">
                  <c:v>1.57010906199548</c:v>
                </c:pt>
                <c:pt idx="382">
                  <c:v>1.56050533766319</c:v>
                </c:pt>
                <c:pt idx="383">
                  <c:v>1.56334639633268</c:v>
                </c:pt>
                <c:pt idx="384">
                  <c:v>1.56695675243635</c:v>
                </c:pt>
                <c:pt idx="385">
                  <c:v>1.53616840030051</c:v>
                </c:pt>
                <c:pt idx="386">
                  <c:v>1.52943855011115</c:v>
                </c:pt>
                <c:pt idx="387">
                  <c:v>1.56835501958681</c:v>
                </c:pt>
                <c:pt idx="388">
                  <c:v>1.51173836707795</c:v>
                </c:pt>
                <c:pt idx="389">
                  <c:v>1.50098581839889</c:v>
                </c:pt>
                <c:pt idx="390">
                  <c:v>1.54234856795055</c:v>
                </c:pt>
                <c:pt idx="391">
                  <c:v>1.51015809180193</c:v>
                </c:pt>
                <c:pt idx="392">
                  <c:v>1.52967649346178</c:v>
                </c:pt>
                <c:pt idx="393">
                  <c:v>1.54549960968447</c:v>
                </c:pt>
                <c:pt idx="394">
                  <c:v>1.57151435718821</c:v>
                </c:pt>
                <c:pt idx="395">
                  <c:v>1.53797087889631</c:v>
                </c:pt>
                <c:pt idx="396">
                  <c:v>1.48265290370168</c:v>
                </c:pt>
                <c:pt idx="397">
                  <c:v>1.47125435835416</c:v>
                </c:pt>
                <c:pt idx="398">
                  <c:v>1.48954942638078</c:v>
                </c:pt>
                <c:pt idx="399">
                  <c:v>1.47927789258581</c:v>
                </c:pt>
                <c:pt idx="400">
                  <c:v>1.46093514153682</c:v>
                </c:pt>
                <c:pt idx="401">
                  <c:v>1.44041015503613</c:v>
                </c:pt>
                <c:pt idx="402">
                  <c:v>1.41578136103579</c:v>
                </c:pt>
                <c:pt idx="403">
                  <c:v>1.45545502381389</c:v>
                </c:pt>
                <c:pt idx="404">
                  <c:v>1.47843756077721</c:v>
                </c:pt>
                <c:pt idx="405">
                  <c:v>1.47609717714593</c:v>
                </c:pt>
                <c:pt idx="406">
                  <c:v>1.49115799511804</c:v>
                </c:pt>
                <c:pt idx="407">
                  <c:v>1.51010228511864</c:v>
                </c:pt>
                <c:pt idx="408">
                  <c:v>1.51118067420766</c:v>
                </c:pt>
                <c:pt idx="409">
                  <c:v>1.49925004051287</c:v>
                </c:pt>
                <c:pt idx="410">
                  <c:v>1.49174542900741</c:v>
                </c:pt>
                <c:pt idx="411">
                  <c:v>1.49426652068213</c:v>
                </c:pt>
                <c:pt idx="412">
                  <c:v>1.48481771716963</c:v>
                </c:pt>
                <c:pt idx="413">
                  <c:v>1.47807972106959</c:v>
                </c:pt>
                <c:pt idx="414">
                  <c:v>1.45740178921262</c:v>
                </c:pt>
                <c:pt idx="415">
                  <c:v>1.44955305042907</c:v>
                </c:pt>
                <c:pt idx="416">
                  <c:v>1.45648265009367</c:v>
                </c:pt>
                <c:pt idx="417">
                  <c:v>1.46474275053155</c:v>
                </c:pt>
                <c:pt idx="418">
                  <c:v>1.47923356194258</c:v>
                </c:pt>
                <c:pt idx="419">
                  <c:v>1.47103028932157</c:v>
                </c:pt>
                <c:pt idx="420">
                  <c:v>1.47263043941663</c:v>
                </c:pt>
                <c:pt idx="421">
                  <c:v>1.46024459060309</c:v>
                </c:pt>
                <c:pt idx="422">
                  <c:v>1.47012540346495</c:v>
                </c:pt>
                <c:pt idx="423">
                  <c:v>1.48823074112594</c:v>
                </c:pt>
                <c:pt idx="424">
                  <c:v>1.50350279640681</c:v>
                </c:pt>
                <c:pt idx="425">
                  <c:v>1.52051447500935</c:v>
                </c:pt>
                <c:pt idx="426">
                  <c:v>1.51164304807905</c:v>
                </c:pt>
                <c:pt idx="427">
                  <c:v>1.51160810833199</c:v>
                </c:pt>
                <c:pt idx="428">
                  <c:v>1.50438616255039</c:v>
                </c:pt>
                <c:pt idx="429">
                  <c:v>1.49105331173534</c:v>
                </c:pt>
                <c:pt idx="430">
                  <c:v>1.47619451709661</c:v>
                </c:pt>
                <c:pt idx="431">
                  <c:v>1.45012198671934</c:v>
                </c:pt>
                <c:pt idx="432">
                  <c:v>1.43892679569485</c:v>
                </c:pt>
                <c:pt idx="433">
                  <c:v>1.43834636042506</c:v>
                </c:pt>
                <c:pt idx="434">
                  <c:v>1.44518616528129</c:v>
                </c:pt>
                <c:pt idx="435">
                  <c:v>1.44355918708728</c:v>
                </c:pt>
                <c:pt idx="436">
                  <c:v>1.42097155508085</c:v>
                </c:pt>
                <c:pt idx="437">
                  <c:v>1.39296717380209</c:v>
                </c:pt>
                <c:pt idx="438">
                  <c:v>1.38559420080982</c:v>
                </c:pt>
                <c:pt idx="439">
                  <c:v>1.40856886909757</c:v>
                </c:pt>
                <c:pt idx="440">
                  <c:v>1.4004451870779</c:v>
                </c:pt>
                <c:pt idx="441">
                  <c:v>1.41044224053179</c:v>
                </c:pt>
                <c:pt idx="442">
                  <c:v>1.39977303265046</c:v>
                </c:pt>
                <c:pt idx="443">
                  <c:v>1.38020860017564</c:v>
                </c:pt>
                <c:pt idx="444">
                  <c:v>1.37398477782568</c:v>
                </c:pt>
                <c:pt idx="445">
                  <c:v>1.42454300527249</c:v>
                </c:pt>
                <c:pt idx="446">
                  <c:v>1.42612460634843</c:v>
                </c:pt>
                <c:pt idx="447">
                  <c:v>1.44835950787368</c:v>
                </c:pt>
                <c:pt idx="448">
                  <c:v>1.42347220840055</c:v>
                </c:pt>
                <c:pt idx="449">
                  <c:v>1.43021316939803</c:v>
                </c:pt>
                <c:pt idx="450">
                  <c:v>1.40074028235456</c:v>
                </c:pt>
                <c:pt idx="451">
                  <c:v>1.40644891518261</c:v>
                </c:pt>
                <c:pt idx="452">
                  <c:v>1.42790838540388</c:v>
                </c:pt>
                <c:pt idx="453">
                  <c:v>1.4305254315579</c:v>
                </c:pt>
                <c:pt idx="454">
                  <c:v>1.44022151530214</c:v>
                </c:pt>
                <c:pt idx="455">
                  <c:v>1.45990097054572</c:v>
                </c:pt>
                <c:pt idx="456">
                  <c:v>1.46010862868417</c:v>
                </c:pt>
                <c:pt idx="457">
                  <c:v>1.46855071384577</c:v>
                </c:pt>
                <c:pt idx="458">
                  <c:v>1.4409834727398</c:v>
                </c:pt>
                <c:pt idx="459">
                  <c:v>1.416499588601</c:v>
                </c:pt>
                <c:pt idx="460">
                  <c:v>1.43799896844005</c:v>
                </c:pt>
                <c:pt idx="461">
                  <c:v>1.41902589288088</c:v>
                </c:pt>
                <c:pt idx="462">
                  <c:v>1.42483307229539</c:v>
                </c:pt>
                <c:pt idx="463">
                  <c:v>1.42878457249657</c:v>
                </c:pt>
                <c:pt idx="464">
                  <c:v>1.42089053492632</c:v>
                </c:pt>
                <c:pt idx="465">
                  <c:v>1.44358720866273</c:v>
                </c:pt>
                <c:pt idx="466">
                  <c:v>1.45889817638286</c:v>
                </c:pt>
                <c:pt idx="467">
                  <c:v>1.46235385757492</c:v>
                </c:pt>
                <c:pt idx="468">
                  <c:v>1.46173692832001</c:v>
                </c:pt>
                <c:pt idx="469">
                  <c:v>1.47003868223926</c:v>
                </c:pt>
                <c:pt idx="470">
                  <c:v>1.46175673401876</c:v>
                </c:pt>
                <c:pt idx="471">
                  <c:v>1.44027247527988</c:v>
                </c:pt>
                <c:pt idx="472">
                  <c:v>1.43038052487852</c:v>
                </c:pt>
                <c:pt idx="473">
                  <c:v>1.4241578347333</c:v>
                </c:pt>
                <c:pt idx="474">
                  <c:v>1.4280806710504</c:v>
                </c:pt>
                <c:pt idx="475">
                  <c:v>1.41963521343853</c:v>
                </c:pt>
                <c:pt idx="476">
                  <c:v>1.41195586603534</c:v>
                </c:pt>
                <c:pt idx="477">
                  <c:v>1.4130875391814</c:v>
                </c:pt>
                <c:pt idx="478">
                  <c:v>1.41721501288</c:v>
                </c:pt>
                <c:pt idx="479">
                  <c:v>1.40822010996055</c:v>
                </c:pt>
                <c:pt idx="480">
                  <c:v>1.40813344299091</c:v>
                </c:pt>
                <c:pt idx="481">
                  <c:v>1.39783821614696</c:v>
                </c:pt>
                <c:pt idx="482">
                  <c:v>1.4027105720421</c:v>
                </c:pt>
                <c:pt idx="483">
                  <c:v>1.38488297551849</c:v>
                </c:pt>
                <c:pt idx="484">
                  <c:v>1.36125774293344</c:v>
                </c:pt>
                <c:pt idx="485">
                  <c:v>1.36736395132961</c:v>
                </c:pt>
                <c:pt idx="486">
                  <c:v>1.38631983572123</c:v>
                </c:pt>
                <c:pt idx="487">
                  <c:v>1.40120127544736</c:v>
                </c:pt>
                <c:pt idx="488">
                  <c:v>1.39931544181288</c:v>
                </c:pt>
                <c:pt idx="489">
                  <c:v>1.39953024600118</c:v>
                </c:pt>
                <c:pt idx="490">
                  <c:v>1.41180583313889</c:v>
                </c:pt>
                <c:pt idx="491">
                  <c:v>1.43288777962487</c:v>
                </c:pt>
                <c:pt idx="492">
                  <c:v>1.43999531180273</c:v>
                </c:pt>
                <c:pt idx="493">
                  <c:v>1.43131183104508</c:v>
                </c:pt>
                <c:pt idx="494">
                  <c:v>1.42800134534011</c:v>
                </c:pt>
                <c:pt idx="495">
                  <c:v>1.44729771605896</c:v>
                </c:pt>
                <c:pt idx="496">
                  <c:v>1.46938979408037</c:v>
                </c:pt>
                <c:pt idx="497">
                  <c:v>1.47069665853163</c:v>
                </c:pt>
                <c:pt idx="498">
                  <c:v>1.51428422049884</c:v>
                </c:pt>
                <c:pt idx="499">
                  <c:v>1.49164552929345</c:v>
                </c:pt>
                <c:pt idx="500">
                  <c:v>1.48446607596397</c:v>
                </c:pt>
                <c:pt idx="501">
                  <c:v>1.4877027543109</c:v>
                </c:pt>
                <c:pt idx="502">
                  <c:v>1.49040311510176</c:v>
                </c:pt>
                <c:pt idx="503">
                  <c:v>1.48690832620688</c:v>
                </c:pt>
                <c:pt idx="504">
                  <c:v>1.46327660159504</c:v>
                </c:pt>
                <c:pt idx="505">
                  <c:v>1.47001672041617</c:v>
                </c:pt>
                <c:pt idx="506">
                  <c:v>1.47759444133924</c:v>
                </c:pt>
                <c:pt idx="507">
                  <c:v>1.44317992559442</c:v>
                </c:pt>
                <c:pt idx="508">
                  <c:v>1.43186017483233</c:v>
                </c:pt>
                <c:pt idx="509">
                  <c:v>1.4444372621754</c:v>
                </c:pt>
                <c:pt idx="510">
                  <c:v>1.45582986703929</c:v>
                </c:pt>
                <c:pt idx="511">
                  <c:v>1.43613640523692</c:v>
                </c:pt>
                <c:pt idx="512">
                  <c:v>1.41414570689943</c:v>
                </c:pt>
                <c:pt idx="513">
                  <c:v>1.41047169978878</c:v>
                </c:pt>
                <c:pt idx="514">
                  <c:v>1.42990746340429</c:v>
                </c:pt>
                <c:pt idx="515">
                  <c:v>1.41751075959791</c:v>
                </c:pt>
                <c:pt idx="516">
                  <c:v>1.43085912758427</c:v>
                </c:pt>
                <c:pt idx="517">
                  <c:v>1.41776757498316</c:v>
                </c:pt>
                <c:pt idx="518">
                  <c:v>1.42871466095703</c:v>
                </c:pt>
                <c:pt idx="519">
                  <c:v>1.43732229773255</c:v>
                </c:pt>
                <c:pt idx="520">
                  <c:v>1.43388190234207</c:v>
                </c:pt>
                <c:pt idx="521">
                  <c:v>1.44493263956564</c:v>
                </c:pt>
                <c:pt idx="522">
                  <c:v>1.46373699703811</c:v>
                </c:pt>
                <c:pt idx="523">
                  <c:v>1.49239425911678</c:v>
                </c:pt>
                <c:pt idx="524">
                  <c:v>1.49394190709555</c:v>
                </c:pt>
                <c:pt idx="525">
                  <c:v>1.50517662715094</c:v>
                </c:pt>
                <c:pt idx="526">
                  <c:v>1.50411326107504</c:v>
                </c:pt>
                <c:pt idx="527">
                  <c:v>1.50008598852192</c:v>
                </c:pt>
                <c:pt idx="528">
                  <c:v>1.50712793537419</c:v>
                </c:pt>
                <c:pt idx="529">
                  <c:v>1.49127614502152</c:v>
                </c:pt>
                <c:pt idx="530">
                  <c:v>1.50297480596793</c:v>
                </c:pt>
                <c:pt idx="531">
                  <c:v>1.5223157350672</c:v>
                </c:pt>
                <c:pt idx="532">
                  <c:v>1.51250076420802</c:v>
                </c:pt>
                <c:pt idx="533">
                  <c:v>1.51695654741921</c:v>
                </c:pt>
                <c:pt idx="534">
                  <c:v>1.49592853126026</c:v>
                </c:pt>
                <c:pt idx="535">
                  <c:v>1.50315085906074</c:v>
                </c:pt>
                <c:pt idx="536">
                  <c:v>1.54216680893923</c:v>
                </c:pt>
                <c:pt idx="537">
                  <c:v>1.54875840928338</c:v>
                </c:pt>
                <c:pt idx="538">
                  <c:v>1.55890638224003</c:v>
                </c:pt>
                <c:pt idx="539">
                  <c:v>1.57527148444933</c:v>
                </c:pt>
                <c:pt idx="540">
                  <c:v>1.58999946408168</c:v>
                </c:pt>
                <c:pt idx="541">
                  <c:v>1.58406798045287</c:v>
                </c:pt>
                <c:pt idx="542">
                  <c:v>1.59062414923024</c:v>
                </c:pt>
                <c:pt idx="543">
                  <c:v>1.57184865324362</c:v>
                </c:pt>
                <c:pt idx="544">
                  <c:v>1.54154482573997</c:v>
                </c:pt>
                <c:pt idx="545">
                  <c:v>1.5681743961333</c:v>
                </c:pt>
                <c:pt idx="546">
                  <c:v>1.57821155720841</c:v>
                </c:pt>
                <c:pt idx="547">
                  <c:v>1.58640908538656</c:v>
                </c:pt>
                <c:pt idx="548">
                  <c:v>1.56080211466996</c:v>
                </c:pt>
                <c:pt idx="549">
                  <c:v>1.58928487024513</c:v>
                </c:pt>
                <c:pt idx="550">
                  <c:v>1.58663575605995</c:v>
                </c:pt>
                <c:pt idx="551">
                  <c:v>1.58377787331694</c:v>
                </c:pt>
                <c:pt idx="552">
                  <c:v>1.58989809739157</c:v>
                </c:pt>
                <c:pt idx="553">
                  <c:v>1.59634005967949</c:v>
                </c:pt>
                <c:pt idx="554">
                  <c:v>1.59011083345903</c:v>
                </c:pt>
                <c:pt idx="555">
                  <c:v>1.60346071797037</c:v>
                </c:pt>
                <c:pt idx="556">
                  <c:v>1.61853149977315</c:v>
                </c:pt>
                <c:pt idx="557">
                  <c:v>1.63279131669027</c:v>
                </c:pt>
                <c:pt idx="558">
                  <c:v>1.62593751112097</c:v>
                </c:pt>
                <c:pt idx="559">
                  <c:v>1.61234611528525</c:v>
                </c:pt>
                <c:pt idx="560">
                  <c:v>1.59657985704365</c:v>
                </c:pt>
                <c:pt idx="561">
                  <c:v>1.57902642202382</c:v>
                </c:pt>
                <c:pt idx="562">
                  <c:v>1.57131973583119</c:v>
                </c:pt>
                <c:pt idx="563">
                  <c:v>1.55928003668045</c:v>
                </c:pt>
                <c:pt idx="564">
                  <c:v>1.56730903375852</c:v>
                </c:pt>
                <c:pt idx="565">
                  <c:v>1.60178919525987</c:v>
                </c:pt>
                <c:pt idx="566">
                  <c:v>1.6055026763645</c:v>
                </c:pt>
                <c:pt idx="567">
                  <c:v>1.6108926639584</c:v>
                </c:pt>
                <c:pt idx="568">
                  <c:v>1.59328491787985</c:v>
                </c:pt>
                <c:pt idx="569">
                  <c:v>1.59611197690806</c:v>
                </c:pt>
                <c:pt idx="570">
                  <c:v>1.59986008993766</c:v>
                </c:pt>
                <c:pt idx="571">
                  <c:v>1.60562989101584</c:v>
                </c:pt>
                <c:pt idx="572">
                  <c:v>1.60801831184637</c:v>
                </c:pt>
                <c:pt idx="573">
                  <c:v>1.60765182554868</c:v>
                </c:pt>
                <c:pt idx="574">
                  <c:v>1.6078681602239</c:v>
                </c:pt>
                <c:pt idx="575">
                  <c:v>1.58983532904912</c:v>
                </c:pt>
                <c:pt idx="576">
                  <c:v>1.60608052083906</c:v>
                </c:pt>
                <c:pt idx="577">
                  <c:v>1.63504631231275</c:v>
                </c:pt>
                <c:pt idx="578">
                  <c:v>1.62081019429048</c:v>
                </c:pt>
                <c:pt idx="579">
                  <c:v>1.6265380759765</c:v>
                </c:pt>
                <c:pt idx="580">
                  <c:v>1.64892935643723</c:v>
                </c:pt>
                <c:pt idx="581">
                  <c:v>1.6349847287736</c:v>
                </c:pt>
                <c:pt idx="582">
                  <c:v>1.66921563672505</c:v>
                </c:pt>
                <c:pt idx="583">
                  <c:v>1.69241783542169</c:v>
                </c:pt>
                <c:pt idx="584">
                  <c:v>1.68189706203949</c:v>
                </c:pt>
                <c:pt idx="585">
                  <c:v>1.67861355611047</c:v>
                </c:pt>
                <c:pt idx="586">
                  <c:v>1.66537993839909</c:v>
                </c:pt>
                <c:pt idx="587">
                  <c:v>1.66296766399521</c:v>
                </c:pt>
                <c:pt idx="588">
                  <c:v>1.6778095714973</c:v>
                </c:pt>
                <c:pt idx="589">
                  <c:v>1.66997519271175</c:v>
                </c:pt>
                <c:pt idx="590">
                  <c:v>1.68317388162282</c:v>
                </c:pt>
                <c:pt idx="591">
                  <c:v>1.67464501419455</c:v>
                </c:pt>
                <c:pt idx="592">
                  <c:v>1.64370206218791</c:v>
                </c:pt>
                <c:pt idx="593">
                  <c:v>1.63403288283633</c:v>
                </c:pt>
                <c:pt idx="594">
                  <c:v>1.63249468515191</c:v>
                </c:pt>
                <c:pt idx="595">
                  <c:v>1.65306596065606</c:v>
                </c:pt>
                <c:pt idx="596">
                  <c:v>1.66061743235287</c:v>
                </c:pt>
                <c:pt idx="597">
                  <c:v>1.65554716550728</c:v>
                </c:pt>
                <c:pt idx="598">
                  <c:v>1.64443654619016</c:v>
                </c:pt>
                <c:pt idx="599">
                  <c:v>1.62037534373065</c:v>
                </c:pt>
                <c:pt idx="600">
                  <c:v>1.60501002961552</c:v>
                </c:pt>
                <c:pt idx="601">
                  <c:v>1.59187930470741</c:v>
                </c:pt>
                <c:pt idx="602">
                  <c:v>1.61000309189624</c:v>
                </c:pt>
                <c:pt idx="603">
                  <c:v>1.60476692631443</c:v>
                </c:pt>
                <c:pt idx="604">
                  <c:v>1.58133866748796</c:v>
                </c:pt>
                <c:pt idx="605">
                  <c:v>1.51787605505956</c:v>
                </c:pt>
                <c:pt idx="606">
                  <c:v>1.51277648195772</c:v>
                </c:pt>
                <c:pt idx="607">
                  <c:v>1.52233770151091</c:v>
                </c:pt>
                <c:pt idx="608">
                  <c:v>1.51991835589461</c:v>
                </c:pt>
                <c:pt idx="609">
                  <c:v>1.48606298150457</c:v>
                </c:pt>
                <c:pt idx="610">
                  <c:v>1.48917589671197</c:v>
                </c:pt>
                <c:pt idx="611">
                  <c:v>1.52715489361735</c:v>
                </c:pt>
                <c:pt idx="612">
                  <c:v>1.53307535183245</c:v>
                </c:pt>
                <c:pt idx="613">
                  <c:v>1.53000018081118</c:v>
                </c:pt>
                <c:pt idx="614">
                  <c:v>1.52031673261094</c:v>
                </c:pt>
                <c:pt idx="615">
                  <c:v>1.55052840388602</c:v>
                </c:pt>
                <c:pt idx="616">
                  <c:v>1.56606315605325</c:v>
                </c:pt>
                <c:pt idx="617">
                  <c:v>1.54601678766919</c:v>
                </c:pt>
                <c:pt idx="618">
                  <c:v>1.54538122943339</c:v>
                </c:pt>
                <c:pt idx="619">
                  <c:v>1.56142169225531</c:v>
                </c:pt>
                <c:pt idx="620">
                  <c:v>1.56044981683004</c:v>
                </c:pt>
                <c:pt idx="621">
                  <c:v>1.56771551934712</c:v>
                </c:pt>
                <c:pt idx="622">
                  <c:v>1.56898016549046</c:v>
                </c:pt>
                <c:pt idx="623">
                  <c:v>1.57215647090004</c:v>
                </c:pt>
                <c:pt idx="624">
                  <c:v>1.57857474727789</c:v>
                </c:pt>
                <c:pt idx="625">
                  <c:v>1.57469895135083</c:v>
                </c:pt>
                <c:pt idx="626">
                  <c:v>1.53945627931348</c:v>
                </c:pt>
                <c:pt idx="627">
                  <c:v>1.53800460679686</c:v>
                </c:pt>
                <c:pt idx="628">
                  <c:v>1.52012561401812</c:v>
                </c:pt>
                <c:pt idx="629">
                  <c:v>1.51005705096903</c:v>
                </c:pt>
                <c:pt idx="630">
                  <c:v>1.50371748401166</c:v>
                </c:pt>
                <c:pt idx="631">
                  <c:v>1.50451744531965</c:v>
                </c:pt>
                <c:pt idx="632">
                  <c:v>1.52903165227282</c:v>
                </c:pt>
                <c:pt idx="633">
                  <c:v>1.5207415437466</c:v>
                </c:pt>
                <c:pt idx="634">
                  <c:v>1.51455798880446</c:v>
                </c:pt>
                <c:pt idx="635">
                  <c:v>1.54094154001814</c:v>
                </c:pt>
                <c:pt idx="636">
                  <c:v>1.54744680724128</c:v>
                </c:pt>
                <c:pt idx="637">
                  <c:v>1.52475033053914</c:v>
                </c:pt>
                <c:pt idx="638">
                  <c:v>1.46739350323484</c:v>
                </c:pt>
                <c:pt idx="639">
                  <c:v>1.48183575936193</c:v>
                </c:pt>
                <c:pt idx="640">
                  <c:v>1.46327891330241</c:v>
                </c:pt>
                <c:pt idx="641">
                  <c:v>1.48245858654574</c:v>
                </c:pt>
                <c:pt idx="642">
                  <c:v>1.46611120218242</c:v>
                </c:pt>
                <c:pt idx="643">
                  <c:v>1.49727924104691</c:v>
                </c:pt>
                <c:pt idx="644">
                  <c:v>1.483034464007</c:v>
                </c:pt>
                <c:pt idx="645">
                  <c:v>1.48491077920957</c:v>
                </c:pt>
                <c:pt idx="646">
                  <c:v>1.47299916240989</c:v>
                </c:pt>
                <c:pt idx="647">
                  <c:v>1.4583148918264</c:v>
                </c:pt>
                <c:pt idx="648">
                  <c:v>1.44387810403903</c:v>
                </c:pt>
                <c:pt idx="649">
                  <c:v>1.44999995780333</c:v>
                </c:pt>
                <c:pt idx="650">
                  <c:v>1.4541225622394</c:v>
                </c:pt>
                <c:pt idx="651">
                  <c:v>1.44606575546797</c:v>
                </c:pt>
                <c:pt idx="652">
                  <c:v>1.42475752283487</c:v>
                </c:pt>
                <c:pt idx="653">
                  <c:v>1.39681631542442</c:v>
                </c:pt>
                <c:pt idx="654">
                  <c:v>1.42736669927192</c:v>
                </c:pt>
                <c:pt idx="655">
                  <c:v>1.44825171735855</c:v>
                </c:pt>
                <c:pt idx="656">
                  <c:v>1.44463828033261</c:v>
                </c:pt>
                <c:pt idx="657">
                  <c:v>1.44802828747585</c:v>
                </c:pt>
                <c:pt idx="658">
                  <c:v>1.4686928720621</c:v>
                </c:pt>
                <c:pt idx="659">
                  <c:v>1.50328223229497</c:v>
                </c:pt>
                <c:pt idx="660">
                  <c:v>1.51124972064153</c:v>
                </c:pt>
                <c:pt idx="661">
                  <c:v>1.4949628828011</c:v>
                </c:pt>
                <c:pt idx="662">
                  <c:v>1.50056682476203</c:v>
                </c:pt>
                <c:pt idx="663">
                  <c:v>1.50660482466633</c:v>
                </c:pt>
                <c:pt idx="664">
                  <c:v>1.49798101780836</c:v>
                </c:pt>
                <c:pt idx="665">
                  <c:v>1.4884918702329</c:v>
                </c:pt>
                <c:pt idx="666">
                  <c:v>1.47387368921815</c:v>
                </c:pt>
                <c:pt idx="667">
                  <c:v>1.48190144748192</c:v>
                </c:pt>
                <c:pt idx="668">
                  <c:v>1.49321268937041</c:v>
                </c:pt>
                <c:pt idx="669">
                  <c:v>1.50642777819192</c:v>
                </c:pt>
                <c:pt idx="670">
                  <c:v>1.54223887000889</c:v>
                </c:pt>
                <c:pt idx="671">
                  <c:v>1.56574955252689</c:v>
                </c:pt>
                <c:pt idx="672">
                  <c:v>1.54882440891228</c:v>
                </c:pt>
                <c:pt idx="673">
                  <c:v>1.5496750227674</c:v>
                </c:pt>
                <c:pt idx="674">
                  <c:v>1.54511737918049</c:v>
                </c:pt>
                <c:pt idx="675">
                  <c:v>1.57852717956816</c:v>
                </c:pt>
                <c:pt idx="676">
                  <c:v>1.57083086865244</c:v>
                </c:pt>
                <c:pt idx="677">
                  <c:v>1.55050282497236</c:v>
                </c:pt>
                <c:pt idx="678">
                  <c:v>1.56827850855544</c:v>
                </c:pt>
                <c:pt idx="679">
                  <c:v>1.56807962501185</c:v>
                </c:pt>
                <c:pt idx="680">
                  <c:v>1.5646287938786</c:v>
                </c:pt>
                <c:pt idx="681">
                  <c:v>1.54936922121414</c:v>
                </c:pt>
                <c:pt idx="682">
                  <c:v>1.53063732167987</c:v>
                </c:pt>
                <c:pt idx="683">
                  <c:v>1.51468677819291</c:v>
                </c:pt>
                <c:pt idx="684">
                  <c:v>1.51188293824158</c:v>
                </c:pt>
                <c:pt idx="685">
                  <c:v>1.50820395163119</c:v>
                </c:pt>
                <c:pt idx="686">
                  <c:v>1.52223002567325</c:v>
                </c:pt>
                <c:pt idx="687">
                  <c:v>1.53851224785555</c:v>
                </c:pt>
                <c:pt idx="688">
                  <c:v>1.53700338559358</c:v>
                </c:pt>
                <c:pt idx="689">
                  <c:v>1.52801606114502</c:v>
                </c:pt>
                <c:pt idx="690">
                  <c:v>1.52305533366385</c:v>
                </c:pt>
                <c:pt idx="691">
                  <c:v>1.49700323434606</c:v>
                </c:pt>
                <c:pt idx="692">
                  <c:v>1.49588339128019</c:v>
                </c:pt>
                <c:pt idx="693">
                  <c:v>1.48818655534173</c:v>
                </c:pt>
                <c:pt idx="694">
                  <c:v>1.48219535787673</c:v>
                </c:pt>
                <c:pt idx="695">
                  <c:v>1.49355175741814</c:v>
                </c:pt>
                <c:pt idx="696">
                  <c:v>1.51119976331893</c:v>
                </c:pt>
                <c:pt idx="697">
                  <c:v>1.53643830689913</c:v>
                </c:pt>
                <c:pt idx="698">
                  <c:v>1.52532971437093</c:v>
                </c:pt>
                <c:pt idx="699">
                  <c:v>1.52528559343056</c:v>
                </c:pt>
                <c:pt idx="700">
                  <c:v>1.51457219663619</c:v>
                </c:pt>
                <c:pt idx="701">
                  <c:v>1.51585001812466</c:v>
                </c:pt>
                <c:pt idx="702">
                  <c:v>1.50087669808218</c:v>
                </c:pt>
                <c:pt idx="703">
                  <c:v>1.48795833974403</c:v>
                </c:pt>
                <c:pt idx="704">
                  <c:v>1.49902420780401</c:v>
                </c:pt>
                <c:pt idx="705">
                  <c:v>1.50561135678671</c:v>
                </c:pt>
                <c:pt idx="706">
                  <c:v>1.50658127995303</c:v>
                </c:pt>
                <c:pt idx="707">
                  <c:v>1.50215622459947</c:v>
                </c:pt>
                <c:pt idx="708">
                  <c:v>1.50870345675603</c:v>
                </c:pt>
                <c:pt idx="709">
                  <c:v>1.4943618294435</c:v>
                </c:pt>
                <c:pt idx="710">
                  <c:v>1.45465893726896</c:v>
                </c:pt>
                <c:pt idx="711">
                  <c:v>1.44559624551786</c:v>
                </c:pt>
                <c:pt idx="712">
                  <c:v>1.47259767168024</c:v>
                </c:pt>
                <c:pt idx="713">
                  <c:v>1.45889165578968</c:v>
                </c:pt>
                <c:pt idx="714">
                  <c:v>1.44038939820761</c:v>
                </c:pt>
                <c:pt idx="715">
                  <c:v>1.45969603332813</c:v>
                </c:pt>
                <c:pt idx="716">
                  <c:v>1.47216022823433</c:v>
                </c:pt>
                <c:pt idx="717">
                  <c:v>1.45327113631996</c:v>
                </c:pt>
                <c:pt idx="718">
                  <c:v>1.47230279973574</c:v>
                </c:pt>
                <c:pt idx="719">
                  <c:v>1.47367701572223</c:v>
                </c:pt>
                <c:pt idx="720">
                  <c:v>1.4545007484633</c:v>
                </c:pt>
                <c:pt idx="721">
                  <c:v>1.46356344344493</c:v>
                </c:pt>
                <c:pt idx="722">
                  <c:v>1.46682445034506</c:v>
                </c:pt>
                <c:pt idx="723">
                  <c:v>1.48201141310887</c:v>
                </c:pt>
                <c:pt idx="724">
                  <c:v>1.49058932057961</c:v>
                </c:pt>
                <c:pt idx="725">
                  <c:v>1.49275720983094</c:v>
                </c:pt>
                <c:pt idx="726">
                  <c:v>1.48840013071652</c:v>
                </c:pt>
                <c:pt idx="727">
                  <c:v>1.47251704850705</c:v>
                </c:pt>
                <c:pt idx="728">
                  <c:v>1.4761346887182</c:v>
                </c:pt>
                <c:pt idx="729">
                  <c:v>1.47392384467038</c:v>
                </c:pt>
                <c:pt idx="730">
                  <c:v>1.47737745196854</c:v>
                </c:pt>
                <c:pt idx="731">
                  <c:v>1.5180723073458</c:v>
                </c:pt>
                <c:pt idx="732">
                  <c:v>1.5317083850655</c:v>
                </c:pt>
                <c:pt idx="733">
                  <c:v>1.53752206271171</c:v>
                </c:pt>
                <c:pt idx="734">
                  <c:v>1.51388912542413</c:v>
                </c:pt>
                <c:pt idx="735">
                  <c:v>1.51543159469257</c:v>
                </c:pt>
                <c:pt idx="736">
                  <c:v>1.51295194222348</c:v>
                </c:pt>
                <c:pt idx="737">
                  <c:v>1.51412508244405</c:v>
                </c:pt>
                <c:pt idx="738">
                  <c:v>1.50079067272062</c:v>
                </c:pt>
                <c:pt idx="739">
                  <c:v>1.48648613360081</c:v>
                </c:pt>
                <c:pt idx="740">
                  <c:v>1.49301412890526</c:v>
                </c:pt>
                <c:pt idx="741">
                  <c:v>1.50353119528755</c:v>
                </c:pt>
                <c:pt idx="742">
                  <c:v>1.51623020415699</c:v>
                </c:pt>
                <c:pt idx="743">
                  <c:v>1.52144545249926</c:v>
                </c:pt>
                <c:pt idx="744">
                  <c:v>1.52216811075714</c:v>
                </c:pt>
                <c:pt idx="745">
                  <c:v>1.51777481408011</c:v>
                </c:pt>
                <c:pt idx="746">
                  <c:v>1.48836474574265</c:v>
                </c:pt>
                <c:pt idx="747">
                  <c:v>1.48005969825207</c:v>
                </c:pt>
                <c:pt idx="748">
                  <c:v>1.49322503601952</c:v>
                </c:pt>
                <c:pt idx="749">
                  <c:v>1.50181385779708</c:v>
                </c:pt>
                <c:pt idx="750">
                  <c:v>1.48861103473941</c:v>
                </c:pt>
                <c:pt idx="751">
                  <c:v>1.47400756871017</c:v>
                </c:pt>
                <c:pt idx="752">
                  <c:v>1.48580700776996</c:v>
                </c:pt>
                <c:pt idx="753">
                  <c:v>1.47857356844578</c:v>
                </c:pt>
                <c:pt idx="754">
                  <c:v>1.47953701943842</c:v>
                </c:pt>
                <c:pt idx="755">
                  <c:v>1.48382147462719</c:v>
                </c:pt>
                <c:pt idx="756">
                  <c:v>1.47565220495446</c:v>
                </c:pt>
                <c:pt idx="757">
                  <c:v>1.50849430985532</c:v>
                </c:pt>
                <c:pt idx="758">
                  <c:v>1.51996666836632</c:v>
                </c:pt>
                <c:pt idx="759">
                  <c:v>1.52301487483336</c:v>
                </c:pt>
                <c:pt idx="760">
                  <c:v>1.54011358814969</c:v>
                </c:pt>
                <c:pt idx="761">
                  <c:v>1.55333428954477</c:v>
                </c:pt>
                <c:pt idx="762">
                  <c:v>1.55588892683059</c:v>
                </c:pt>
                <c:pt idx="763">
                  <c:v>1.53815687739651</c:v>
                </c:pt>
                <c:pt idx="764">
                  <c:v>1.53760861081195</c:v>
                </c:pt>
                <c:pt idx="765">
                  <c:v>1.54263717376998</c:v>
                </c:pt>
                <c:pt idx="766">
                  <c:v>1.5295718454669</c:v>
                </c:pt>
                <c:pt idx="767">
                  <c:v>1.52521464360878</c:v>
                </c:pt>
                <c:pt idx="768">
                  <c:v>1.51454945249396</c:v>
                </c:pt>
                <c:pt idx="769">
                  <c:v>1.52692171857627</c:v>
                </c:pt>
                <c:pt idx="770">
                  <c:v>1.52334842315396</c:v>
                </c:pt>
                <c:pt idx="771">
                  <c:v>1.53006248251646</c:v>
                </c:pt>
                <c:pt idx="772">
                  <c:v>1.54406966787685</c:v>
                </c:pt>
                <c:pt idx="773">
                  <c:v>1.56584063077044</c:v>
                </c:pt>
                <c:pt idx="774">
                  <c:v>1.56676596314092</c:v>
                </c:pt>
                <c:pt idx="775">
                  <c:v>1.55545303115928</c:v>
                </c:pt>
                <c:pt idx="776">
                  <c:v>1.52612173141959</c:v>
                </c:pt>
                <c:pt idx="777">
                  <c:v>1.52998513111691</c:v>
                </c:pt>
                <c:pt idx="778">
                  <c:v>1.54269150985816</c:v>
                </c:pt>
                <c:pt idx="779">
                  <c:v>1.54504455928195</c:v>
                </c:pt>
                <c:pt idx="780">
                  <c:v>1.54095410128748</c:v>
                </c:pt>
                <c:pt idx="781">
                  <c:v>1.52883836558603</c:v>
                </c:pt>
                <c:pt idx="782">
                  <c:v>1.55032923865508</c:v>
                </c:pt>
                <c:pt idx="783">
                  <c:v>1.54535303012384</c:v>
                </c:pt>
                <c:pt idx="784">
                  <c:v>1.55127740770182</c:v>
                </c:pt>
                <c:pt idx="785">
                  <c:v>1.5663219393446</c:v>
                </c:pt>
                <c:pt idx="786">
                  <c:v>1.56643494371661</c:v>
                </c:pt>
                <c:pt idx="787">
                  <c:v>1.53615923584469</c:v>
                </c:pt>
                <c:pt idx="788">
                  <c:v>1.49376455391127</c:v>
                </c:pt>
                <c:pt idx="789">
                  <c:v>1.51723097701705</c:v>
                </c:pt>
                <c:pt idx="790">
                  <c:v>1.52102755284434</c:v>
                </c:pt>
                <c:pt idx="791">
                  <c:v>1.52421976867915</c:v>
                </c:pt>
                <c:pt idx="792">
                  <c:v>1.55109637134377</c:v>
                </c:pt>
                <c:pt idx="793">
                  <c:v>1.55661234377283</c:v>
                </c:pt>
                <c:pt idx="794">
                  <c:v>1.55755121005413</c:v>
                </c:pt>
                <c:pt idx="795">
                  <c:v>1.54049021954824</c:v>
                </c:pt>
                <c:pt idx="796">
                  <c:v>1.54826433012084</c:v>
                </c:pt>
                <c:pt idx="797">
                  <c:v>1.51734599397165</c:v>
                </c:pt>
                <c:pt idx="798">
                  <c:v>1.50037062864784</c:v>
                </c:pt>
                <c:pt idx="799">
                  <c:v>1.49472115956485</c:v>
                </c:pt>
                <c:pt idx="800">
                  <c:v>1.46545528368138</c:v>
                </c:pt>
                <c:pt idx="801">
                  <c:v>1.4952665653411</c:v>
                </c:pt>
                <c:pt idx="802">
                  <c:v>1.50922561011902</c:v>
                </c:pt>
                <c:pt idx="803">
                  <c:v>1.51324959610669</c:v>
                </c:pt>
                <c:pt idx="804">
                  <c:v>1.500004078117</c:v>
                </c:pt>
                <c:pt idx="805">
                  <c:v>1.5130239845915</c:v>
                </c:pt>
                <c:pt idx="806">
                  <c:v>1.53623418584173</c:v>
                </c:pt>
                <c:pt idx="807">
                  <c:v>1.54780394666674</c:v>
                </c:pt>
                <c:pt idx="808">
                  <c:v>1.5686717368847</c:v>
                </c:pt>
                <c:pt idx="809">
                  <c:v>1.55680159343629</c:v>
                </c:pt>
                <c:pt idx="810">
                  <c:v>1.5478683799463</c:v>
                </c:pt>
                <c:pt idx="811">
                  <c:v>1.5383368538889</c:v>
                </c:pt>
                <c:pt idx="812">
                  <c:v>1.50785986220065</c:v>
                </c:pt>
                <c:pt idx="813">
                  <c:v>1.50573420897962</c:v>
                </c:pt>
                <c:pt idx="814">
                  <c:v>1.50795175305789</c:v>
                </c:pt>
                <c:pt idx="815">
                  <c:v>1.48775393774807</c:v>
                </c:pt>
                <c:pt idx="816">
                  <c:v>1.4950263296774</c:v>
                </c:pt>
                <c:pt idx="817">
                  <c:v>1.49886409876748</c:v>
                </c:pt>
                <c:pt idx="818">
                  <c:v>1.50897789650319</c:v>
                </c:pt>
                <c:pt idx="819">
                  <c:v>1.51066859333079</c:v>
                </c:pt>
                <c:pt idx="820">
                  <c:v>1.50500976345999</c:v>
                </c:pt>
                <c:pt idx="821">
                  <c:v>1.5036362418934</c:v>
                </c:pt>
                <c:pt idx="822">
                  <c:v>1.51009406888237</c:v>
                </c:pt>
                <c:pt idx="823">
                  <c:v>1.51501852533186</c:v>
                </c:pt>
                <c:pt idx="824">
                  <c:v>1.52523660019046</c:v>
                </c:pt>
                <c:pt idx="825">
                  <c:v>1.52673723874128</c:v>
                </c:pt>
                <c:pt idx="826">
                  <c:v>1.53481219670477</c:v>
                </c:pt>
                <c:pt idx="827">
                  <c:v>1.53596804339291</c:v>
                </c:pt>
                <c:pt idx="828">
                  <c:v>1.52438380176407</c:v>
                </c:pt>
                <c:pt idx="829">
                  <c:v>1.53364972696527</c:v>
                </c:pt>
                <c:pt idx="830">
                  <c:v>1.54374927486301</c:v>
                </c:pt>
                <c:pt idx="831">
                  <c:v>1.55484299125379</c:v>
                </c:pt>
                <c:pt idx="832">
                  <c:v>1.55603665370713</c:v>
                </c:pt>
                <c:pt idx="833">
                  <c:v>1.5709037743481</c:v>
                </c:pt>
                <c:pt idx="834">
                  <c:v>1.56579535807046</c:v>
                </c:pt>
                <c:pt idx="835">
                  <c:v>1.56715579157118</c:v>
                </c:pt>
                <c:pt idx="836">
                  <c:v>1.56435203749462</c:v>
                </c:pt>
                <c:pt idx="837">
                  <c:v>1.57771896417699</c:v>
                </c:pt>
                <c:pt idx="838">
                  <c:v>1.57300284116161</c:v>
                </c:pt>
                <c:pt idx="839">
                  <c:v>1.57259929783522</c:v>
                </c:pt>
                <c:pt idx="840">
                  <c:v>1.55411948569694</c:v>
                </c:pt>
                <c:pt idx="841">
                  <c:v>1.57284321317942</c:v>
                </c:pt>
                <c:pt idx="842">
                  <c:v>1.57208656452386</c:v>
                </c:pt>
                <c:pt idx="843">
                  <c:v>1.5621039543218</c:v>
                </c:pt>
                <c:pt idx="844">
                  <c:v>1.55066497719525</c:v>
                </c:pt>
                <c:pt idx="845">
                  <c:v>1.5524529363844</c:v>
                </c:pt>
                <c:pt idx="846">
                  <c:v>1.5619848796982</c:v>
                </c:pt>
                <c:pt idx="847">
                  <c:v>1.57092901967618</c:v>
                </c:pt>
                <c:pt idx="848">
                  <c:v>1.5755892863642</c:v>
                </c:pt>
                <c:pt idx="849">
                  <c:v>1.56033244824608</c:v>
                </c:pt>
                <c:pt idx="850">
                  <c:v>1.56534320272029</c:v>
                </c:pt>
                <c:pt idx="851">
                  <c:v>1.557832328815</c:v>
                </c:pt>
                <c:pt idx="852">
                  <c:v>1.50914798332472</c:v>
                </c:pt>
                <c:pt idx="853">
                  <c:v>1.51636034947726</c:v>
                </c:pt>
                <c:pt idx="854">
                  <c:v>1.52242310990947</c:v>
                </c:pt>
                <c:pt idx="855">
                  <c:v>1.53080213588226</c:v>
                </c:pt>
                <c:pt idx="856">
                  <c:v>1.52004103571775</c:v>
                </c:pt>
                <c:pt idx="857">
                  <c:v>1.52111352131404</c:v>
                </c:pt>
                <c:pt idx="858">
                  <c:v>1.53262132369871</c:v>
                </c:pt>
                <c:pt idx="859">
                  <c:v>1.54366969705614</c:v>
                </c:pt>
                <c:pt idx="860">
                  <c:v>1.54446375337528</c:v>
                </c:pt>
                <c:pt idx="861">
                  <c:v>1.53840218441483</c:v>
                </c:pt>
                <c:pt idx="862">
                  <c:v>1.53951244270262</c:v>
                </c:pt>
                <c:pt idx="863">
                  <c:v>1.54812414375362</c:v>
                </c:pt>
                <c:pt idx="864">
                  <c:v>1.54122588018081</c:v>
                </c:pt>
                <c:pt idx="865">
                  <c:v>1.51721704702364</c:v>
                </c:pt>
                <c:pt idx="866">
                  <c:v>1.53006827204157</c:v>
                </c:pt>
                <c:pt idx="867">
                  <c:v>1.55066126719004</c:v>
                </c:pt>
                <c:pt idx="868">
                  <c:v>1.54037830555453</c:v>
                </c:pt>
                <c:pt idx="869">
                  <c:v>1.53375230922456</c:v>
                </c:pt>
                <c:pt idx="870">
                  <c:v>1.53276069586613</c:v>
                </c:pt>
                <c:pt idx="871">
                  <c:v>1.54613907146356</c:v>
                </c:pt>
                <c:pt idx="872">
                  <c:v>1.55758784017866</c:v>
                </c:pt>
                <c:pt idx="873">
                  <c:v>1.54412200084833</c:v>
                </c:pt>
                <c:pt idx="874">
                  <c:v>1.5473095495635</c:v>
                </c:pt>
                <c:pt idx="875">
                  <c:v>1.53396043492182</c:v>
                </c:pt>
                <c:pt idx="876">
                  <c:v>1.53169535243538</c:v>
                </c:pt>
                <c:pt idx="877">
                  <c:v>1.54376749523205</c:v>
                </c:pt>
                <c:pt idx="878">
                  <c:v>1.54238723450648</c:v>
                </c:pt>
                <c:pt idx="879">
                  <c:v>1.55062611064288</c:v>
                </c:pt>
                <c:pt idx="880">
                  <c:v>1.56131508609153</c:v>
                </c:pt>
                <c:pt idx="881">
                  <c:v>1.55680760282789</c:v>
                </c:pt>
                <c:pt idx="882">
                  <c:v>1.53890084177681</c:v>
                </c:pt>
                <c:pt idx="883">
                  <c:v>1.52926750973347</c:v>
                </c:pt>
                <c:pt idx="884">
                  <c:v>1.52766061933904</c:v>
                </c:pt>
                <c:pt idx="885">
                  <c:v>1.50222966160957</c:v>
                </c:pt>
                <c:pt idx="886">
                  <c:v>1.48620783758655</c:v>
                </c:pt>
                <c:pt idx="887">
                  <c:v>1.46322684263971</c:v>
                </c:pt>
                <c:pt idx="888">
                  <c:v>1.42180235278452</c:v>
                </c:pt>
                <c:pt idx="889">
                  <c:v>1.41076078029899</c:v>
                </c:pt>
                <c:pt idx="890">
                  <c:v>1.42000114001301</c:v>
                </c:pt>
                <c:pt idx="891">
                  <c:v>1.39124703480055</c:v>
                </c:pt>
                <c:pt idx="892">
                  <c:v>1.44192569229944</c:v>
                </c:pt>
                <c:pt idx="893">
                  <c:v>1.43907862343998</c:v>
                </c:pt>
                <c:pt idx="894">
                  <c:v>1.44643999701732</c:v>
                </c:pt>
                <c:pt idx="895">
                  <c:v>1.42319509091477</c:v>
                </c:pt>
                <c:pt idx="896">
                  <c:v>1.41853860857846</c:v>
                </c:pt>
                <c:pt idx="897">
                  <c:v>1.38679523846258</c:v>
                </c:pt>
                <c:pt idx="898">
                  <c:v>1.35577565329841</c:v>
                </c:pt>
                <c:pt idx="899">
                  <c:v>1.34919086538095</c:v>
                </c:pt>
                <c:pt idx="900">
                  <c:v>1.3508855954468</c:v>
                </c:pt>
                <c:pt idx="901">
                  <c:v>1.32872282952867</c:v>
                </c:pt>
                <c:pt idx="902">
                  <c:v>1.31664451519</c:v>
                </c:pt>
                <c:pt idx="903">
                  <c:v>1.30870890104627</c:v>
                </c:pt>
                <c:pt idx="904">
                  <c:v>1.3509339429656</c:v>
                </c:pt>
                <c:pt idx="905">
                  <c:v>1.35785335759177</c:v>
                </c:pt>
                <c:pt idx="906">
                  <c:v>1.37818487740823</c:v>
                </c:pt>
                <c:pt idx="907">
                  <c:v>1.37995922609327</c:v>
                </c:pt>
                <c:pt idx="908">
                  <c:v>1.36821733373449</c:v>
                </c:pt>
                <c:pt idx="909">
                  <c:v>1.37048569628199</c:v>
                </c:pt>
                <c:pt idx="910">
                  <c:v>1.39393509204357</c:v>
                </c:pt>
                <c:pt idx="911">
                  <c:v>1.38315662173822</c:v>
                </c:pt>
                <c:pt idx="912">
                  <c:v>1.38416028034293</c:v>
                </c:pt>
                <c:pt idx="913">
                  <c:v>1.38604327507139</c:v>
                </c:pt>
                <c:pt idx="914">
                  <c:v>1.37195625676581</c:v>
                </c:pt>
                <c:pt idx="915">
                  <c:v>1.34726181527475</c:v>
                </c:pt>
                <c:pt idx="916">
                  <c:v>1.35404926819214</c:v>
                </c:pt>
                <c:pt idx="917">
                  <c:v>1.33572939584938</c:v>
                </c:pt>
                <c:pt idx="918">
                  <c:v>1.34048574559588</c:v>
                </c:pt>
                <c:pt idx="919">
                  <c:v>1.33324942405641</c:v>
                </c:pt>
                <c:pt idx="920">
                  <c:v>1.31686376212352</c:v>
                </c:pt>
                <c:pt idx="921">
                  <c:v>1.31634677186583</c:v>
                </c:pt>
                <c:pt idx="922">
                  <c:v>1.3453095527724</c:v>
                </c:pt>
                <c:pt idx="923">
                  <c:v>1.3561058861421</c:v>
                </c:pt>
                <c:pt idx="924">
                  <c:v>1.35062692341414</c:v>
                </c:pt>
                <c:pt idx="925">
                  <c:v>1.34830019505715</c:v>
                </c:pt>
                <c:pt idx="926">
                  <c:v>1.37362513430009</c:v>
                </c:pt>
                <c:pt idx="927">
                  <c:v>1.37754018752988</c:v>
                </c:pt>
                <c:pt idx="928">
                  <c:v>1.36805886348198</c:v>
                </c:pt>
                <c:pt idx="929">
                  <c:v>1.37115834128536</c:v>
                </c:pt>
                <c:pt idx="930">
                  <c:v>1.37797061772547</c:v>
                </c:pt>
                <c:pt idx="931">
                  <c:v>1.37874339659249</c:v>
                </c:pt>
                <c:pt idx="932">
                  <c:v>1.38336499655772</c:v>
                </c:pt>
                <c:pt idx="933">
                  <c:v>1.39048266875104</c:v>
                </c:pt>
                <c:pt idx="934">
                  <c:v>1.38996041496406</c:v>
                </c:pt>
                <c:pt idx="935">
                  <c:v>1.37916544239066</c:v>
                </c:pt>
                <c:pt idx="936">
                  <c:v>1.34595160460417</c:v>
                </c:pt>
                <c:pt idx="937">
                  <c:v>1.34284776236328</c:v>
                </c:pt>
                <c:pt idx="938">
                  <c:v>1.35799395215178</c:v>
                </c:pt>
                <c:pt idx="939">
                  <c:v>1.34739042867938</c:v>
                </c:pt>
                <c:pt idx="940">
                  <c:v>1.36671246377644</c:v>
                </c:pt>
                <c:pt idx="941">
                  <c:v>1.36753486250997</c:v>
                </c:pt>
                <c:pt idx="942">
                  <c:v>1.36697925896345</c:v>
                </c:pt>
                <c:pt idx="943">
                  <c:v>1.34516667172748</c:v>
                </c:pt>
                <c:pt idx="944">
                  <c:v>1.32972468195764</c:v>
                </c:pt>
                <c:pt idx="945">
                  <c:v>1.30439936978419</c:v>
                </c:pt>
                <c:pt idx="946">
                  <c:v>1.31198082882536</c:v>
                </c:pt>
                <c:pt idx="947">
                  <c:v>1.27624323358208</c:v>
                </c:pt>
                <c:pt idx="948">
                  <c:v>1.2694368961221</c:v>
                </c:pt>
                <c:pt idx="949">
                  <c:v>1.30277354197286</c:v>
                </c:pt>
                <c:pt idx="950">
                  <c:v>1.30538099931377</c:v>
                </c:pt>
                <c:pt idx="951">
                  <c:v>1.30723297343896</c:v>
                </c:pt>
                <c:pt idx="952">
                  <c:v>1.29788685691765</c:v>
                </c:pt>
                <c:pt idx="953">
                  <c:v>1.29634396359815</c:v>
                </c:pt>
                <c:pt idx="954">
                  <c:v>1.28454352627853</c:v>
                </c:pt>
                <c:pt idx="955">
                  <c:v>1.27215207939239</c:v>
                </c:pt>
                <c:pt idx="956">
                  <c:v>1.29178838648217</c:v>
                </c:pt>
                <c:pt idx="957">
                  <c:v>1.29152141335344</c:v>
                </c:pt>
                <c:pt idx="958">
                  <c:v>1.2891071207724</c:v>
                </c:pt>
                <c:pt idx="959">
                  <c:v>1.29761885487184</c:v>
                </c:pt>
                <c:pt idx="960">
                  <c:v>1.32516470119499</c:v>
                </c:pt>
                <c:pt idx="961">
                  <c:v>1.31877369505485</c:v>
                </c:pt>
                <c:pt idx="962">
                  <c:v>1.31718131264689</c:v>
                </c:pt>
                <c:pt idx="963">
                  <c:v>1.31996275708901</c:v>
                </c:pt>
                <c:pt idx="964">
                  <c:v>1.30695365882121</c:v>
                </c:pt>
                <c:pt idx="965">
                  <c:v>1.28776620082577</c:v>
                </c:pt>
                <c:pt idx="966">
                  <c:v>1.29679539408474</c:v>
                </c:pt>
                <c:pt idx="967">
                  <c:v>1.30643717085139</c:v>
                </c:pt>
                <c:pt idx="968">
                  <c:v>1.30962746431321</c:v>
                </c:pt>
                <c:pt idx="969">
                  <c:v>1.30155640100478</c:v>
                </c:pt>
                <c:pt idx="970">
                  <c:v>1.29312970798179</c:v>
                </c:pt>
                <c:pt idx="971">
                  <c:v>1.29375321255889</c:v>
                </c:pt>
                <c:pt idx="972">
                  <c:v>1.32184681729115</c:v>
                </c:pt>
                <c:pt idx="973">
                  <c:v>1.33348247494537</c:v>
                </c:pt>
                <c:pt idx="974">
                  <c:v>1.33006646521682</c:v>
                </c:pt>
                <c:pt idx="975">
                  <c:v>1.32131078942495</c:v>
                </c:pt>
                <c:pt idx="976">
                  <c:v>1.31030926143638</c:v>
                </c:pt>
                <c:pt idx="977">
                  <c:v>1.3083358649563</c:v>
                </c:pt>
                <c:pt idx="978">
                  <c:v>1.31398032219784</c:v>
                </c:pt>
                <c:pt idx="979">
                  <c:v>1.31971298928078</c:v>
                </c:pt>
                <c:pt idx="980">
                  <c:v>1.33078148200522</c:v>
                </c:pt>
                <c:pt idx="981">
                  <c:v>1.33218606933993</c:v>
                </c:pt>
                <c:pt idx="982">
                  <c:v>1.34038746750611</c:v>
                </c:pt>
                <c:pt idx="983">
                  <c:v>1.34022714507741</c:v>
                </c:pt>
                <c:pt idx="984">
                  <c:v>1.35188014327188</c:v>
                </c:pt>
                <c:pt idx="985">
                  <c:v>1.37389162962146</c:v>
                </c:pt>
                <c:pt idx="986">
                  <c:v>1.36876569566613</c:v>
                </c:pt>
                <c:pt idx="987">
                  <c:v>1.36281333722184</c:v>
                </c:pt>
                <c:pt idx="988">
                  <c:v>1.35758070324434</c:v>
                </c:pt>
                <c:pt idx="989">
                  <c:v>1.37093368616821</c:v>
                </c:pt>
                <c:pt idx="990">
                  <c:v>1.37635771587032</c:v>
                </c:pt>
                <c:pt idx="991">
                  <c:v>1.38656123606874</c:v>
                </c:pt>
                <c:pt idx="992">
                  <c:v>1.41346281428113</c:v>
                </c:pt>
                <c:pt idx="993">
                  <c:v>1.40993706795653</c:v>
                </c:pt>
                <c:pt idx="994">
                  <c:v>1.42098870024598</c:v>
                </c:pt>
                <c:pt idx="995">
                  <c:v>1.40676775918219</c:v>
                </c:pt>
                <c:pt idx="996">
                  <c:v>1.38390558792182</c:v>
                </c:pt>
                <c:pt idx="997">
                  <c:v>1.38259694731974</c:v>
                </c:pt>
                <c:pt idx="998">
                  <c:v>1.39004758799921</c:v>
                </c:pt>
                <c:pt idx="999">
                  <c:v>1.40130676668118</c:v>
                </c:pt>
                <c:pt idx="1000">
                  <c:v>1.413750246147</c:v>
                </c:pt>
                <c:pt idx="1001">
                  <c:v>1.39227415843929</c:v>
                </c:pt>
                <c:pt idx="1002">
                  <c:v>1.3804830547295</c:v>
                </c:pt>
                <c:pt idx="1003">
                  <c:v>1.39756060138427</c:v>
                </c:pt>
                <c:pt idx="1004">
                  <c:v>1.40080932062474</c:v>
                </c:pt>
                <c:pt idx="1005">
                  <c:v>1.4329531216206</c:v>
                </c:pt>
                <c:pt idx="1006">
                  <c:v>1.42304255090411</c:v>
                </c:pt>
                <c:pt idx="1007">
                  <c:v>1.42032758347712</c:v>
                </c:pt>
                <c:pt idx="1008">
                  <c:v>1.39497821046871</c:v>
                </c:pt>
                <c:pt idx="1009">
                  <c:v>1.3833322722034</c:v>
                </c:pt>
                <c:pt idx="1010">
                  <c:v>1.38216782123886</c:v>
                </c:pt>
                <c:pt idx="1011">
                  <c:v>1.36982066547226</c:v>
                </c:pt>
                <c:pt idx="1012">
                  <c:v>1.36468452175912</c:v>
                </c:pt>
                <c:pt idx="1013">
                  <c:v>1.36563335880911</c:v>
                </c:pt>
                <c:pt idx="1014">
                  <c:v>1.37433260292429</c:v>
                </c:pt>
                <c:pt idx="1015">
                  <c:v>1.37115036735772</c:v>
                </c:pt>
                <c:pt idx="1016">
                  <c:v>1.37981817544194</c:v>
                </c:pt>
                <c:pt idx="1017">
                  <c:v>1.37532100266046</c:v>
                </c:pt>
                <c:pt idx="1018">
                  <c:v>1.33975621357261</c:v>
                </c:pt>
                <c:pt idx="1019">
                  <c:v>1.3542408195026</c:v>
                </c:pt>
                <c:pt idx="1020">
                  <c:v>1.33924592595487</c:v>
                </c:pt>
                <c:pt idx="1021">
                  <c:v>1.35451451924441</c:v>
                </c:pt>
                <c:pt idx="1022">
                  <c:v>1.37312905993232</c:v>
                </c:pt>
                <c:pt idx="1023">
                  <c:v>1.39853048912323</c:v>
                </c:pt>
                <c:pt idx="1024">
                  <c:v>1.39637083373744</c:v>
                </c:pt>
                <c:pt idx="1025">
                  <c:v>1.39579840776378</c:v>
                </c:pt>
                <c:pt idx="1026">
                  <c:v>1.39152277642735</c:v>
                </c:pt>
                <c:pt idx="1027">
                  <c:v>1.38414535385445</c:v>
                </c:pt>
                <c:pt idx="1028">
                  <c:v>1.38757148274877</c:v>
                </c:pt>
                <c:pt idx="1029">
                  <c:v>1.40693675036911</c:v>
                </c:pt>
                <c:pt idx="1030">
                  <c:v>1.40373561558994</c:v>
                </c:pt>
                <c:pt idx="1031">
                  <c:v>1.39448913810493</c:v>
                </c:pt>
                <c:pt idx="1032">
                  <c:v>1.38780983296851</c:v>
                </c:pt>
                <c:pt idx="1033">
                  <c:v>1.38608047003881</c:v>
                </c:pt>
                <c:pt idx="1034">
                  <c:v>1.40405452966542</c:v>
                </c:pt>
                <c:pt idx="1035">
                  <c:v>1.40963369360154</c:v>
                </c:pt>
                <c:pt idx="1036">
                  <c:v>1.4305661782921</c:v>
                </c:pt>
                <c:pt idx="1037">
                  <c:v>1.43406867788607</c:v>
                </c:pt>
                <c:pt idx="1038">
                  <c:v>1.42296324050386</c:v>
                </c:pt>
                <c:pt idx="1039">
                  <c:v>1.418272960271</c:v>
                </c:pt>
                <c:pt idx="1040">
                  <c:v>1.41502857028955</c:v>
                </c:pt>
                <c:pt idx="1041">
                  <c:v>1.39110311811183</c:v>
                </c:pt>
                <c:pt idx="1042">
                  <c:v>1.38606633314537</c:v>
                </c:pt>
                <c:pt idx="1043">
                  <c:v>1.41053322422263</c:v>
                </c:pt>
                <c:pt idx="1044">
                  <c:v>1.41291121468496</c:v>
                </c:pt>
                <c:pt idx="1045">
                  <c:v>1.40463825211612</c:v>
                </c:pt>
                <c:pt idx="1046">
                  <c:v>1.39934562156324</c:v>
                </c:pt>
                <c:pt idx="1047">
                  <c:v>1.42423208724793</c:v>
                </c:pt>
                <c:pt idx="1048">
                  <c:v>1.42221452255186</c:v>
                </c:pt>
                <c:pt idx="1049">
                  <c:v>1.4247861424147</c:v>
                </c:pt>
                <c:pt idx="1050">
                  <c:v>1.41811109993598</c:v>
                </c:pt>
                <c:pt idx="1051">
                  <c:v>1.42245495330655</c:v>
                </c:pt>
                <c:pt idx="1052">
                  <c:v>1.41092592091225</c:v>
                </c:pt>
                <c:pt idx="1053">
                  <c:v>1.3711577551072</c:v>
                </c:pt>
                <c:pt idx="1054">
                  <c:v>1.36792082087745</c:v>
                </c:pt>
                <c:pt idx="1055">
                  <c:v>1.38108058163895</c:v>
                </c:pt>
                <c:pt idx="1056">
                  <c:v>1.38958001042679</c:v>
                </c:pt>
                <c:pt idx="1057">
                  <c:v>1.40712089126359</c:v>
                </c:pt>
                <c:pt idx="1058">
                  <c:v>1.39177150173001</c:v>
                </c:pt>
                <c:pt idx="1059">
                  <c:v>1.3665270508843</c:v>
                </c:pt>
                <c:pt idx="1060">
                  <c:v>1.38096136969096</c:v>
                </c:pt>
                <c:pt idx="1061">
                  <c:v>1.38263097838322</c:v>
                </c:pt>
                <c:pt idx="1062">
                  <c:v>1.37260516944142</c:v>
                </c:pt>
                <c:pt idx="1063">
                  <c:v>1.35743230672073</c:v>
                </c:pt>
                <c:pt idx="1064">
                  <c:v>1.32438628625207</c:v>
                </c:pt>
                <c:pt idx="1065">
                  <c:v>1.33174732279782</c:v>
                </c:pt>
                <c:pt idx="1066">
                  <c:v>1.33195690132701</c:v>
                </c:pt>
                <c:pt idx="1067">
                  <c:v>1.32666519370434</c:v>
                </c:pt>
                <c:pt idx="1068">
                  <c:v>1.34009976654488</c:v>
                </c:pt>
                <c:pt idx="1069">
                  <c:v>1.34644673773895</c:v>
                </c:pt>
                <c:pt idx="1070">
                  <c:v>1.34001837227381</c:v>
                </c:pt>
                <c:pt idx="1071">
                  <c:v>1.3339498621479</c:v>
                </c:pt>
                <c:pt idx="1072">
                  <c:v>1.3339684067918</c:v>
                </c:pt>
                <c:pt idx="1073">
                  <c:v>1.35790631239177</c:v>
                </c:pt>
                <c:pt idx="1074">
                  <c:v>1.36409903854203</c:v>
                </c:pt>
                <c:pt idx="1075">
                  <c:v>1.36807917143449</c:v>
                </c:pt>
                <c:pt idx="1076">
                  <c:v>1.37729237306064</c:v>
                </c:pt>
                <c:pt idx="1077">
                  <c:v>1.36382217101421</c:v>
                </c:pt>
                <c:pt idx="1078">
                  <c:v>1.38380717758329</c:v>
                </c:pt>
                <c:pt idx="1079">
                  <c:v>1.37621111514755</c:v>
                </c:pt>
                <c:pt idx="1080">
                  <c:v>1.35423518525468</c:v>
                </c:pt>
                <c:pt idx="1081">
                  <c:v>1.35921235034537</c:v>
                </c:pt>
                <c:pt idx="1082">
                  <c:v>1.35300040555133</c:v>
                </c:pt>
                <c:pt idx="1083">
                  <c:v>1.36444398977686</c:v>
                </c:pt>
                <c:pt idx="1084">
                  <c:v>1.37029897940045</c:v>
                </c:pt>
                <c:pt idx="1085">
                  <c:v>1.3832615334603</c:v>
                </c:pt>
                <c:pt idx="1086">
                  <c:v>1.38093447595715</c:v>
                </c:pt>
                <c:pt idx="1087">
                  <c:v>1.38093986862786</c:v>
                </c:pt>
                <c:pt idx="1088">
                  <c:v>1.39090593685102</c:v>
                </c:pt>
                <c:pt idx="1089">
                  <c:v>1.40091243313604</c:v>
                </c:pt>
                <c:pt idx="1090">
                  <c:v>1.41109507199855</c:v>
                </c:pt>
                <c:pt idx="1091">
                  <c:v>1.4183114764287</c:v>
                </c:pt>
                <c:pt idx="1092">
                  <c:v>1.41266084443626</c:v>
                </c:pt>
                <c:pt idx="1093">
                  <c:v>1.38582481713873</c:v>
                </c:pt>
                <c:pt idx="1094">
                  <c:v>1.39096054024242</c:v>
                </c:pt>
                <c:pt idx="1095">
                  <c:v>1.39590758119691</c:v>
                </c:pt>
                <c:pt idx="1096">
                  <c:v>1.3858323762131</c:v>
                </c:pt>
                <c:pt idx="1097">
                  <c:v>1.37028033571484</c:v>
                </c:pt>
                <c:pt idx="1098">
                  <c:v>1.3719107419241</c:v>
                </c:pt>
                <c:pt idx="1099">
                  <c:v>1.35258005679099</c:v>
                </c:pt>
                <c:pt idx="1100">
                  <c:v>1.36401169050137</c:v>
                </c:pt>
                <c:pt idx="1101">
                  <c:v>1.36905519818342</c:v>
                </c:pt>
                <c:pt idx="1102">
                  <c:v>1.3820347485235</c:v>
                </c:pt>
                <c:pt idx="1103">
                  <c:v>1.3980178090765</c:v>
                </c:pt>
                <c:pt idx="1104">
                  <c:v>1.41331017417284</c:v>
                </c:pt>
                <c:pt idx="1105">
                  <c:v>1.41128103428668</c:v>
                </c:pt>
                <c:pt idx="1106">
                  <c:v>1.42753405027311</c:v>
                </c:pt>
                <c:pt idx="1107">
                  <c:v>1.42928481602347</c:v>
                </c:pt>
                <c:pt idx="1108">
                  <c:v>1.44300455893319</c:v>
                </c:pt>
                <c:pt idx="1109">
                  <c:v>1.43546163303869</c:v>
                </c:pt>
                <c:pt idx="1110">
                  <c:v>1.43807554488825</c:v>
                </c:pt>
                <c:pt idx="1111">
                  <c:v>1.44616455388654</c:v>
                </c:pt>
                <c:pt idx="1112">
                  <c:v>1.439830108389</c:v>
                </c:pt>
                <c:pt idx="1113">
                  <c:v>1.42156299697772</c:v>
                </c:pt>
                <c:pt idx="1114">
                  <c:v>1.4179020798445</c:v>
                </c:pt>
                <c:pt idx="1115">
                  <c:v>1.4317008447985</c:v>
                </c:pt>
                <c:pt idx="1116">
                  <c:v>1.43692347546559</c:v>
                </c:pt>
                <c:pt idx="1117">
                  <c:v>1.42738536428426</c:v>
                </c:pt>
                <c:pt idx="1118">
                  <c:v>1.41435110925539</c:v>
                </c:pt>
                <c:pt idx="1119">
                  <c:v>1.43933401689412</c:v>
                </c:pt>
                <c:pt idx="1120">
                  <c:v>1.42952028858572</c:v>
                </c:pt>
                <c:pt idx="1121">
                  <c:v>1.43494009133366</c:v>
                </c:pt>
                <c:pt idx="1122">
                  <c:v>1.4507370932818</c:v>
                </c:pt>
                <c:pt idx="1123">
                  <c:v>1.45176924787651</c:v>
                </c:pt>
                <c:pt idx="1124">
                  <c:v>1.43394752415638</c:v>
                </c:pt>
                <c:pt idx="1125">
                  <c:v>1.44933739151272</c:v>
                </c:pt>
                <c:pt idx="1126">
                  <c:v>1.44853019297518</c:v>
                </c:pt>
                <c:pt idx="1127">
                  <c:v>1.46340122575832</c:v>
                </c:pt>
                <c:pt idx="1128">
                  <c:v>1.45947413257473</c:v>
                </c:pt>
                <c:pt idx="1129">
                  <c:v>1.4767106130672</c:v>
                </c:pt>
                <c:pt idx="1130">
                  <c:v>1.46694233868583</c:v>
                </c:pt>
                <c:pt idx="1131">
                  <c:v>1.46977381296263</c:v>
                </c:pt>
                <c:pt idx="1132">
                  <c:v>1.46646256843367</c:v>
                </c:pt>
                <c:pt idx="1133">
                  <c:v>1.47442818501141</c:v>
                </c:pt>
                <c:pt idx="1134">
                  <c:v>1.47529995030769</c:v>
                </c:pt>
                <c:pt idx="1135">
                  <c:v>1.47446181243301</c:v>
                </c:pt>
                <c:pt idx="1136">
                  <c:v>1.47916870722399</c:v>
                </c:pt>
                <c:pt idx="1137">
                  <c:v>1.50006238492806</c:v>
                </c:pt>
                <c:pt idx="1138">
                  <c:v>1.50472328937328</c:v>
                </c:pt>
                <c:pt idx="1139">
                  <c:v>1.51506203572502</c:v>
                </c:pt>
                <c:pt idx="1140">
                  <c:v>1.48566444949214</c:v>
                </c:pt>
                <c:pt idx="1141">
                  <c:v>1.47345753215434</c:v>
                </c:pt>
                <c:pt idx="1142">
                  <c:v>1.46841793874493</c:v>
                </c:pt>
                <c:pt idx="1143">
                  <c:v>1.47193921724231</c:v>
                </c:pt>
                <c:pt idx="1144">
                  <c:v>1.44930826599609</c:v>
                </c:pt>
                <c:pt idx="1145">
                  <c:v>1.45763597450125</c:v>
                </c:pt>
                <c:pt idx="1146">
                  <c:v>1.44125552707246</c:v>
                </c:pt>
                <c:pt idx="1147">
                  <c:v>1.45382501756412</c:v>
                </c:pt>
                <c:pt idx="1148">
                  <c:v>1.47050164398776</c:v>
                </c:pt>
                <c:pt idx="1149">
                  <c:v>1.48263205494747</c:v>
                </c:pt>
                <c:pt idx="1150">
                  <c:v>1.49366805429366</c:v>
                </c:pt>
                <c:pt idx="1151">
                  <c:v>1.4991114576211</c:v>
                </c:pt>
                <c:pt idx="1152">
                  <c:v>1.49205467967254</c:v>
                </c:pt>
                <c:pt idx="1153">
                  <c:v>1.47924195525006</c:v>
                </c:pt>
                <c:pt idx="1154">
                  <c:v>1.45751057204402</c:v>
                </c:pt>
                <c:pt idx="1155">
                  <c:v>1.46293171480373</c:v>
                </c:pt>
                <c:pt idx="1156">
                  <c:v>1.46958019222589</c:v>
                </c:pt>
                <c:pt idx="1157">
                  <c:v>1.4851123820786</c:v>
                </c:pt>
                <c:pt idx="1158">
                  <c:v>1.49289335484868</c:v>
                </c:pt>
                <c:pt idx="1159">
                  <c:v>1.50469833912442</c:v>
                </c:pt>
                <c:pt idx="1160">
                  <c:v>1.51123138871255</c:v>
                </c:pt>
                <c:pt idx="1161">
                  <c:v>1.52396321084797</c:v>
                </c:pt>
                <c:pt idx="1162">
                  <c:v>1.51162020631834</c:v>
                </c:pt>
                <c:pt idx="1163">
                  <c:v>1.50852198126666</c:v>
                </c:pt>
                <c:pt idx="1164">
                  <c:v>1.53853628362332</c:v>
                </c:pt>
                <c:pt idx="1165">
                  <c:v>1.53489320438338</c:v>
                </c:pt>
                <c:pt idx="1166">
                  <c:v>1.52165640850903</c:v>
                </c:pt>
                <c:pt idx="1167">
                  <c:v>1.54171402568129</c:v>
                </c:pt>
                <c:pt idx="1168">
                  <c:v>1.53829661357252</c:v>
                </c:pt>
                <c:pt idx="1169">
                  <c:v>1.52733032941866</c:v>
                </c:pt>
                <c:pt idx="1170">
                  <c:v>1.54805222919208</c:v>
                </c:pt>
                <c:pt idx="1171">
                  <c:v>1.5588451757005</c:v>
                </c:pt>
                <c:pt idx="1172">
                  <c:v>1.5681172304554</c:v>
                </c:pt>
                <c:pt idx="1173">
                  <c:v>1.58239466335864</c:v>
                </c:pt>
                <c:pt idx="1174">
                  <c:v>1.59327030357634</c:v>
                </c:pt>
                <c:pt idx="1175">
                  <c:v>1.5709300845022</c:v>
                </c:pt>
                <c:pt idx="1176">
                  <c:v>1.57604168569929</c:v>
                </c:pt>
                <c:pt idx="1177">
                  <c:v>1.59194572224005</c:v>
                </c:pt>
                <c:pt idx="1178">
                  <c:v>1.61687934139679</c:v>
                </c:pt>
                <c:pt idx="1179">
                  <c:v>1.60756835072542</c:v>
                </c:pt>
                <c:pt idx="1180">
                  <c:v>1.61040371207724</c:v>
                </c:pt>
                <c:pt idx="1181">
                  <c:v>1.59155665107518</c:v>
                </c:pt>
                <c:pt idx="1182">
                  <c:v>1.54588108163054</c:v>
                </c:pt>
                <c:pt idx="1183">
                  <c:v>1.56436026625205</c:v>
                </c:pt>
                <c:pt idx="1184">
                  <c:v>1.57268800785274</c:v>
                </c:pt>
                <c:pt idx="1185">
                  <c:v>1.57725088305257</c:v>
                </c:pt>
                <c:pt idx="1186">
                  <c:v>1.6024891613197</c:v>
                </c:pt>
                <c:pt idx="1187">
                  <c:v>1.58340857691293</c:v>
                </c:pt>
                <c:pt idx="1188">
                  <c:v>1.58905421794108</c:v>
                </c:pt>
                <c:pt idx="1189">
                  <c:v>1.60006991623431</c:v>
                </c:pt>
                <c:pt idx="1190">
                  <c:v>1.5977740727019</c:v>
                </c:pt>
                <c:pt idx="1191">
                  <c:v>1.60100307843751</c:v>
                </c:pt>
                <c:pt idx="1192">
                  <c:v>1.61169235847923</c:v>
                </c:pt>
                <c:pt idx="1193">
                  <c:v>1.61324668612194</c:v>
                </c:pt>
                <c:pt idx="1194">
                  <c:v>1.63114456473251</c:v>
                </c:pt>
                <c:pt idx="1195">
                  <c:v>1.64799932125789</c:v>
                </c:pt>
                <c:pt idx="1196">
                  <c:v>1.68829286645118</c:v>
                </c:pt>
                <c:pt idx="1197">
                  <c:v>1.71596550760348</c:v>
                </c:pt>
                <c:pt idx="1198">
                  <c:v>1.70211189189344</c:v>
                </c:pt>
                <c:pt idx="1199">
                  <c:v>1.73457715887944</c:v>
                </c:pt>
                <c:pt idx="1200">
                  <c:v>1.72910081524812</c:v>
                </c:pt>
                <c:pt idx="1201">
                  <c:v>1.70216021971907</c:v>
                </c:pt>
                <c:pt idx="1202">
                  <c:v>1.67373964695205</c:v>
                </c:pt>
                <c:pt idx="1203">
                  <c:v>1.68167963777905</c:v>
                </c:pt>
                <c:pt idx="1204">
                  <c:v>1.69830840221585</c:v>
                </c:pt>
                <c:pt idx="1205">
                  <c:v>1.70307850194779</c:v>
                </c:pt>
                <c:pt idx="1206">
                  <c:v>1.70506354506783</c:v>
                </c:pt>
                <c:pt idx="1207">
                  <c:v>1.71803976270291</c:v>
                </c:pt>
                <c:pt idx="1208">
                  <c:v>1.75015765608107</c:v>
                </c:pt>
                <c:pt idx="1209">
                  <c:v>1.79237912062076</c:v>
                </c:pt>
                <c:pt idx="1210">
                  <c:v>1.8102694632175</c:v>
                </c:pt>
                <c:pt idx="1211">
                  <c:v>1.77899522042637</c:v>
                </c:pt>
                <c:pt idx="1212">
                  <c:v>1.82752427733345</c:v>
                </c:pt>
                <c:pt idx="1213">
                  <c:v>1.83753933608927</c:v>
                </c:pt>
                <c:pt idx="1214">
                  <c:v>1.85715504152892</c:v>
                </c:pt>
                <c:pt idx="1215">
                  <c:v>1.87814863145805</c:v>
                </c:pt>
                <c:pt idx="1216">
                  <c:v>1.81884679827297</c:v>
                </c:pt>
                <c:pt idx="1217">
                  <c:v>1.71913805415112</c:v>
                </c:pt>
                <c:pt idx="1218">
                  <c:v>1.72811350990742</c:v>
                </c:pt>
                <c:pt idx="1219">
                  <c:v>1.7189826679938</c:v>
                </c:pt>
                <c:pt idx="1220">
                  <c:v>1.76445077665383</c:v>
                </c:pt>
                <c:pt idx="1221">
                  <c:v>1.79480849856925</c:v>
                </c:pt>
                <c:pt idx="1222">
                  <c:v>1.80650142225532</c:v>
                </c:pt>
                <c:pt idx="1223">
                  <c:v>1.82843297072986</c:v>
                </c:pt>
                <c:pt idx="1224">
                  <c:v>1.79561736625082</c:v>
                </c:pt>
                <c:pt idx="1225">
                  <c:v>1.77770556463447</c:v>
                </c:pt>
                <c:pt idx="1226">
                  <c:v>1.74606472333866</c:v>
                </c:pt>
                <c:pt idx="1227">
                  <c:v>1.72080119962605</c:v>
                </c:pt>
                <c:pt idx="1228">
                  <c:v>1.72414171646342</c:v>
                </c:pt>
                <c:pt idx="1229">
                  <c:v>1.74626204888399</c:v>
                </c:pt>
                <c:pt idx="1230">
                  <c:v>1.75445428288105</c:v>
                </c:pt>
                <c:pt idx="1231">
                  <c:v>1.75949834474797</c:v>
                </c:pt>
                <c:pt idx="1232">
                  <c:v>1.78853109367514</c:v>
                </c:pt>
                <c:pt idx="1233">
                  <c:v>1.76930874981957</c:v>
                </c:pt>
                <c:pt idx="1234">
                  <c:v>1.78614198752185</c:v>
                </c:pt>
                <c:pt idx="1235">
                  <c:v>1.8127956956833</c:v>
                </c:pt>
                <c:pt idx="1236">
                  <c:v>1.80907981894352</c:v>
                </c:pt>
                <c:pt idx="1237">
                  <c:v>1.84572259325442</c:v>
                </c:pt>
                <c:pt idx="1238">
                  <c:v>1.84349412679805</c:v>
                </c:pt>
                <c:pt idx="1239">
                  <c:v>1.83928621864681</c:v>
                </c:pt>
                <c:pt idx="1240">
                  <c:v>1.78621139338559</c:v>
                </c:pt>
                <c:pt idx="1241">
                  <c:v>1.81657488642213</c:v>
                </c:pt>
                <c:pt idx="1242">
                  <c:v>1.82134501785658</c:v>
                </c:pt>
                <c:pt idx="1243">
                  <c:v>1.7945944762239</c:v>
                </c:pt>
                <c:pt idx="1244">
                  <c:v>1.78355331335905</c:v>
                </c:pt>
                <c:pt idx="1245">
                  <c:v>1.73880987765828</c:v>
                </c:pt>
                <c:pt idx="1246">
                  <c:v>1.73965999574983</c:v>
                </c:pt>
                <c:pt idx="1247">
                  <c:v>1.7565620552246</c:v>
                </c:pt>
                <c:pt idx="1248">
                  <c:v>1.76704227263255</c:v>
                </c:pt>
                <c:pt idx="1249">
                  <c:v>1.75455241809707</c:v>
                </c:pt>
                <c:pt idx="1250">
                  <c:v>1.82072341898908</c:v>
                </c:pt>
                <c:pt idx="1251">
                  <c:v>1.81525412935426</c:v>
                </c:pt>
                <c:pt idx="1252">
                  <c:v>1.82892045208594</c:v>
                </c:pt>
                <c:pt idx="1253">
                  <c:v>1.84285280145804</c:v>
                </c:pt>
                <c:pt idx="1254">
                  <c:v>1.85781259687178</c:v>
                </c:pt>
                <c:pt idx="1255">
                  <c:v>1.84460863307219</c:v>
                </c:pt>
                <c:pt idx="1256">
                  <c:v>1.84806369240075</c:v>
                </c:pt>
                <c:pt idx="1257">
                  <c:v>1.83542570274643</c:v>
                </c:pt>
                <c:pt idx="1258">
                  <c:v>1.78775177383703</c:v>
                </c:pt>
                <c:pt idx="1259">
                  <c:v>1.7924219821</c:v>
                </c:pt>
                <c:pt idx="1260">
                  <c:v>1.82053163888359</c:v>
                </c:pt>
                <c:pt idx="1261">
                  <c:v>1.82525206375896</c:v>
                </c:pt>
                <c:pt idx="1262">
                  <c:v>1.79816707399938</c:v>
                </c:pt>
                <c:pt idx="1263">
                  <c:v>1.78957709552888</c:v>
                </c:pt>
                <c:pt idx="1264">
                  <c:v>1.77350632591923</c:v>
                </c:pt>
                <c:pt idx="1265">
                  <c:v>1.75019698417572</c:v>
                </c:pt>
                <c:pt idx="1266">
                  <c:v>1.73479942430718</c:v>
                </c:pt>
                <c:pt idx="1267">
                  <c:v>1.7908663746239</c:v>
                </c:pt>
                <c:pt idx="1268">
                  <c:v>1.75790018423328</c:v>
                </c:pt>
                <c:pt idx="1269">
                  <c:v>1.72244411011261</c:v>
                </c:pt>
                <c:pt idx="1270">
                  <c:v>1.71857239849082</c:v>
                </c:pt>
                <c:pt idx="1271">
                  <c:v>1.67430373703842</c:v>
                </c:pt>
                <c:pt idx="1272">
                  <c:v>1.71364897818947</c:v>
                </c:pt>
                <c:pt idx="1273">
                  <c:v>1.69576193840279</c:v>
                </c:pt>
                <c:pt idx="1274">
                  <c:v>1.63268793466198</c:v>
                </c:pt>
                <c:pt idx="1275">
                  <c:v>1.64233934682428</c:v>
                </c:pt>
                <c:pt idx="1276">
                  <c:v>1.68091125484439</c:v>
                </c:pt>
                <c:pt idx="1277">
                  <c:v>1.70512020214779</c:v>
                </c:pt>
                <c:pt idx="1278">
                  <c:v>1.6940620082335</c:v>
                </c:pt>
                <c:pt idx="1279">
                  <c:v>1.68769298043828</c:v>
                </c:pt>
                <c:pt idx="1280">
                  <c:v>1.74815357771259</c:v>
                </c:pt>
                <c:pt idx="1281">
                  <c:v>1.77162671616344</c:v>
                </c:pt>
                <c:pt idx="1282">
                  <c:v>1.77949846277312</c:v>
                </c:pt>
                <c:pt idx="1283">
                  <c:v>1.74986967940099</c:v>
                </c:pt>
                <c:pt idx="1284">
                  <c:v>1.75207195014872</c:v>
                </c:pt>
                <c:pt idx="1285">
                  <c:v>1.75295604646476</c:v>
                </c:pt>
                <c:pt idx="1286">
                  <c:v>1.72185122075091</c:v>
                </c:pt>
                <c:pt idx="1287">
                  <c:v>1.71448231169574</c:v>
                </c:pt>
                <c:pt idx="1288">
                  <c:v>1.74512129462119</c:v>
                </c:pt>
                <c:pt idx="1289">
                  <c:v>1.7831077495461</c:v>
                </c:pt>
                <c:pt idx="1290">
                  <c:v>1.75682069039895</c:v>
                </c:pt>
                <c:pt idx="1291">
                  <c:v>1.76122072693003</c:v>
                </c:pt>
                <c:pt idx="1292">
                  <c:v>1.79966581353853</c:v>
                </c:pt>
                <c:pt idx="1293">
                  <c:v>1.81824484566707</c:v>
                </c:pt>
                <c:pt idx="1294">
                  <c:v>1.7988309809488</c:v>
                </c:pt>
                <c:pt idx="1295">
                  <c:v>1.74015126541807</c:v>
                </c:pt>
                <c:pt idx="1296">
                  <c:v>1.74571292994612</c:v>
                </c:pt>
                <c:pt idx="1297">
                  <c:v>1.79714058102802</c:v>
                </c:pt>
                <c:pt idx="1298">
                  <c:v>1.78563142397631</c:v>
                </c:pt>
                <c:pt idx="1299">
                  <c:v>1.76841390962782</c:v>
                </c:pt>
                <c:pt idx="1300">
                  <c:v>1.71830194877003</c:v>
                </c:pt>
                <c:pt idx="1301">
                  <c:v>1.72175593432285</c:v>
                </c:pt>
                <c:pt idx="1302">
                  <c:v>1.71483021299254</c:v>
                </c:pt>
                <c:pt idx="1303">
                  <c:v>1.70470845185326</c:v>
                </c:pt>
                <c:pt idx="1304">
                  <c:v>1.65340476632392</c:v>
                </c:pt>
                <c:pt idx="1305">
                  <c:v>1.65916808560244</c:v>
                </c:pt>
                <c:pt idx="1306">
                  <c:v>1.64260658876572</c:v>
                </c:pt>
                <c:pt idx="1307">
                  <c:v>1.6677994966716</c:v>
                </c:pt>
                <c:pt idx="1308">
                  <c:v>1.65350396410054</c:v>
                </c:pt>
                <c:pt idx="1309">
                  <c:v>1.72129740098843</c:v>
                </c:pt>
                <c:pt idx="1310">
                  <c:v>1.72420836178493</c:v>
                </c:pt>
                <c:pt idx="1311">
                  <c:v>1.7057749859094</c:v>
                </c:pt>
                <c:pt idx="1312">
                  <c:v>1.68497506546631</c:v>
                </c:pt>
                <c:pt idx="1313">
                  <c:v>1.71491954808395</c:v>
                </c:pt>
                <c:pt idx="1314">
                  <c:v>1.69393669351163</c:v>
                </c:pt>
                <c:pt idx="1315">
                  <c:v>1.68876505927038</c:v>
                </c:pt>
                <c:pt idx="1316">
                  <c:v>1.67904395896216</c:v>
                </c:pt>
                <c:pt idx="1317">
                  <c:v>1.71248393045832</c:v>
                </c:pt>
                <c:pt idx="1318">
                  <c:v>1.70151837246333</c:v>
                </c:pt>
                <c:pt idx="1319">
                  <c:v>1.66831894677202</c:v>
                </c:pt>
                <c:pt idx="1320">
                  <c:v>1.67390466864644</c:v>
                </c:pt>
                <c:pt idx="1321">
                  <c:v>1.61188571727624</c:v>
                </c:pt>
                <c:pt idx="1322">
                  <c:v>1.60188920826521</c:v>
                </c:pt>
                <c:pt idx="1323">
                  <c:v>1.55717561226961</c:v>
                </c:pt>
                <c:pt idx="1324">
                  <c:v>1.63237177851648</c:v>
                </c:pt>
                <c:pt idx="1325">
                  <c:v>1.60292443451266</c:v>
                </c:pt>
                <c:pt idx="1326">
                  <c:v>1.64569999447873</c:v>
                </c:pt>
                <c:pt idx="1327">
                  <c:v>1.65669569737005</c:v>
                </c:pt>
                <c:pt idx="1328">
                  <c:v>1.65491887517718</c:v>
                </c:pt>
                <c:pt idx="1329">
                  <c:v>1.64004981479168</c:v>
                </c:pt>
                <c:pt idx="1330">
                  <c:v>1.61475513502416</c:v>
                </c:pt>
                <c:pt idx="1331">
                  <c:v>1.62528612561604</c:v>
                </c:pt>
                <c:pt idx="1332">
                  <c:v>1.65106313064419</c:v>
                </c:pt>
                <c:pt idx="1333">
                  <c:v>1.61101071418889</c:v>
                </c:pt>
                <c:pt idx="1334">
                  <c:v>1.58465875354206</c:v>
                </c:pt>
                <c:pt idx="1335">
                  <c:v>1.58783575860788</c:v>
                </c:pt>
                <c:pt idx="1336">
                  <c:v>1.58075740898853</c:v>
                </c:pt>
                <c:pt idx="1337">
                  <c:v>1.49867668711916</c:v>
                </c:pt>
                <c:pt idx="1338">
                  <c:v>1.49973646538527</c:v>
                </c:pt>
                <c:pt idx="1339">
                  <c:v>1.55417102207941</c:v>
                </c:pt>
                <c:pt idx="1340">
                  <c:v>1.54589464815334</c:v>
                </c:pt>
                <c:pt idx="1341">
                  <c:v>1.49355645881468</c:v>
                </c:pt>
                <c:pt idx="1342">
                  <c:v>1.52479118473266</c:v>
                </c:pt>
                <c:pt idx="1343">
                  <c:v>1.52203378334057</c:v>
                </c:pt>
                <c:pt idx="1344">
                  <c:v>1.54538277870209</c:v>
                </c:pt>
                <c:pt idx="1345">
                  <c:v>1.57292331095662</c:v>
                </c:pt>
                <c:pt idx="1346">
                  <c:v>1.59008843129023</c:v>
                </c:pt>
                <c:pt idx="1347">
                  <c:v>1.5779947631402</c:v>
                </c:pt>
                <c:pt idx="1348">
                  <c:v>1.61788701935869</c:v>
                </c:pt>
                <c:pt idx="1349">
                  <c:v>1.58922771482443</c:v>
                </c:pt>
                <c:pt idx="1350">
                  <c:v>1.60135986815483</c:v>
                </c:pt>
                <c:pt idx="1351">
                  <c:v>1.59792617257858</c:v>
                </c:pt>
                <c:pt idx="1352">
                  <c:v>1.61829286112966</c:v>
                </c:pt>
                <c:pt idx="1353">
                  <c:v>1.63885049136792</c:v>
                </c:pt>
                <c:pt idx="1354">
                  <c:v>1.66558197548628</c:v>
                </c:pt>
                <c:pt idx="1355">
                  <c:v>1.66314116138322</c:v>
                </c:pt>
                <c:pt idx="1356">
                  <c:v>1.70080856098585</c:v>
                </c:pt>
                <c:pt idx="1357">
                  <c:v>1.70994353687966</c:v>
                </c:pt>
                <c:pt idx="1358">
                  <c:v>1.69735996993829</c:v>
                </c:pt>
                <c:pt idx="1359">
                  <c:v>1.72027865504291</c:v>
                </c:pt>
                <c:pt idx="1360">
                  <c:v>1.71687942159311</c:v>
                </c:pt>
                <c:pt idx="1361">
                  <c:v>1.72196071377897</c:v>
                </c:pt>
                <c:pt idx="1362">
                  <c:v>1.70220000747866</c:v>
                </c:pt>
                <c:pt idx="1363">
                  <c:v>1.69839987891191</c:v>
                </c:pt>
                <c:pt idx="1364">
                  <c:v>1.70446284022572</c:v>
                </c:pt>
                <c:pt idx="1365">
                  <c:v>1.70000871158915</c:v>
                </c:pt>
                <c:pt idx="1366">
                  <c:v>1.69277265282901</c:v>
                </c:pt>
                <c:pt idx="1367">
                  <c:v>1.72024881516488</c:v>
                </c:pt>
                <c:pt idx="1368">
                  <c:v>1.76325262861871</c:v>
                </c:pt>
                <c:pt idx="1369">
                  <c:v>1.75975919145048</c:v>
                </c:pt>
                <c:pt idx="1370">
                  <c:v>1.74575200120761</c:v>
                </c:pt>
                <c:pt idx="1371">
                  <c:v>1.72589655414951</c:v>
                </c:pt>
                <c:pt idx="1372">
                  <c:v>1.72570907059369</c:v>
                </c:pt>
                <c:pt idx="1373">
                  <c:v>1.70108260230844</c:v>
                </c:pt>
                <c:pt idx="1374">
                  <c:v>1.65068597637649</c:v>
                </c:pt>
                <c:pt idx="1375">
                  <c:v>1.64076108296363</c:v>
                </c:pt>
                <c:pt idx="1376">
                  <c:v>1.6788837455053</c:v>
                </c:pt>
                <c:pt idx="1377">
                  <c:v>1.65582562954526</c:v>
                </c:pt>
                <c:pt idx="1378">
                  <c:v>1.65939778173949</c:v>
                </c:pt>
                <c:pt idx="1379">
                  <c:v>1.60976599539478</c:v>
                </c:pt>
                <c:pt idx="1380">
                  <c:v>1.64615251817536</c:v>
                </c:pt>
                <c:pt idx="1381">
                  <c:v>1.62751483911272</c:v>
                </c:pt>
                <c:pt idx="1382">
                  <c:v>1.66914510553759</c:v>
                </c:pt>
                <c:pt idx="1383">
                  <c:v>1.65666462583014</c:v>
                </c:pt>
                <c:pt idx="1384">
                  <c:v>1.68577620755719</c:v>
                </c:pt>
                <c:pt idx="1385">
                  <c:v>1.71591031175875</c:v>
                </c:pt>
                <c:pt idx="1386">
                  <c:v>1.70425984633324</c:v>
                </c:pt>
                <c:pt idx="1387">
                  <c:v>1.6649295616545</c:v>
                </c:pt>
                <c:pt idx="1388">
                  <c:v>1.65374992314708</c:v>
                </c:pt>
                <c:pt idx="1389">
                  <c:v>1.65641414881994</c:v>
                </c:pt>
                <c:pt idx="1390">
                  <c:v>1.61469289314173</c:v>
                </c:pt>
                <c:pt idx="1391">
                  <c:v>1.62525344993229</c:v>
                </c:pt>
                <c:pt idx="1392">
                  <c:v>1.6404434244788</c:v>
                </c:pt>
                <c:pt idx="1393">
                  <c:v>1.63955065026428</c:v>
                </c:pt>
                <c:pt idx="1394">
                  <c:v>1.64293060760548</c:v>
                </c:pt>
                <c:pt idx="1395">
                  <c:v>1.65085613887142</c:v>
                </c:pt>
                <c:pt idx="1396">
                  <c:v>1.65745738741124</c:v>
                </c:pt>
                <c:pt idx="1397">
                  <c:v>1.66387207076663</c:v>
                </c:pt>
                <c:pt idx="1398">
                  <c:v>1.66137029476023</c:v>
                </c:pt>
                <c:pt idx="1399">
                  <c:v>1.64055218498721</c:v>
                </c:pt>
                <c:pt idx="1400">
                  <c:v>1.64081281786646</c:v>
                </c:pt>
                <c:pt idx="1401">
                  <c:v>1.63465370338591</c:v>
                </c:pt>
                <c:pt idx="1402">
                  <c:v>1.62022335615721</c:v>
                </c:pt>
                <c:pt idx="1403">
                  <c:v>1.62191807765708</c:v>
                </c:pt>
                <c:pt idx="1404">
                  <c:v>1.63711396114926</c:v>
                </c:pt>
                <c:pt idx="1405">
                  <c:v>1.67590662294439</c:v>
                </c:pt>
                <c:pt idx="1406">
                  <c:v>1.660880606062</c:v>
                </c:pt>
                <c:pt idx="1407">
                  <c:v>1.69392189488167</c:v>
                </c:pt>
                <c:pt idx="1408">
                  <c:v>1.69171788245023</c:v>
                </c:pt>
                <c:pt idx="1409">
                  <c:v>1.72078658414292</c:v>
                </c:pt>
                <c:pt idx="1410">
                  <c:v>1.74688355433375</c:v>
                </c:pt>
                <c:pt idx="1411">
                  <c:v>1.77109961251765</c:v>
                </c:pt>
                <c:pt idx="1412">
                  <c:v>1.77701550284463</c:v>
                </c:pt>
                <c:pt idx="1413">
                  <c:v>1.77574403006513</c:v>
                </c:pt>
                <c:pt idx="1414">
                  <c:v>1.77548849809227</c:v>
                </c:pt>
                <c:pt idx="1415">
                  <c:v>1.77358366909504</c:v>
                </c:pt>
                <c:pt idx="1416">
                  <c:v>1.79001461841166</c:v>
                </c:pt>
                <c:pt idx="1417">
                  <c:v>1.74462968073158</c:v>
                </c:pt>
                <c:pt idx="1418">
                  <c:v>1.75502373604168</c:v>
                </c:pt>
                <c:pt idx="1419">
                  <c:v>1.75879955031532</c:v>
                </c:pt>
                <c:pt idx="1420">
                  <c:v>1.75204299572525</c:v>
                </c:pt>
                <c:pt idx="1421">
                  <c:v>1.75804595583023</c:v>
                </c:pt>
                <c:pt idx="1422">
                  <c:v>1.75417803335812</c:v>
                </c:pt>
                <c:pt idx="1423">
                  <c:v>1.77941276708213</c:v>
                </c:pt>
                <c:pt idx="1424">
                  <c:v>1.82040746762935</c:v>
                </c:pt>
                <c:pt idx="1425">
                  <c:v>1.83734452650555</c:v>
                </c:pt>
                <c:pt idx="1426">
                  <c:v>1.82211203475416</c:v>
                </c:pt>
                <c:pt idx="1427">
                  <c:v>1.83427306900593</c:v>
                </c:pt>
                <c:pt idx="1428">
                  <c:v>1.82129555561367</c:v>
                </c:pt>
                <c:pt idx="1429">
                  <c:v>1.82653621802038</c:v>
                </c:pt>
                <c:pt idx="1430">
                  <c:v>1.81107306412191</c:v>
                </c:pt>
                <c:pt idx="1431">
                  <c:v>1.81137670635412</c:v>
                </c:pt>
                <c:pt idx="1432">
                  <c:v>1.81982351434913</c:v>
                </c:pt>
                <c:pt idx="1433">
                  <c:v>1.8102919999066</c:v>
                </c:pt>
                <c:pt idx="1434">
                  <c:v>1.79905536135063</c:v>
                </c:pt>
                <c:pt idx="1435">
                  <c:v>1.77697214802812</c:v>
                </c:pt>
                <c:pt idx="1436">
                  <c:v>1.79405626336888</c:v>
                </c:pt>
                <c:pt idx="1437">
                  <c:v>1.81475554811997</c:v>
                </c:pt>
                <c:pt idx="1438">
                  <c:v>1.80529386845467</c:v>
                </c:pt>
                <c:pt idx="1439">
                  <c:v>1.81279145484305</c:v>
                </c:pt>
                <c:pt idx="1440">
                  <c:v>1.82922501382911</c:v>
                </c:pt>
                <c:pt idx="1441">
                  <c:v>1.7956728706336</c:v>
                </c:pt>
                <c:pt idx="1442">
                  <c:v>1.80603038212098</c:v>
                </c:pt>
                <c:pt idx="1443">
                  <c:v>1.79793639513624</c:v>
                </c:pt>
                <c:pt idx="1444">
                  <c:v>1.80216416848889</c:v>
                </c:pt>
                <c:pt idx="1445">
                  <c:v>1.81710422717699</c:v>
                </c:pt>
                <c:pt idx="1446">
                  <c:v>1.80191605935362</c:v>
                </c:pt>
                <c:pt idx="1447">
                  <c:v>1.77272819923323</c:v>
                </c:pt>
                <c:pt idx="1448">
                  <c:v>1.76444892547664</c:v>
                </c:pt>
                <c:pt idx="1449">
                  <c:v>1.7309498633797</c:v>
                </c:pt>
                <c:pt idx="1450">
                  <c:v>1.73392198235519</c:v>
                </c:pt>
                <c:pt idx="1451">
                  <c:v>1.72413148779936</c:v>
                </c:pt>
                <c:pt idx="1452">
                  <c:v>1.74380995788128</c:v>
                </c:pt>
                <c:pt idx="1453">
                  <c:v>1.75452579973504</c:v>
                </c:pt>
                <c:pt idx="1454">
                  <c:v>1.72960707924442</c:v>
                </c:pt>
                <c:pt idx="1455">
                  <c:v>1.70672762632261</c:v>
                </c:pt>
                <c:pt idx="1456">
                  <c:v>1.73507387863712</c:v>
                </c:pt>
                <c:pt idx="1457">
                  <c:v>1.74964053759353</c:v>
                </c:pt>
                <c:pt idx="1458">
                  <c:v>1.77357816527846</c:v>
                </c:pt>
                <c:pt idx="1459">
                  <c:v>1.75448156323161</c:v>
                </c:pt>
                <c:pt idx="1460">
                  <c:v>1.73690893759446</c:v>
                </c:pt>
                <c:pt idx="1461">
                  <c:v>1.69405064705034</c:v>
                </c:pt>
                <c:pt idx="1462">
                  <c:v>1.68856821292731</c:v>
                </c:pt>
                <c:pt idx="1463">
                  <c:v>1.69966984932734</c:v>
                </c:pt>
                <c:pt idx="1464">
                  <c:v>1.68997232093393</c:v>
                </c:pt>
                <c:pt idx="1465">
                  <c:v>1.63312140306337</c:v>
                </c:pt>
                <c:pt idx="1466">
                  <c:v>1.63017149493905</c:v>
                </c:pt>
                <c:pt idx="1467">
                  <c:v>1.55681434306743</c:v>
                </c:pt>
                <c:pt idx="1468">
                  <c:v>1.57465347995254</c:v>
                </c:pt>
                <c:pt idx="1469">
                  <c:v>1.61724536161708</c:v>
                </c:pt>
                <c:pt idx="1470">
                  <c:v>1.64794171089179</c:v>
                </c:pt>
                <c:pt idx="1471">
                  <c:v>1.61943281034748</c:v>
                </c:pt>
                <c:pt idx="1472">
                  <c:v>1.59526637186898</c:v>
                </c:pt>
                <c:pt idx="1473">
                  <c:v>1.5285590799227</c:v>
                </c:pt>
                <c:pt idx="1474">
                  <c:v>1.54472030571278</c:v>
                </c:pt>
                <c:pt idx="1475">
                  <c:v>1.58288870505795</c:v>
                </c:pt>
                <c:pt idx="1476">
                  <c:v>1.61503469201748</c:v>
                </c:pt>
                <c:pt idx="1477">
                  <c:v>1.58118268660888</c:v>
                </c:pt>
                <c:pt idx="1478">
                  <c:v>1.60514861671159</c:v>
                </c:pt>
                <c:pt idx="1479">
                  <c:v>1.61860211024292</c:v>
                </c:pt>
                <c:pt idx="1480">
                  <c:v>1.65587269320304</c:v>
                </c:pt>
                <c:pt idx="1481">
                  <c:v>1.69743675086655</c:v>
                </c:pt>
                <c:pt idx="1482">
                  <c:v>1.67900194277536</c:v>
                </c:pt>
                <c:pt idx="1483">
                  <c:v>1.70500815291316</c:v>
                </c:pt>
                <c:pt idx="1484">
                  <c:v>1.73100711964207</c:v>
                </c:pt>
                <c:pt idx="1485">
                  <c:v>1.71760338057854</c:v>
                </c:pt>
                <c:pt idx="1486">
                  <c:v>1.71849035739319</c:v>
                </c:pt>
                <c:pt idx="1487">
                  <c:v>1.72009239765908</c:v>
                </c:pt>
                <c:pt idx="1488">
                  <c:v>1.69286890411356</c:v>
                </c:pt>
                <c:pt idx="1489">
                  <c:v>1.71212978290615</c:v>
                </c:pt>
                <c:pt idx="1490">
                  <c:v>1.71084268264575</c:v>
                </c:pt>
                <c:pt idx="1491">
                  <c:v>1.69760194159331</c:v>
                </c:pt>
                <c:pt idx="1492">
                  <c:v>1.69141216696639</c:v>
                </c:pt>
                <c:pt idx="1493">
                  <c:v>1.67173826198708</c:v>
                </c:pt>
                <c:pt idx="1494">
                  <c:v>1.68216520671104</c:v>
                </c:pt>
                <c:pt idx="1495">
                  <c:v>1.71692445246388</c:v>
                </c:pt>
                <c:pt idx="1496">
                  <c:v>1.70562346183723</c:v>
                </c:pt>
                <c:pt idx="1497">
                  <c:v>1.69284809581552</c:v>
                </c:pt>
                <c:pt idx="1498">
                  <c:v>1.70717464439037</c:v>
                </c:pt>
                <c:pt idx="1499">
                  <c:v>1.70761363171054</c:v>
                </c:pt>
                <c:pt idx="1500">
                  <c:v>1.68496862327629</c:v>
                </c:pt>
                <c:pt idx="1501">
                  <c:v>1.66496634793682</c:v>
                </c:pt>
                <c:pt idx="1502">
                  <c:v>1.67823079892292</c:v>
                </c:pt>
                <c:pt idx="1503">
                  <c:v>1.67687712010358</c:v>
                </c:pt>
                <c:pt idx="1504">
                  <c:v>1.63350168226782</c:v>
                </c:pt>
                <c:pt idx="1505">
                  <c:v>1.66226288937294</c:v>
                </c:pt>
                <c:pt idx="1506">
                  <c:v>1.68057770047556</c:v>
                </c:pt>
                <c:pt idx="1507">
                  <c:v>1.67863225511461</c:v>
                </c:pt>
                <c:pt idx="1508">
                  <c:v>1.68617563904618</c:v>
                </c:pt>
                <c:pt idx="1509">
                  <c:v>1.71134511067896</c:v>
                </c:pt>
                <c:pt idx="1510">
                  <c:v>1.76561775723</c:v>
                </c:pt>
                <c:pt idx="1511">
                  <c:v>1.76784142361003</c:v>
                </c:pt>
                <c:pt idx="1512">
                  <c:v>1.79973955155185</c:v>
                </c:pt>
                <c:pt idx="1513">
                  <c:v>1.81130789961261</c:v>
                </c:pt>
                <c:pt idx="1514">
                  <c:v>1.83281570488729</c:v>
                </c:pt>
                <c:pt idx="1515">
                  <c:v>1.84813507339363</c:v>
                </c:pt>
                <c:pt idx="1516">
                  <c:v>1.82199760552729</c:v>
                </c:pt>
                <c:pt idx="1517">
                  <c:v>1.82871127081593</c:v>
                </c:pt>
                <c:pt idx="1518">
                  <c:v>1.85000451074752</c:v>
                </c:pt>
                <c:pt idx="1519">
                  <c:v>1.84604445725139</c:v>
                </c:pt>
                <c:pt idx="1520">
                  <c:v>1.84502790258484</c:v>
                </c:pt>
                <c:pt idx="1521">
                  <c:v>1.82598870088206</c:v>
                </c:pt>
                <c:pt idx="1522">
                  <c:v>1.81708852267539</c:v>
                </c:pt>
                <c:pt idx="1523">
                  <c:v>1.84806208239571</c:v>
                </c:pt>
                <c:pt idx="1524">
                  <c:v>1.83616179036498</c:v>
                </c:pt>
                <c:pt idx="1525">
                  <c:v>1.87394409073679</c:v>
                </c:pt>
                <c:pt idx="1526">
                  <c:v>1.88665829828445</c:v>
                </c:pt>
                <c:pt idx="1527">
                  <c:v>1.85679257889707</c:v>
                </c:pt>
                <c:pt idx="1528">
                  <c:v>1.85734633193466</c:v>
                </c:pt>
                <c:pt idx="1529">
                  <c:v>1.84990133994169</c:v>
                </c:pt>
                <c:pt idx="1530">
                  <c:v>1.88359001298436</c:v>
                </c:pt>
                <c:pt idx="1531">
                  <c:v>1.89792183401919</c:v>
                </c:pt>
                <c:pt idx="1532">
                  <c:v>1.90420052003529</c:v>
                </c:pt>
                <c:pt idx="1533">
                  <c:v>1.8846129601906</c:v>
                </c:pt>
                <c:pt idx="1534">
                  <c:v>1.85425312810696</c:v>
                </c:pt>
                <c:pt idx="1535">
                  <c:v>1.85547211869019</c:v>
                </c:pt>
                <c:pt idx="1536">
                  <c:v>1.8282966439612</c:v>
                </c:pt>
                <c:pt idx="1537">
                  <c:v>1.80342166240798</c:v>
                </c:pt>
                <c:pt idx="1538">
                  <c:v>1.83415138349299</c:v>
                </c:pt>
                <c:pt idx="1539">
                  <c:v>1.82977217902929</c:v>
                </c:pt>
                <c:pt idx="1540">
                  <c:v>1.81666113203481</c:v>
                </c:pt>
                <c:pt idx="1541">
                  <c:v>1.81075661613093</c:v>
                </c:pt>
                <c:pt idx="1542">
                  <c:v>1.78405118176108</c:v>
                </c:pt>
                <c:pt idx="1543">
                  <c:v>1.79539377923586</c:v>
                </c:pt>
                <c:pt idx="1544">
                  <c:v>1.83225132836923</c:v>
                </c:pt>
                <c:pt idx="1545">
                  <c:v>1.83957802490508</c:v>
                </c:pt>
                <c:pt idx="1546">
                  <c:v>1.84009474329165</c:v>
                </c:pt>
                <c:pt idx="1547">
                  <c:v>1.87213802468302</c:v>
                </c:pt>
                <c:pt idx="1548">
                  <c:v>1.91219454826562</c:v>
                </c:pt>
                <c:pt idx="1549">
                  <c:v>1.93161596928445</c:v>
                </c:pt>
                <c:pt idx="1550">
                  <c:v>1.93817539549086</c:v>
                </c:pt>
                <c:pt idx="1551">
                  <c:v>1.95143665935772</c:v>
                </c:pt>
                <c:pt idx="1552">
                  <c:v>1.92425850922392</c:v>
                </c:pt>
                <c:pt idx="1553">
                  <c:v>1.93399885445886</c:v>
                </c:pt>
                <c:pt idx="1554">
                  <c:v>1.95930697276128</c:v>
                </c:pt>
                <c:pt idx="1555">
                  <c:v>1.93294560448879</c:v>
                </c:pt>
                <c:pt idx="1556">
                  <c:v>1.91666424201347</c:v>
                </c:pt>
                <c:pt idx="1557">
                  <c:v>1.94538791736492</c:v>
                </c:pt>
                <c:pt idx="1558">
                  <c:v>1.95022735734978</c:v>
                </c:pt>
                <c:pt idx="1559">
                  <c:v>1.9296789171716</c:v>
                </c:pt>
                <c:pt idx="1560">
                  <c:v>1.97136096160744</c:v>
                </c:pt>
                <c:pt idx="1561">
                  <c:v>1.97685343056201</c:v>
                </c:pt>
                <c:pt idx="1562">
                  <c:v>1.98570094063698</c:v>
                </c:pt>
                <c:pt idx="1563">
                  <c:v>2.00076382873087</c:v>
                </c:pt>
                <c:pt idx="1564">
                  <c:v>2.00325229819031</c:v>
                </c:pt>
                <c:pt idx="1565">
                  <c:v>2.02730118120775</c:v>
                </c:pt>
                <c:pt idx="1566">
                  <c:v>2.00971054019493</c:v>
                </c:pt>
                <c:pt idx="1567">
                  <c:v>2.00044672681084</c:v>
                </c:pt>
                <c:pt idx="1568">
                  <c:v>2.00174783850446</c:v>
                </c:pt>
                <c:pt idx="1569">
                  <c:v>1.97975703512297</c:v>
                </c:pt>
                <c:pt idx="1570">
                  <c:v>2.04875731576161</c:v>
                </c:pt>
                <c:pt idx="1571">
                  <c:v>2.0289526847019</c:v>
                </c:pt>
                <c:pt idx="1572">
                  <c:v>2.04521248436484</c:v>
                </c:pt>
                <c:pt idx="1573">
                  <c:v>2.01268944287032</c:v>
                </c:pt>
                <c:pt idx="1574">
                  <c:v>1.9756303744424</c:v>
                </c:pt>
                <c:pt idx="1575">
                  <c:v>1.91779567720191</c:v>
                </c:pt>
                <c:pt idx="1576">
                  <c:v>1.9427022327318</c:v>
                </c:pt>
                <c:pt idx="1577">
                  <c:v>1.99076760182864</c:v>
                </c:pt>
                <c:pt idx="1578">
                  <c:v>2.00654383531544</c:v>
                </c:pt>
                <c:pt idx="1579">
                  <c:v>1.98221795751678</c:v>
                </c:pt>
                <c:pt idx="1580">
                  <c:v>1.95899184931213</c:v>
                </c:pt>
                <c:pt idx="1581">
                  <c:v>1.98299210960798</c:v>
                </c:pt>
                <c:pt idx="1582">
                  <c:v>1.99977862639016</c:v>
                </c:pt>
                <c:pt idx="1583">
                  <c:v>1.98074547563984</c:v>
                </c:pt>
                <c:pt idx="1584">
                  <c:v>1.95831702835746</c:v>
                </c:pt>
                <c:pt idx="1585">
                  <c:v>1.94503124515019</c:v>
                </c:pt>
                <c:pt idx="1586">
                  <c:v>1.93029916710413</c:v>
                </c:pt>
                <c:pt idx="1587">
                  <c:v>2.00628716279896</c:v>
                </c:pt>
                <c:pt idx="1588">
                  <c:v>2.01715107798555</c:v>
                </c:pt>
                <c:pt idx="1589">
                  <c:v>2.04269911541092</c:v>
                </c:pt>
                <c:pt idx="1590">
                  <c:v>2.01448520537249</c:v>
                </c:pt>
                <c:pt idx="1591">
                  <c:v>2.0224847859547</c:v>
                </c:pt>
                <c:pt idx="1592">
                  <c:v>2.04170198878075</c:v>
                </c:pt>
                <c:pt idx="1593">
                  <c:v>2.03770243150732</c:v>
                </c:pt>
                <c:pt idx="1594">
                  <c:v>2.07654126527499</c:v>
                </c:pt>
                <c:pt idx="1595">
                  <c:v>2.03496419119646</c:v>
                </c:pt>
                <c:pt idx="1596">
                  <c:v>2.05575537058399</c:v>
                </c:pt>
                <c:pt idx="1597">
                  <c:v>2.07761603847682</c:v>
                </c:pt>
                <c:pt idx="1598">
                  <c:v>2.11478460720643</c:v>
                </c:pt>
                <c:pt idx="1599">
                  <c:v>2.14624773956952</c:v>
                </c:pt>
                <c:pt idx="1600">
                  <c:v>2.1725900383123</c:v>
                </c:pt>
                <c:pt idx="1601">
                  <c:v>2.14122485419499</c:v>
                </c:pt>
                <c:pt idx="1602">
                  <c:v>2.10618795218971</c:v>
                </c:pt>
                <c:pt idx="1603">
                  <c:v>2.08484156570114</c:v>
                </c:pt>
                <c:pt idx="1604">
                  <c:v>2.08583778028116</c:v>
                </c:pt>
                <c:pt idx="1605">
                  <c:v>2.08850171140255</c:v>
                </c:pt>
                <c:pt idx="1606">
                  <c:v>2.13229831173758</c:v>
                </c:pt>
                <c:pt idx="1607">
                  <c:v>2.1540188928491</c:v>
                </c:pt>
                <c:pt idx="1608">
                  <c:v>2.14443436367763</c:v>
                </c:pt>
                <c:pt idx="1609">
                  <c:v>2.13912553793461</c:v>
                </c:pt>
                <c:pt idx="1610">
                  <c:v>2.07035817234732</c:v>
                </c:pt>
                <c:pt idx="1611">
                  <c:v>2.06481301139914</c:v>
                </c:pt>
                <c:pt idx="1612">
                  <c:v>2.0969686385817</c:v>
                </c:pt>
                <c:pt idx="1613">
                  <c:v>2.03100346990276</c:v>
                </c:pt>
                <c:pt idx="1614">
                  <c:v>2.02893816873913</c:v>
                </c:pt>
                <c:pt idx="1615">
                  <c:v>2.09465372807273</c:v>
                </c:pt>
                <c:pt idx="1616">
                  <c:v>2.10974356822351</c:v>
                </c:pt>
                <c:pt idx="1617">
                  <c:v>2.09070722982244</c:v>
                </c:pt>
                <c:pt idx="1618">
                  <c:v>2.08386812765888</c:v>
                </c:pt>
                <c:pt idx="1619">
                  <c:v>2.08283478902864</c:v>
                </c:pt>
                <c:pt idx="1620">
                  <c:v>2.04130047705157</c:v>
                </c:pt>
                <c:pt idx="1621">
                  <c:v>2.00300241191067</c:v>
                </c:pt>
                <c:pt idx="1622">
                  <c:v>2.03882513042627</c:v>
                </c:pt>
                <c:pt idx="1623">
                  <c:v>2.04172357428685</c:v>
                </c:pt>
                <c:pt idx="1624">
                  <c:v>2.03748492121349</c:v>
                </c:pt>
                <c:pt idx="1625">
                  <c:v>1.96187992634952</c:v>
                </c:pt>
                <c:pt idx="1626">
                  <c:v>1.96502203733128</c:v>
                </c:pt>
                <c:pt idx="1627">
                  <c:v>1.97676583079323</c:v>
                </c:pt>
                <c:pt idx="1628">
                  <c:v>1.98927450441735</c:v>
                </c:pt>
                <c:pt idx="1629">
                  <c:v>2.01118931559115</c:v>
                </c:pt>
                <c:pt idx="1630">
                  <c:v>1.96253123688342</c:v>
                </c:pt>
                <c:pt idx="1631">
                  <c:v>1.93716771522466</c:v>
                </c:pt>
                <c:pt idx="1632">
                  <c:v>1.96776698874096</c:v>
                </c:pt>
                <c:pt idx="1633">
                  <c:v>1.9519698399654</c:v>
                </c:pt>
                <c:pt idx="1634">
                  <c:v>1.92969386381495</c:v>
                </c:pt>
                <c:pt idx="1635">
                  <c:v>1.93125465083094</c:v>
                </c:pt>
                <c:pt idx="1636">
                  <c:v>1.92661042331628</c:v>
                </c:pt>
                <c:pt idx="1637">
                  <c:v>1.90998243104381</c:v>
                </c:pt>
                <c:pt idx="1638">
                  <c:v>1.89811679644914</c:v>
                </c:pt>
                <c:pt idx="1639">
                  <c:v>1.86081296969011</c:v>
                </c:pt>
                <c:pt idx="1640">
                  <c:v>1.88244645915386</c:v>
                </c:pt>
                <c:pt idx="1641">
                  <c:v>1.86067862329236</c:v>
                </c:pt>
                <c:pt idx="1642">
                  <c:v>1.83577971811946</c:v>
                </c:pt>
                <c:pt idx="1643">
                  <c:v>1.84561869068203</c:v>
                </c:pt>
                <c:pt idx="1644">
                  <c:v>1.90655844428051</c:v>
                </c:pt>
                <c:pt idx="1645">
                  <c:v>1.86959371958078</c:v>
                </c:pt>
                <c:pt idx="1646">
                  <c:v>1.8188687017799</c:v>
                </c:pt>
                <c:pt idx="1647">
                  <c:v>1.81704716046232</c:v>
                </c:pt>
                <c:pt idx="1648">
                  <c:v>1.78656150257482</c:v>
                </c:pt>
                <c:pt idx="1649">
                  <c:v>1.83262498379796</c:v>
                </c:pt>
                <c:pt idx="1650">
                  <c:v>1.87171632851887</c:v>
                </c:pt>
                <c:pt idx="1651">
                  <c:v>1.89300658198036</c:v>
                </c:pt>
                <c:pt idx="1652">
                  <c:v>1.90998586581191</c:v>
                </c:pt>
                <c:pt idx="1653">
                  <c:v>1.88226178831481</c:v>
                </c:pt>
                <c:pt idx="1654">
                  <c:v>1.84627655436498</c:v>
                </c:pt>
                <c:pt idx="1655">
                  <c:v>1.79187633048471</c:v>
                </c:pt>
                <c:pt idx="1656">
                  <c:v>1.82883367189358</c:v>
                </c:pt>
                <c:pt idx="1657">
                  <c:v>1.80763641838547</c:v>
                </c:pt>
                <c:pt idx="1658">
                  <c:v>1.80789704930011</c:v>
                </c:pt>
                <c:pt idx="1659">
                  <c:v>1.82822268368347</c:v>
                </c:pt>
                <c:pt idx="1660">
                  <c:v>1.84548871092612</c:v>
                </c:pt>
                <c:pt idx="1661">
                  <c:v>1.81268458911143</c:v>
                </c:pt>
                <c:pt idx="1662">
                  <c:v>1.84651898293412</c:v>
                </c:pt>
                <c:pt idx="1663">
                  <c:v>1.88996899333846</c:v>
                </c:pt>
                <c:pt idx="1664">
                  <c:v>1.88807180258041</c:v>
                </c:pt>
                <c:pt idx="1665">
                  <c:v>1.84351029909387</c:v>
                </c:pt>
                <c:pt idx="1666">
                  <c:v>1.86654148511663</c:v>
                </c:pt>
                <c:pt idx="1667">
                  <c:v>1.92564462624403</c:v>
                </c:pt>
                <c:pt idx="1668">
                  <c:v>1.96580952403902</c:v>
                </c:pt>
                <c:pt idx="1669">
                  <c:v>1.98097322558777</c:v>
                </c:pt>
                <c:pt idx="1670">
                  <c:v>2.04094803207255</c:v>
                </c:pt>
                <c:pt idx="1671">
                  <c:v>2.09189446444024</c:v>
                </c:pt>
                <c:pt idx="1672">
                  <c:v>2.05000437820773</c:v>
                </c:pt>
                <c:pt idx="1673">
                  <c:v>2.03589517567295</c:v>
                </c:pt>
                <c:pt idx="1674">
                  <c:v>2.05676922802719</c:v>
                </c:pt>
                <c:pt idx="1675">
                  <c:v>2.05465300243281</c:v>
                </c:pt>
                <c:pt idx="1676">
                  <c:v>2.06545933175972</c:v>
                </c:pt>
                <c:pt idx="1677">
                  <c:v>2.03243861412474</c:v>
                </c:pt>
                <c:pt idx="1678">
                  <c:v>2.02942397377664</c:v>
                </c:pt>
                <c:pt idx="1679">
                  <c:v>2.07671428689053</c:v>
                </c:pt>
                <c:pt idx="1680">
                  <c:v>2.03827307847456</c:v>
                </c:pt>
                <c:pt idx="1681">
                  <c:v>2.03288383281622</c:v>
                </c:pt>
                <c:pt idx="1682">
                  <c:v>2.09476535809743</c:v>
                </c:pt>
                <c:pt idx="1683">
                  <c:v>2.11183920692155</c:v>
                </c:pt>
                <c:pt idx="1684">
                  <c:v>2.10037989426992</c:v>
                </c:pt>
                <c:pt idx="1685">
                  <c:v>2.12758647884781</c:v>
                </c:pt>
                <c:pt idx="1686">
                  <c:v>2.1825861642414</c:v>
                </c:pt>
                <c:pt idx="1687">
                  <c:v>2.1764643606384</c:v>
                </c:pt>
                <c:pt idx="1688">
                  <c:v>2.14810803858539</c:v>
                </c:pt>
                <c:pt idx="1689">
                  <c:v>2.12060980700815</c:v>
                </c:pt>
                <c:pt idx="1690">
                  <c:v>2.11862054640621</c:v>
                </c:pt>
                <c:pt idx="1691">
                  <c:v>2.0531893202911</c:v>
                </c:pt>
                <c:pt idx="1692">
                  <c:v>2.0342418938682</c:v>
                </c:pt>
                <c:pt idx="1693">
                  <c:v>2.05168776636001</c:v>
                </c:pt>
                <c:pt idx="1694">
                  <c:v>2.08171814622091</c:v>
                </c:pt>
                <c:pt idx="1695">
                  <c:v>2.10155069212008</c:v>
                </c:pt>
                <c:pt idx="1696">
                  <c:v>2.06998345045821</c:v>
                </c:pt>
                <c:pt idx="1697">
                  <c:v>2.08546536866087</c:v>
                </c:pt>
                <c:pt idx="1698">
                  <c:v>2.08588763332447</c:v>
                </c:pt>
                <c:pt idx="1699">
                  <c:v>2.11568922637917</c:v>
                </c:pt>
                <c:pt idx="1700">
                  <c:v>2.13930909289987</c:v>
                </c:pt>
                <c:pt idx="1701">
                  <c:v>2.16678222455238</c:v>
                </c:pt>
                <c:pt idx="1702">
                  <c:v>2.12594233375661</c:v>
                </c:pt>
                <c:pt idx="1703">
                  <c:v>2.14686259039327</c:v>
                </c:pt>
                <c:pt idx="1704">
                  <c:v>2.1438008257035</c:v>
                </c:pt>
                <c:pt idx="1705">
                  <c:v>2.11495531389616</c:v>
                </c:pt>
                <c:pt idx="1706">
                  <c:v>2.15104834533484</c:v>
                </c:pt>
                <c:pt idx="1707">
                  <c:v>2.13355546112871</c:v>
                </c:pt>
                <c:pt idx="1708">
                  <c:v>2.10594640915673</c:v>
                </c:pt>
                <c:pt idx="1709">
                  <c:v>2.09476961274338</c:v>
                </c:pt>
                <c:pt idx="1710">
                  <c:v>2.08062549837333</c:v>
                </c:pt>
                <c:pt idx="1711">
                  <c:v>2.07047240889655</c:v>
                </c:pt>
                <c:pt idx="1712">
                  <c:v>2.11752062633722</c:v>
                </c:pt>
                <c:pt idx="1713">
                  <c:v>2.13870963503716</c:v>
                </c:pt>
                <c:pt idx="1714">
                  <c:v>2.14670863482543</c:v>
                </c:pt>
                <c:pt idx="1715">
                  <c:v>2.17689028292236</c:v>
                </c:pt>
                <c:pt idx="1716">
                  <c:v>2.18437985008429</c:v>
                </c:pt>
                <c:pt idx="1717">
                  <c:v>2.18245273969932</c:v>
                </c:pt>
                <c:pt idx="1718">
                  <c:v>2.19271838408719</c:v>
                </c:pt>
                <c:pt idx="1719">
                  <c:v>2.24752146361987</c:v>
                </c:pt>
                <c:pt idx="1720">
                  <c:v>2.28250475727716</c:v>
                </c:pt>
                <c:pt idx="1721">
                  <c:v>2.37617825889807</c:v>
                </c:pt>
                <c:pt idx="1722">
                  <c:v>2.35560381804969</c:v>
                </c:pt>
                <c:pt idx="1723">
                  <c:v>2.30223473238279</c:v>
                </c:pt>
                <c:pt idx="1724">
                  <c:v>2.27329409198088</c:v>
                </c:pt>
                <c:pt idx="1725">
                  <c:v>2.34102424143766</c:v>
                </c:pt>
                <c:pt idx="1726">
                  <c:v>2.34139691541482</c:v>
                </c:pt>
                <c:pt idx="1727">
                  <c:v>2.331083968281</c:v>
                </c:pt>
                <c:pt idx="1728">
                  <c:v>2.32312838163508</c:v>
                </c:pt>
                <c:pt idx="1729">
                  <c:v>2.29931683339268</c:v>
                </c:pt>
                <c:pt idx="1730">
                  <c:v>2.32460411874858</c:v>
                </c:pt>
                <c:pt idx="1731">
                  <c:v>2.35050405837892</c:v>
                </c:pt>
                <c:pt idx="1732">
                  <c:v>2.3613526925584</c:v>
                </c:pt>
                <c:pt idx="1733">
                  <c:v>2.36333187541801</c:v>
                </c:pt>
                <c:pt idx="1734">
                  <c:v>2.3934609472843</c:v>
                </c:pt>
                <c:pt idx="1735">
                  <c:v>2.41755269740001</c:v>
                </c:pt>
                <c:pt idx="1736">
                  <c:v>2.42686332995377</c:v>
                </c:pt>
                <c:pt idx="1737">
                  <c:v>2.41145907382386</c:v>
                </c:pt>
                <c:pt idx="1738">
                  <c:v>2.36557839745101</c:v>
                </c:pt>
                <c:pt idx="1739">
                  <c:v>2.33410824227121</c:v>
                </c:pt>
                <c:pt idx="1740">
                  <c:v>2.30996809776632</c:v>
                </c:pt>
                <c:pt idx="1741">
                  <c:v>2.32548371756457</c:v>
                </c:pt>
                <c:pt idx="1742">
                  <c:v>2.33267550659652</c:v>
                </c:pt>
                <c:pt idx="1743">
                  <c:v>2.2738598807931</c:v>
                </c:pt>
                <c:pt idx="1744">
                  <c:v>2.29894037021039</c:v>
                </c:pt>
                <c:pt idx="1745">
                  <c:v>2.36343525730139</c:v>
                </c:pt>
                <c:pt idx="1746">
                  <c:v>2.41149407529517</c:v>
                </c:pt>
                <c:pt idx="1747">
                  <c:v>2.35377945500454</c:v>
                </c:pt>
                <c:pt idx="1748">
                  <c:v>2.3351912940651</c:v>
                </c:pt>
                <c:pt idx="1749">
                  <c:v>2.32640110002644</c:v>
                </c:pt>
                <c:pt idx="1750">
                  <c:v>2.29374935530062</c:v>
                </c:pt>
                <c:pt idx="1751">
                  <c:v>2.2889028126569</c:v>
                </c:pt>
                <c:pt idx="1752">
                  <c:v>2.24221667322491</c:v>
                </c:pt>
                <c:pt idx="1753">
                  <c:v>2.24753560760831</c:v>
                </c:pt>
                <c:pt idx="1754">
                  <c:v>2.30555096962464</c:v>
                </c:pt>
                <c:pt idx="1755">
                  <c:v>2.29865697036006</c:v>
                </c:pt>
                <c:pt idx="1756">
                  <c:v>2.3078613677182</c:v>
                </c:pt>
                <c:pt idx="1757">
                  <c:v>2.31698157280807</c:v>
                </c:pt>
                <c:pt idx="1758">
                  <c:v>2.32887349928293</c:v>
                </c:pt>
                <c:pt idx="1759">
                  <c:v>2.3454820868581</c:v>
                </c:pt>
                <c:pt idx="1760">
                  <c:v>2.29402029602449</c:v>
                </c:pt>
                <c:pt idx="1761">
                  <c:v>2.29645016113292</c:v>
                </c:pt>
                <c:pt idx="1762">
                  <c:v>2.29659340320196</c:v>
                </c:pt>
                <c:pt idx="1763">
                  <c:v>2.24116028326046</c:v>
                </c:pt>
                <c:pt idx="1764">
                  <c:v>2.3143673444117</c:v>
                </c:pt>
                <c:pt idx="1765">
                  <c:v>2.29600098197118</c:v>
                </c:pt>
                <c:pt idx="1766">
                  <c:v>2.29537437960911</c:v>
                </c:pt>
                <c:pt idx="1767">
                  <c:v>2.31280879133347</c:v>
                </c:pt>
                <c:pt idx="1768">
                  <c:v>2.32100646295201</c:v>
                </c:pt>
                <c:pt idx="1769">
                  <c:v>2.34240932978749</c:v>
                </c:pt>
                <c:pt idx="1770">
                  <c:v>2.30079770392854</c:v>
                </c:pt>
                <c:pt idx="1771">
                  <c:v>2.27939909312639</c:v>
                </c:pt>
                <c:pt idx="1772">
                  <c:v>2.27805084442395</c:v>
                </c:pt>
                <c:pt idx="1773">
                  <c:v>2.30053161881517</c:v>
                </c:pt>
                <c:pt idx="1774">
                  <c:v>2.25400591258157</c:v>
                </c:pt>
                <c:pt idx="1775">
                  <c:v>2.2620295763818</c:v>
                </c:pt>
                <c:pt idx="1776">
                  <c:v>2.28206509626712</c:v>
                </c:pt>
                <c:pt idx="1777">
                  <c:v>2.30376056041214</c:v>
                </c:pt>
                <c:pt idx="1778">
                  <c:v>2.30468443582436</c:v>
                </c:pt>
                <c:pt idx="1779">
                  <c:v>2.33286477981342</c:v>
                </c:pt>
                <c:pt idx="1780">
                  <c:v>2.34013776076664</c:v>
                </c:pt>
                <c:pt idx="1781">
                  <c:v>2.34385377553623</c:v>
                </c:pt>
                <c:pt idx="1782">
                  <c:v>2.32043608885497</c:v>
                </c:pt>
                <c:pt idx="1783">
                  <c:v>2.32389759374202</c:v>
                </c:pt>
                <c:pt idx="1784">
                  <c:v>2.30346246171884</c:v>
                </c:pt>
                <c:pt idx="1785">
                  <c:v>2.27633721161177</c:v>
                </c:pt>
                <c:pt idx="1786">
                  <c:v>2.23438905879774</c:v>
                </c:pt>
                <c:pt idx="1787">
                  <c:v>2.18324232054727</c:v>
                </c:pt>
                <c:pt idx="1788">
                  <c:v>2.20805480182429</c:v>
                </c:pt>
                <c:pt idx="1789">
                  <c:v>2.25141744577293</c:v>
                </c:pt>
                <c:pt idx="1790">
                  <c:v>2.22550727514208</c:v>
                </c:pt>
                <c:pt idx="1791">
                  <c:v>2.17493776335757</c:v>
                </c:pt>
                <c:pt idx="1792">
                  <c:v>2.13815101810546</c:v>
                </c:pt>
                <c:pt idx="1793">
                  <c:v>1.97634852527139</c:v>
                </c:pt>
                <c:pt idx="1794">
                  <c:v>2.11357448118669</c:v>
                </c:pt>
                <c:pt idx="1795">
                  <c:v>2.07730378483485</c:v>
                </c:pt>
                <c:pt idx="1796">
                  <c:v>2.01703004808259</c:v>
                </c:pt>
                <c:pt idx="1797">
                  <c:v>2.05356929076325</c:v>
                </c:pt>
                <c:pt idx="1798">
                  <c:v>2.11455805089367</c:v>
                </c:pt>
                <c:pt idx="1799">
                  <c:v>2.10666948078724</c:v>
                </c:pt>
                <c:pt idx="1800">
                  <c:v>2.1036424234655</c:v>
                </c:pt>
                <c:pt idx="1801">
                  <c:v>2.07644751300329</c:v>
                </c:pt>
                <c:pt idx="1802">
                  <c:v>2.06313730885538</c:v>
                </c:pt>
                <c:pt idx="1803">
                  <c:v>2.02794836887214</c:v>
                </c:pt>
                <c:pt idx="1804">
                  <c:v>2.02525071463669</c:v>
                </c:pt>
                <c:pt idx="1805">
                  <c:v>1.96193866179135</c:v>
                </c:pt>
                <c:pt idx="1806">
                  <c:v>2.01073907635671</c:v>
                </c:pt>
                <c:pt idx="1807">
                  <c:v>2.05440335995265</c:v>
                </c:pt>
                <c:pt idx="1808">
                  <c:v>2.09649784243333</c:v>
                </c:pt>
                <c:pt idx="1809">
                  <c:v>2.06814380921511</c:v>
                </c:pt>
                <c:pt idx="1810">
                  <c:v>2.07219089710294</c:v>
                </c:pt>
                <c:pt idx="1811">
                  <c:v>2.11719472502151</c:v>
                </c:pt>
                <c:pt idx="1812">
                  <c:v>2.10382655839962</c:v>
                </c:pt>
                <c:pt idx="1813">
                  <c:v>2.04976413999141</c:v>
                </c:pt>
                <c:pt idx="1814">
                  <c:v>2.06382670569889</c:v>
                </c:pt>
                <c:pt idx="1815">
                  <c:v>2.07455443959322</c:v>
                </c:pt>
                <c:pt idx="1816">
                  <c:v>2.08545933336475</c:v>
                </c:pt>
                <c:pt idx="1817">
                  <c:v>2.14089933056619</c:v>
                </c:pt>
                <c:pt idx="1818">
                  <c:v>2.08548725738517</c:v>
                </c:pt>
                <c:pt idx="1819">
                  <c:v>2.10288219344016</c:v>
                </c:pt>
                <c:pt idx="1820">
                  <c:v>2.08378407907895</c:v>
                </c:pt>
                <c:pt idx="1821">
                  <c:v>2.1168536902649</c:v>
                </c:pt>
                <c:pt idx="1822">
                  <c:v>2.14022747172142</c:v>
                </c:pt>
                <c:pt idx="1823">
                  <c:v>2.07487371713908</c:v>
                </c:pt>
                <c:pt idx="1824">
                  <c:v>2.03881032262624</c:v>
                </c:pt>
                <c:pt idx="1825">
                  <c:v>1.97547852693509</c:v>
                </c:pt>
                <c:pt idx="1826">
                  <c:v>1.9279576448984</c:v>
                </c:pt>
                <c:pt idx="1827">
                  <c:v>1.93817848931274</c:v>
                </c:pt>
                <c:pt idx="1828">
                  <c:v>1.96223813336968</c:v>
                </c:pt>
                <c:pt idx="1829">
                  <c:v>1.93391000897135</c:v>
                </c:pt>
                <c:pt idx="1830">
                  <c:v>1.89938944227317</c:v>
                </c:pt>
                <c:pt idx="1831">
                  <c:v>1.9041822860755</c:v>
                </c:pt>
                <c:pt idx="1832">
                  <c:v>1.91415213641983</c:v>
                </c:pt>
                <c:pt idx="1833">
                  <c:v>1.8616248957308</c:v>
                </c:pt>
                <c:pt idx="1834">
                  <c:v>1.83959720196025</c:v>
                </c:pt>
                <c:pt idx="1835">
                  <c:v>1.86784496323594</c:v>
                </c:pt>
                <c:pt idx="1836">
                  <c:v>1.91436671167339</c:v>
                </c:pt>
                <c:pt idx="1837">
                  <c:v>1.95196721106027</c:v>
                </c:pt>
                <c:pt idx="1838">
                  <c:v>1.9356954253433</c:v>
                </c:pt>
                <c:pt idx="1839">
                  <c:v>1.96829754211887</c:v>
                </c:pt>
                <c:pt idx="1840">
                  <c:v>1.98483043788244</c:v>
                </c:pt>
                <c:pt idx="1841">
                  <c:v>1.96174866460604</c:v>
                </c:pt>
                <c:pt idx="1842">
                  <c:v>1.93095499619032</c:v>
                </c:pt>
                <c:pt idx="1843">
                  <c:v>1.93619687882681</c:v>
                </c:pt>
                <c:pt idx="1844">
                  <c:v>1.86029039141587</c:v>
                </c:pt>
                <c:pt idx="1845">
                  <c:v>1.88820795178458</c:v>
                </c:pt>
                <c:pt idx="1846">
                  <c:v>1.93336503311075</c:v>
                </c:pt>
                <c:pt idx="1847">
                  <c:v>1.9346214881964</c:v>
                </c:pt>
                <c:pt idx="1848">
                  <c:v>1.93177767950303</c:v>
                </c:pt>
                <c:pt idx="1849">
                  <c:v>1.95044126361093</c:v>
                </c:pt>
                <c:pt idx="1850">
                  <c:v>1.98983407081381</c:v>
                </c:pt>
                <c:pt idx="1851">
                  <c:v>1.98779187589357</c:v>
                </c:pt>
                <c:pt idx="1852">
                  <c:v>1.97504017345467</c:v>
                </c:pt>
                <c:pt idx="1853">
                  <c:v>1.98108550238329</c:v>
                </c:pt>
                <c:pt idx="1854">
                  <c:v>1.96409124113171</c:v>
                </c:pt>
                <c:pt idx="1855">
                  <c:v>2.00009289291839</c:v>
                </c:pt>
                <c:pt idx="1856">
                  <c:v>2.05164785164516</c:v>
                </c:pt>
                <c:pt idx="1857">
                  <c:v>2.0613903288566</c:v>
                </c:pt>
                <c:pt idx="1858">
                  <c:v>2.06403522436826</c:v>
                </c:pt>
                <c:pt idx="1859">
                  <c:v>2.12005545224759</c:v>
                </c:pt>
                <c:pt idx="1860">
                  <c:v>2.13824224042376</c:v>
                </c:pt>
                <c:pt idx="1861">
                  <c:v>2.16196548303901</c:v>
                </c:pt>
                <c:pt idx="1862">
                  <c:v>2.14189512227516</c:v>
                </c:pt>
                <c:pt idx="1863">
                  <c:v>2.17763855477885</c:v>
                </c:pt>
                <c:pt idx="1864">
                  <c:v>2.15372235643485</c:v>
                </c:pt>
                <c:pt idx="1865">
                  <c:v>2.18476923090418</c:v>
                </c:pt>
                <c:pt idx="1866">
                  <c:v>2.18107826949843</c:v>
                </c:pt>
                <c:pt idx="1867">
                  <c:v>2.1907216651711</c:v>
                </c:pt>
                <c:pt idx="1868">
                  <c:v>2.17339970458927</c:v>
                </c:pt>
                <c:pt idx="1869">
                  <c:v>2.15620219720139</c:v>
                </c:pt>
                <c:pt idx="1870">
                  <c:v>2.17747994920977</c:v>
                </c:pt>
                <c:pt idx="1871">
                  <c:v>2.20615479180177</c:v>
                </c:pt>
                <c:pt idx="1872">
                  <c:v>2.21000507377</c:v>
                </c:pt>
                <c:pt idx="1873">
                  <c:v>2.25730593084718</c:v>
                </c:pt>
                <c:pt idx="1874">
                  <c:v>2.23044076135373</c:v>
                </c:pt>
                <c:pt idx="1875">
                  <c:v>2.28177408792255</c:v>
                </c:pt>
                <c:pt idx="1876">
                  <c:v>2.2923904885596</c:v>
                </c:pt>
                <c:pt idx="1877">
                  <c:v>2.26615597519274</c:v>
                </c:pt>
                <c:pt idx="1878">
                  <c:v>2.23292109479553</c:v>
                </c:pt>
                <c:pt idx="1879">
                  <c:v>2.22754333524998</c:v>
                </c:pt>
                <c:pt idx="1880">
                  <c:v>2.23359733180687</c:v>
                </c:pt>
                <c:pt idx="1881">
                  <c:v>2.13145752092223</c:v>
                </c:pt>
                <c:pt idx="1882">
                  <c:v>2.19834705593425</c:v>
                </c:pt>
                <c:pt idx="1883">
                  <c:v>2.13098069732162</c:v>
                </c:pt>
                <c:pt idx="1884">
                  <c:v>2.16749906783103</c:v>
                </c:pt>
                <c:pt idx="1885">
                  <c:v>2.17570864593381</c:v>
                </c:pt>
                <c:pt idx="1886">
                  <c:v>2.19169414906625</c:v>
                </c:pt>
                <c:pt idx="1887">
                  <c:v>2.20122481375059</c:v>
                </c:pt>
                <c:pt idx="1888">
                  <c:v>2.21987307681314</c:v>
                </c:pt>
                <c:pt idx="1889">
                  <c:v>2.19492345063272</c:v>
                </c:pt>
                <c:pt idx="1890">
                  <c:v>2.21018992167875</c:v>
                </c:pt>
                <c:pt idx="1891">
                  <c:v>2.22546754714513</c:v>
                </c:pt>
                <c:pt idx="1892">
                  <c:v>2.1921981546737</c:v>
                </c:pt>
                <c:pt idx="1893">
                  <c:v>2.20863477700872</c:v>
                </c:pt>
                <c:pt idx="1894">
                  <c:v>2.24163969809391</c:v>
                </c:pt>
                <c:pt idx="1895">
                  <c:v>2.27153406505449</c:v>
                </c:pt>
                <c:pt idx="1896">
                  <c:v>2.27546151799759</c:v>
                </c:pt>
                <c:pt idx="1897">
                  <c:v>2.26180551843098</c:v>
                </c:pt>
                <c:pt idx="1898">
                  <c:v>2.25055957028575</c:v>
                </c:pt>
                <c:pt idx="1899">
                  <c:v>2.27467233043576</c:v>
                </c:pt>
                <c:pt idx="1900">
                  <c:v>2.28708467112972</c:v>
                </c:pt>
                <c:pt idx="1901">
                  <c:v>2.28830804417603</c:v>
                </c:pt>
                <c:pt idx="1902">
                  <c:v>2.29274075635579</c:v>
                </c:pt>
                <c:pt idx="1903">
                  <c:v>2.23813874158215</c:v>
                </c:pt>
                <c:pt idx="1904">
                  <c:v>2.19307671886409</c:v>
                </c:pt>
                <c:pt idx="1905">
                  <c:v>2.20771025246704</c:v>
                </c:pt>
                <c:pt idx="1906">
                  <c:v>2.21659101121729</c:v>
                </c:pt>
                <c:pt idx="1907">
                  <c:v>2.22585363589592</c:v>
                </c:pt>
                <c:pt idx="1908">
                  <c:v>2.24260821537867</c:v>
                </c:pt>
                <c:pt idx="1909">
                  <c:v>2.27423676427088</c:v>
                </c:pt>
                <c:pt idx="1910">
                  <c:v>2.26508095577343</c:v>
                </c:pt>
                <c:pt idx="1911">
                  <c:v>2.26986881229406</c:v>
                </c:pt>
                <c:pt idx="1912">
                  <c:v>2.30803826256727</c:v>
                </c:pt>
                <c:pt idx="1913">
                  <c:v>2.33637848276763</c:v>
                </c:pt>
                <c:pt idx="1914">
                  <c:v>2.37306527964595</c:v>
                </c:pt>
                <c:pt idx="1915">
                  <c:v>2.31143970979908</c:v>
                </c:pt>
                <c:pt idx="1916">
                  <c:v>2.29380661870539</c:v>
                </c:pt>
                <c:pt idx="1917">
                  <c:v>2.23651440857656</c:v>
                </c:pt>
                <c:pt idx="1918">
                  <c:v>2.23894663682284</c:v>
                </c:pt>
                <c:pt idx="1919">
                  <c:v>2.26814421642641</c:v>
                </c:pt>
                <c:pt idx="1920">
                  <c:v>2.28180237229849</c:v>
                </c:pt>
                <c:pt idx="1921">
                  <c:v>2.28603713752702</c:v>
                </c:pt>
                <c:pt idx="1922">
                  <c:v>2.29183566624999</c:v>
                </c:pt>
                <c:pt idx="1923">
                  <c:v>2.27421812770039</c:v>
                </c:pt>
                <c:pt idx="1924">
                  <c:v>2.26307686520361</c:v>
                </c:pt>
                <c:pt idx="1925">
                  <c:v>2.22545742341595</c:v>
                </c:pt>
                <c:pt idx="1926">
                  <c:v>2.28049715912172</c:v>
                </c:pt>
                <c:pt idx="1927">
                  <c:v>2.24868607646841</c:v>
                </c:pt>
                <c:pt idx="1928">
                  <c:v>2.28070771499728</c:v>
                </c:pt>
                <c:pt idx="1929">
                  <c:v>2.29077076187353</c:v>
                </c:pt>
                <c:pt idx="1930">
                  <c:v>2.2943116366857</c:v>
                </c:pt>
                <c:pt idx="1931">
                  <c:v>2.26218693953939</c:v>
                </c:pt>
                <c:pt idx="1932">
                  <c:v>2.24765896385159</c:v>
                </c:pt>
                <c:pt idx="1933">
                  <c:v>2.26942277404226</c:v>
                </c:pt>
                <c:pt idx="1934">
                  <c:v>2.23528418370755</c:v>
                </c:pt>
                <c:pt idx="1935">
                  <c:v>2.20804355324125</c:v>
                </c:pt>
                <c:pt idx="1936">
                  <c:v>2.18898890834736</c:v>
                </c:pt>
                <c:pt idx="1937">
                  <c:v>2.16195895749249</c:v>
                </c:pt>
                <c:pt idx="1938">
                  <c:v>2.17697667408604</c:v>
                </c:pt>
                <c:pt idx="1939">
                  <c:v>2.1848514963568</c:v>
                </c:pt>
                <c:pt idx="1940">
                  <c:v>2.14215820725823</c:v>
                </c:pt>
                <c:pt idx="1941">
                  <c:v>2.09279149251132</c:v>
                </c:pt>
                <c:pt idx="1942">
                  <c:v>2.12982752809525</c:v>
                </c:pt>
                <c:pt idx="1943">
                  <c:v>2.0865016392818</c:v>
                </c:pt>
                <c:pt idx="1944">
                  <c:v>2.14063274253857</c:v>
                </c:pt>
                <c:pt idx="1945">
                  <c:v>2.15939049518714</c:v>
                </c:pt>
                <c:pt idx="1946">
                  <c:v>2.15809281085866</c:v>
                </c:pt>
                <c:pt idx="1947">
                  <c:v>2.18565246650829</c:v>
                </c:pt>
                <c:pt idx="1948">
                  <c:v>2.14066021479334</c:v>
                </c:pt>
                <c:pt idx="1949">
                  <c:v>2.11353560027977</c:v>
                </c:pt>
                <c:pt idx="1950">
                  <c:v>2.1151024596505</c:v>
                </c:pt>
                <c:pt idx="1951">
                  <c:v>2.08941517077018</c:v>
                </c:pt>
                <c:pt idx="1952">
                  <c:v>2.15401151267573</c:v>
                </c:pt>
                <c:pt idx="1953">
                  <c:v>2.17554425709551</c:v>
                </c:pt>
                <c:pt idx="1954">
                  <c:v>2.17938158622585</c:v>
                </c:pt>
                <c:pt idx="1955">
                  <c:v>2.19939448842514</c:v>
                </c:pt>
                <c:pt idx="1956">
                  <c:v>2.24036962211635</c:v>
                </c:pt>
                <c:pt idx="1957">
                  <c:v>2.30650574135586</c:v>
                </c:pt>
                <c:pt idx="1958">
                  <c:v>2.35540067887466</c:v>
                </c:pt>
                <c:pt idx="1959">
                  <c:v>2.31837449288236</c:v>
                </c:pt>
                <c:pt idx="1960">
                  <c:v>2.33317576815126</c:v>
                </c:pt>
                <c:pt idx="1961">
                  <c:v>2.36421095900107</c:v>
                </c:pt>
                <c:pt idx="1962">
                  <c:v>2.3579066713465</c:v>
                </c:pt>
                <c:pt idx="1963">
                  <c:v>2.38887530526183</c:v>
                </c:pt>
                <c:pt idx="1964">
                  <c:v>2.34511034241761</c:v>
                </c:pt>
                <c:pt idx="1965">
                  <c:v>2.3606426874428</c:v>
                </c:pt>
                <c:pt idx="1966">
                  <c:v>2.36506659656737</c:v>
                </c:pt>
                <c:pt idx="1967">
                  <c:v>2.41823618631824</c:v>
                </c:pt>
                <c:pt idx="1968">
                  <c:v>2.42544259435523</c:v>
                </c:pt>
                <c:pt idx="1969">
                  <c:v>2.43704043218463</c:v>
                </c:pt>
                <c:pt idx="1970">
                  <c:v>2.48635063172697</c:v>
                </c:pt>
                <c:pt idx="1971">
                  <c:v>2.47964900726424</c:v>
                </c:pt>
                <c:pt idx="1972">
                  <c:v>2.53215569690719</c:v>
                </c:pt>
                <c:pt idx="1973">
                  <c:v>2.5350208220647</c:v>
                </c:pt>
                <c:pt idx="1974">
                  <c:v>2.55233308230733</c:v>
                </c:pt>
                <c:pt idx="1975">
                  <c:v>2.55313548328989</c:v>
                </c:pt>
                <c:pt idx="1976">
                  <c:v>2.49147559208111</c:v>
                </c:pt>
                <c:pt idx="1977">
                  <c:v>2.4868033778892</c:v>
                </c:pt>
                <c:pt idx="1978">
                  <c:v>2.44133840676492</c:v>
                </c:pt>
                <c:pt idx="1979">
                  <c:v>2.44386290109033</c:v>
                </c:pt>
                <c:pt idx="1980">
                  <c:v>2.47232876348171</c:v>
                </c:pt>
                <c:pt idx="1981">
                  <c:v>2.41261541266523</c:v>
                </c:pt>
                <c:pt idx="1982">
                  <c:v>2.38746100171362</c:v>
                </c:pt>
                <c:pt idx="1983">
                  <c:v>2.45771648885227</c:v>
                </c:pt>
                <c:pt idx="1984">
                  <c:v>2.37803959700683</c:v>
                </c:pt>
                <c:pt idx="1985">
                  <c:v>2.36060225296234</c:v>
                </c:pt>
                <c:pt idx="1986">
                  <c:v>2.27016585321898</c:v>
                </c:pt>
                <c:pt idx="1987">
                  <c:v>2.28987245962391</c:v>
                </c:pt>
                <c:pt idx="1988">
                  <c:v>2.34959948710839</c:v>
                </c:pt>
                <c:pt idx="1989">
                  <c:v>2.34428618397307</c:v>
                </c:pt>
                <c:pt idx="1990">
                  <c:v>2.34002455399565</c:v>
                </c:pt>
                <c:pt idx="1991">
                  <c:v>2.28163967057968</c:v>
                </c:pt>
                <c:pt idx="1992">
                  <c:v>2.32162452026692</c:v>
                </c:pt>
                <c:pt idx="1993">
                  <c:v>2.29168605186145</c:v>
                </c:pt>
                <c:pt idx="1994">
                  <c:v>2.2753685365942</c:v>
                </c:pt>
                <c:pt idx="1995">
                  <c:v>2.33783378521551</c:v>
                </c:pt>
                <c:pt idx="1996">
                  <c:v>2.39282106175354</c:v>
                </c:pt>
                <c:pt idx="1997">
                  <c:v>2.38552897144235</c:v>
                </c:pt>
                <c:pt idx="1998">
                  <c:v>2.38322906535561</c:v>
                </c:pt>
                <c:pt idx="1999">
                  <c:v>2.34110787159252</c:v>
                </c:pt>
                <c:pt idx="2000">
                  <c:v>2.33235953566776</c:v>
                </c:pt>
                <c:pt idx="2001">
                  <c:v>2.35981053583239</c:v>
                </c:pt>
                <c:pt idx="2002">
                  <c:v>2.33333720870907</c:v>
                </c:pt>
                <c:pt idx="2003">
                  <c:v>2.2251334144236</c:v>
                </c:pt>
                <c:pt idx="2004">
                  <c:v>2.14434097037146</c:v>
                </c:pt>
                <c:pt idx="2005">
                  <c:v>1.93126387283479</c:v>
                </c:pt>
                <c:pt idx="2006">
                  <c:v>2.05607396822593</c:v>
                </c:pt>
                <c:pt idx="2007">
                  <c:v>2.06502384321053</c:v>
                </c:pt>
                <c:pt idx="2008">
                  <c:v>2.04208028137735</c:v>
                </c:pt>
                <c:pt idx="2009">
                  <c:v>2.0342778018179</c:v>
                </c:pt>
                <c:pt idx="2010">
                  <c:v>2.16916869110066</c:v>
                </c:pt>
                <c:pt idx="2011">
                  <c:v>2.1255752806476</c:v>
                </c:pt>
                <c:pt idx="2012">
                  <c:v>2.07918678773408</c:v>
                </c:pt>
                <c:pt idx="2013">
                  <c:v>2.16950942845877</c:v>
                </c:pt>
                <c:pt idx="2014">
                  <c:v>2.19779335672336</c:v>
                </c:pt>
                <c:pt idx="2015">
                  <c:v>2.22253903943801</c:v>
                </c:pt>
                <c:pt idx="2016">
                  <c:v>2.23264660094431</c:v>
                </c:pt>
                <c:pt idx="2017">
                  <c:v>2.16410885121983</c:v>
                </c:pt>
                <c:pt idx="2018">
                  <c:v>2.17707440086077</c:v>
                </c:pt>
                <c:pt idx="2019">
                  <c:v>2.22028179630537</c:v>
                </c:pt>
                <c:pt idx="2020">
                  <c:v>2.23247296069285</c:v>
                </c:pt>
                <c:pt idx="2021">
                  <c:v>2.32808126211344</c:v>
                </c:pt>
                <c:pt idx="2022">
                  <c:v>2.26231386816163</c:v>
                </c:pt>
                <c:pt idx="2023">
                  <c:v>2.31636398914623</c:v>
                </c:pt>
                <c:pt idx="2024">
                  <c:v>2.30288751988316</c:v>
                </c:pt>
                <c:pt idx="2025">
                  <c:v>2.30354128444259</c:v>
                </c:pt>
                <c:pt idx="2026">
                  <c:v>2.23598140835958</c:v>
                </c:pt>
                <c:pt idx="2027">
                  <c:v>2.11486050001386</c:v>
                </c:pt>
                <c:pt idx="2028">
                  <c:v>2.11747573883635</c:v>
                </c:pt>
                <c:pt idx="2029">
                  <c:v>2.00162573983721</c:v>
                </c:pt>
                <c:pt idx="2030">
                  <c:v>1.962082831697</c:v>
                </c:pt>
                <c:pt idx="2031">
                  <c:v>1.90456424402263</c:v>
                </c:pt>
                <c:pt idx="2032">
                  <c:v>1.86625262405215</c:v>
                </c:pt>
                <c:pt idx="2033">
                  <c:v>1.97868729201089</c:v>
                </c:pt>
                <c:pt idx="2034">
                  <c:v>2.05220183701995</c:v>
                </c:pt>
                <c:pt idx="2035">
                  <c:v>1.99028910673337</c:v>
                </c:pt>
                <c:pt idx="2036">
                  <c:v>2.03603052620474</c:v>
                </c:pt>
                <c:pt idx="2037">
                  <c:v>2.13960741411483</c:v>
                </c:pt>
                <c:pt idx="2038">
                  <c:v>2.12825669040552</c:v>
                </c:pt>
                <c:pt idx="2039">
                  <c:v>2.15312079527535</c:v>
                </c:pt>
                <c:pt idx="2040">
                  <c:v>2.10700153427205</c:v>
                </c:pt>
                <c:pt idx="2041">
                  <c:v>2.18525668811801</c:v>
                </c:pt>
                <c:pt idx="2042">
                  <c:v>2.22122907977573</c:v>
                </c:pt>
                <c:pt idx="2043">
                  <c:v>2.19537407409002</c:v>
                </c:pt>
                <c:pt idx="2044">
                  <c:v>2.23978681305614</c:v>
                </c:pt>
                <c:pt idx="2045">
                  <c:v>2.21231645580451</c:v>
                </c:pt>
                <c:pt idx="2046">
                  <c:v>2.25386918818718</c:v>
                </c:pt>
                <c:pt idx="2047">
                  <c:v>2.27855703801546</c:v>
                </c:pt>
                <c:pt idx="2048">
                  <c:v>2.28337419250543</c:v>
                </c:pt>
                <c:pt idx="2049">
                  <c:v>2.31098207541657</c:v>
                </c:pt>
                <c:pt idx="2050">
                  <c:v>2.28107822492227</c:v>
                </c:pt>
                <c:pt idx="2051">
                  <c:v>2.33144689727494</c:v>
                </c:pt>
                <c:pt idx="2052">
                  <c:v>2.34235115460724</c:v>
                </c:pt>
                <c:pt idx="2053">
                  <c:v>2.36668507935052</c:v>
                </c:pt>
                <c:pt idx="2054">
                  <c:v>2.37960887580968</c:v>
                </c:pt>
                <c:pt idx="2055">
                  <c:v>2.3934112585385</c:v>
                </c:pt>
                <c:pt idx="2056">
                  <c:v>2.39643436200629</c:v>
                </c:pt>
                <c:pt idx="2057">
                  <c:v>2.37132849849725</c:v>
                </c:pt>
                <c:pt idx="2058">
                  <c:v>2.36697271997778</c:v>
                </c:pt>
                <c:pt idx="2059">
                  <c:v>2.38147242871146</c:v>
                </c:pt>
                <c:pt idx="2060">
                  <c:v>2.41619241417163</c:v>
                </c:pt>
                <c:pt idx="2061">
                  <c:v>2.44012040692473</c:v>
                </c:pt>
                <c:pt idx="2062">
                  <c:v>2.47406369010754</c:v>
                </c:pt>
                <c:pt idx="2063">
                  <c:v>2.48257213550433</c:v>
                </c:pt>
                <c:pt idx="2064">
                  <c:v>2.55221161304108</c:v>
                </c:pt>
                <c:pt idx="2065">
                  <c:v>2.5365084627988</c:v>
                </c:pt>
                <c:pt idx="2066">
                  <c:v>2.56235102355479</c:v>
                </c:pt>
                <c:pt idx="2067">
                  <c:v>2.60775201672737</c:v>
                </c:pt>
                <c:pt idx="2068">
                  <c:v>2.49266281839886</c:v>
                </c:pt>
                <c:pt idx="2069">
                  <c:v>2.60957822873928</c:v>
                </c:pt>
                <c:pt idx="2070">
                  <c:v>2.58566108702071</c:v>
                </c:pt>
                <c:pt idx="2071">
                  <c:v>2.51092697961023</c:v>
                </c:pt>
                <c:pt idx="2072">
                  <c:v>2.59818586462712</c:v>
                </c:pt>
                <c:pt idx="2073">
                  <c:v>2.67029092079085</c:v>
                </c:pt>
                <c:pt idx="2074">
                  <c:v>2.6537573810774</c:v>
                </c:pt>
                <c:pt idx="2075">
                  <c:v>2.6785038672738</c:v>
                </c:pt>
                <c:pt idx="2076">
                  <c:v>2.62401420265134</c:v>
                </c:pt>
                <c:pt idx="2077">
                  <c:v>2.65669047167139</c:v>
                </c:pt>
                <c:pt idx="2078">
                  <c:v>2.55751436843348</c:v>
                </c:pt>
                <c:pt idx="2079">
                  <c:v>2.63367181831338</c:v>
                </c:pt>
                <c:pt idx="2080">
                  <c:v>2.61921685122478</c:v>
                </c:pt>
                <c:pt idx="2081">
                  <c:v>2.66931405631643</c:v>
                </c:pt>
                <c:pt idx="2082">
                  <c:v>2.73826029083135</c:v>
                </c:pt>
                <c:pt idx="2083">
                  <c:v>2.81798613630819</c:v>
                </c:pt>
                <c:pt idx="2084">
                  <c:v>2.78447677787034</c:v>
                </c:pt>
                <c:pt idx="2085">
                  <c:v>2.86218641126703</c:v>
                </c:pt>
                <c:pt idx="2086">
                  <c:v>2.83901926695418</c:v>
                </c:pt>
                <c:pt idx="2087">
                  <c:v>2.86439764791588</c:v>
                </c:pt>
                <c:pt idx="2088">
                  <c:v>2.86048993591676</c:v>
                </c:pt>
                <c:pt idx="2089">
                  <c:v>2.83828473413959</c:v>
                </c:pt>
                <c:pt idx="2090">
                  <c:v>2.87467450520531</c:v>
                </c:pt>
                <c:pt idx="2091">
                  <c:v>2.90058448241679</c:v>
                </c:pt>
                <c:pt idx="2092">
                  <c:v>2.97369683563203</c:v>
                </c:pt>
                <c:pt idx="2093">
                  <c:v>3.06590780016451</c:v>
                </c:pt>
                <c:pt idx="2094">
                  <c:v>3.06663260617121</c:v>
                </c:pt>
                <c:pt idx="2095">
                  <c:v>3.0749890312255</c:v>
                </c:pt>
                <c:pt idx="2096">
                  <c:v>3.11322557777249</c:v>
                </c:pt>
                <c:pt idx="2097">
                  <c:v>3.01512241032915</c:v>
                </c:pt>
                <c:pt idx="2098">
                  <c:v>3.0271377796549</c:v>
                </c:pt>
                <c:pt idx="2099">
                  <c:v>2.95807193067953</c:v>
                </c:pt>
                <c:pt idx="2100">
                  <c:v>3.07223703286312</c:v>
                </c:pt>
                <c:pt idx="2101">
                  <c:v>3.14983828967923</c:v>
                </c:pt>
                <c:pt idx="2102">
                  <c:v>3.14670985574388</c:v>
                </c:pt>
                <c:pt idx="2103">
                  <c:v>3.03236624755657</c:v>
                </c:pt>
                <c:pt idx="2104">
                  <c:v>3.03313852959991</c:v>
                </c:pt>
                <c:pt idx="2105">
                  <c:v>3.08092764123839</c:v>
                </c:pt>
                <c:pt idx="2106">
                  <c:v>3.17806183247223</c:v>
                </c:pt>
                <c:pt idx="2107">
                  <c:v>3.12584366578791</c:v>
                </c:pt>
                <c:pt idx="2108">
                  <c:v>3.23689835629867</c:v>
                </c:pt>
                <c:pt idx="2109">
                  <c:v>3.26838153272255</c:v>
                </c:pt>
                <c:pt idx="2110">
                  <c:v>3.27080029395695</c:v>
                </c:pt>
                <c:pt idx="2111">
                  <c:v>3.18738404858043</c:v>
                </c:pt>
                <c:pt idx="2112">
                  <c:v>3.24734149014368</c:v>
                </c:pt>
                <c:pt idx="2113">
                  <c:v>3.10269682959607</c:v>
                </c:pt>
                <c:pt idx="2114">
                  <c:v>3.03968033629944</c:v>
                </c:pt>
                <c:pt idx="2115">
                  <c:v>3.10626610274246</c:v>
                </c:pt>
                <c:pt idx="2116">
                  <c:v>2.952227303032</c:v>
                </c:pt>
                <c:pt idx="2117">
                  <c:v>2.96267995747379</c:v>
                </c:pt>
                <c:pt idx="2118">
                  <c:v>3.11262525888738</c:v>
                </c:pt>
                <c:pt idx="2119">
                  <c:v>2.97850833125041</c:v>
                </c:pt>
                <c:pt idx="2120">
                  <c:v>2.96925081317584</c:v>
                </c:pt>
                <c:pt idx="2121">
                  <c:v>2.87045479716492</c:v>
                </c:pt>
                <c:pt idx="2122">
                  <c:v>2.88988120117335</c:v>
                </c:pt>
                <c:pt idx="2123">
                  <c:v>2.92558887327861</c:v>
                </c:pt>
                <c:pt idx="2124">
                  <c:v>3.02013560241099</c:v>
                </c:pt>
                <c:pt idx="2125">
                  <c:v>3.06574168995408</c:v>
                </c:pt>
                <c:pt idx="2126">
                  <c:v>3.00351480486687</c:v>
                </c:pt>
                <c:pt idx="2127">
                  <c:v>2.978175438728</c:v>
                </c:pt>
                <c:pt idx="2128">
                  <c:v>2.90116449983643</c:v>
                </c:pt>
                <c:pt idx="2129">
                  <c:v>2.91692488388828</c:v>
                </c:pt>
                <c:pt idx="2130">
                  <c:v>2.84020375653795</c:v>
                </c:pt>
                <c:pt idx="2131">
                  <c:v>2.85407570357264</c:v>
                </c:pt>
                <c:pt idx="2132">
                  <c:v>2.90106567906076</c:v>
                </c:pt>
                <c:pt idx="2133">
                  <c:v>2.95339890392895</c:v>
                </c:pt>
                <c:pt idx="2134">
                  <c:v>3.04652413103199</c:v>
                </c:pt>
                <c:pt idx="2135">
                  <c:v>3.03521025766563</c:v>
                </c:pt>
                <c:pt idx="2136">
                  <c:v>3.04693220689371</c:v>
                </c:pt>
                <c:pt idx="2137">
                  <c:v>3.05161331995397</c:v>
                </c:pt>
                <c:pt idx="2138">
                  <c:v>2.99657100455718</c:v>
                </c:pt>
                <c:pt idx="2139">
                  <c:v>3.07006278292333</c:v>
                </c:pt>
                <c:pt idx="2140">
                  <c:v>3.08622560643312</c:v>
                </c:pt>
                <c:pt idx="2141">
                  <c:v>3.06998604983442</c:v>
                </c:pt>
                <c:pt idx="2142">
                  <c:v>3.12370622407122</c:v>
                </c:pt>
                <c:pt idx="2143">
                  <c:v>3.04762531241405</c:v>
                </c:pt>
                <c:pt idx="2144">
                  <c:v>3.00509166534201</c:v>
                </c:pt>
                <c:pt idx="2145">
                  <c:v>2.90447934061232</c:v>
                </c:pt>
                <c:pt idx="2146">
                  <c:v>2.97869930664374</c:v>
                </c:pt>
                <c:pt idx="2147">
                  <c:v>3.07864250022987</c:v>
                </c:pt>
                <c:pt idx="2148">
                  <c:v>3.05154719827253</c:v>
                </c:pt>
                <c:pt idx="2149">
                  <c:v>3.16211749707669</c:v>
                </c:pt>
                <c:pt idx="2150">
                  <c:v>3.13049782822205</c:v>
                </c:pt>
                <c:pt idx="2151">
                  <c:v>3.09849583740748</c:v>
                </c:pt>
                <c:pt idx="2152">
                  <c:v>3.15322492486996</c:v>
                </c:pt>
                <c:pt idx="2153">
                  <c:v>3.25752617297526</c:v>
                </c:pt>
                <c:pt idx="2154">
                  <c:v>3.25260133022988</c:v>
                </c:pt>
                <c:pt idx="2155">
                  <c:v>3.21002997954152</c:v>
                </c:pt>
                <c:pt idx="2156">
                  <c:v>3.25377706525432</c:v>
                </c:pt>
                <c:pt idx="2157">
                  <c:v>3.26124833632308</c:v>
                </c:pt>
                <c:pt idx="2158">
                  <c:v>3.23797573021304</c:v>
                </c:pt>
                <c:pt idx="2159">
                  <c:v>3.16981017480231</c:v>
                </c:pt>
                <c:pt idx="2160">
                  <c:v>3.06174447763205</c:v>
                </c:pt>
                <c:pt idx="2161">
                  <c:v>3.10475943744137</c:v>
                </c:pt>
                <c:pt idx="2162">
                  <c:v>3.02920216609131</c:v>
                </c:pt>
                <c:pt idx="2163">
                  <c:v>2.85298632752881</c:v>
                </c:pt>
                <c:pt idx="2164">
                  <c:v>2.94018611453835</c:v>
                </c:pt>
                <c:pt idx="2165">
                  <c:v>3.04585028059911</c:v>
                </c:pt>
                <c:pt idx="2166">
                  <c:v>3.15431942344994</c:v>
                </c:pt>
                <c:pt idx="2167">
                  <c:v>3.18937458273258</c:v>
                </c:pt>
                <c:pt idx="2168">
                  <c:v>3.25786848483507</c:v>
                </c:pt>
                <c:pt idx="2169">
                  <c:v>3.17665359354957</c:v>
                </c:pt>
                <c:pt idx="2170">
                  <c:v>3.09140231662502</c:v>
                </c:pt>
                <c:pt idx="2171">
                  <c:v>3.04297603725186</c:v>
                </c:pt>
                <c:pt idx="2172">
                  <c:v>3.0638322255835</c:v>
                </c:pt>
                <c:pt idx="2173">
                  <c:v>3.0623693216829</c:v>
                </c:pt>
                <c:pt idx="2174">
                  <c:v>3.00087837708458</c:v>
                </c:pt>
                <c:pt idx="2175">
                  <c:v>3.08041925500812</c:v>
                </c:pt>
                <c:pt idx="2176">
                  <c:v>2.96647465483824</c:v>
                </c:pt>
                <c:pt idx="2177">
                  <c:v>3.01854185837361</c:v>
                </c:pt>
                <c:pt idx="2178">
                  <c:v>3.03896217586365</c:v>
                </c:pt>
                <c:pt idx="2179">
                  <c:v>3.09356992390488</c:v>
                </c:pt>
                <c:pt idx="2180">
                  <c:v>3.14902698634994</c:v>
                </c:pt>
                <c:pt idx="2181">
                  <c:v>3.09019895848349</c:v>
                </c:pt>
                <c:pt idx="2182">
                  <c:v>3.00981488178766</c:v>
                </c:pt>
                <c:pt idx="2183">
                  <c:v>3.07759251605784</c:v>
                </c:pt>
                <c:pt idx="2184">
                  <c:v>3.05045885046839</c:v>
                </c:pt>
                <c:pt idx="2185">
                  <c:v>3.08463664017328</c:v>
                </c:pt>
                <c:pt idx="2186">
                  <c:v>3.01556512436002</c:v>
                </c:pt>
                <c:pt idx="2187">
                  <c:v>2.97589361446434</c:v>
                </c:pt>
                <c:pt idx="2188">
                  <c:v>2.89660923553137</c:v>
                </c:pt>
                <c:pt idx="2189">
                  <c:v>2.80663538217927</c:v>
                </c:pt>
                <c:pt idx="2190">
                  <c:v>2.87894183023886</c:v>
                </c:pt>
                <c:pt idx="2191">
                  <c:v>2.87130295396223</c:v>
                </c:pt>
                <c:pt idx="2192">
                  <c:v>2.9232151704141</c:v>
                </c:pt>
                <c:pt idx="2193">
                  <c:v>2.83035935662367</c:v>
                </c:pt>
                <c:pt idx="2194">
                  <c:v>2.89498249106544</c:v>
                </c:pt>
                <c:pt idx="2195">
                  <c:v>2.8299530920708</c:v>
                </c:pt>
                <c:pt idx="2196">
                  <c:v>2.93649515597555</c:v>
                </c:pt>
                <c:pt idx="2197">
                  <c:v>2.99294984547174</c:v>
                </c:pt>
                <c:pt idx="2198">
                  <c:v>2.89756843692094</c:v>
                </c:pt>
                <c:pt idx="2199">
                  <c:v>2.96152103155022</c:v>
                </c:pt>
                <c:pt idx="2200">
                  <c:v>2.90555458870847</c:v>
                </c:pt>
                <c:pt idx="2201">
                  <c:v>2.85282824752319</c:v>
                </c:pt>
                <c:pt idx="2202">
                  <c:v>2.80318491984498</c:v>
                </c:pt>
                <c:pt idx="2203">
                  <c:v>2.84007842942579</c:v>
                </c:pt>
                <c:pt idx="2204">
                  <c:v>2.98714049450168</c:v>
                </c:pt>
                <c:pt idx="2205">
                  <c:v>3.01538192739316</c:v>
                </c:pt>
                <c:pt idx="2206">
                  <c:v>3.03146801237511</c:v>
                </c:pt>
                <c:pt idx="2207">
                  <c:v>3.114197573039</c:v>
                </c:pt>
                <c:pt idx="2208">
                  <c:v>3.02933523499937</c:v>
                </c:pt>
                <c:pt idx="2209">
                  <c:v>3.06544386718933</c:v>
                </c:pt>
                <c:pt idx="2210">
                  <c:v>2.98686610757027</c:v>
                </c:pt>
                <c:pt idx="2211">
                  <c:v>2.98408521524977</c:v>
                </c:pt>
                <c:pt idx="2212">
                  <c:v>3.05941978750114</c:v>
                </c:pt>
                <c:pt idx="2213">
                  <c:v>3.1044504963564</c:v>
                </c:pt>
                <c:pt idx="2214">
                  <c:v>3.12293866141655</c:v>
                </c:pt>
                <c:pt idx="2215">
                  <c:v>3.15331769079488</c:v>
                </c:pt>
                <c:pt idx="2216">
                  <c:v>3.18355649124051</c:v>
                </c:pt>
                <c:pt idx="2217">
                  <c:v>3.15594100090656</c:v>
                </c:pt>
                <c:pt idx="2218">
                  <c:v>3.16502716693725</c:v>
                </c:pt>
                <c:pt idx="2219">
                  <c:v>3.20643262234782</c:v>
                </c:pt>
                <c:pt idx="2220">
                  <c:v>3.22687568882685</c:v>
                </c:pt>
                <c:pt idx="2221">
                  <c:v>3.21070085303614</c:v>
                </c:pt>
                <c:pt idx="2222">
                  <c:v>3.19211761650851</c:v>
                </c:pt>
                <c:pt idx="2223">
                  <c:v>3.24605365020456</c:v>
                </c:pt>
                <c:pt idx="2224">
                  <c:v>3.25802596157334</c:v>
                </c:pt>
                <c:pt idx="2225">
                  <c:v>3.29399373638578</c:v>
                </c:pt>
                <c:pt idx="2226">
                  <c:v>3.24273588066451</c:v>
                </c:pt>
                <c:pt idx="2227">
                  <c:v>3.11093827444743</c:v>
                </c:pt>
                <c:pt idx="2228">
                  <c:v>3.15242770919226</c:v>
                </c:pt>
                <c:pt idx="2229">
                  <c:v>3.039268732654</c:v>
                </c:pt>
                <c:pt idx="2230">
                  <c:v>3.06182142219914</c:v>
                </c:pt>
                <c:pt idx="2231">
                  <c:v>2.96656979721838</c:v>
                </c:pt>
                <c:pt idx="2232">
                  <c:v>3.06230474326924</c:v>
                </c:pt>
                <c:pt idx="2233">
                  <c:v>3.09126252712067</c:v>
                </c:pt>
                <c:pt idx="2234">
                  <c:v>2.99355059913171</c:v>
                </c:pt>
                <c:pt idx="2235">
                  <c:v>2.99992236700217</c:v>
                </c:pt>
                <c:pt idx="2236">
                  <c:v>2.98777773413655</c:v>
                </c:pt>
                <c:pt idx="2237">
                  <c:v>2.94991562192601</c:v>
                </c:pt>
                <c:pt idx="2238">
                  <c:v>2.90002041581605</c:v>
                </c:pt>
                <c:pt idx="2239">
                  <c:v>2.93272672492807</c:v>
                </c:pt>
                <c:pt idx="2240">
                  <c:v>2.90239520611588</c:v>
                </c:pt>
                <c:pt idx="2241">
                  <c:v>2.86634012569775</c:v>
                </c:pt>
                <c:pt idx="2242">
                  <c:v>2.83130274806101</c:v>
                </c:pt>
                <c:pt idx="2243">
                  <c:v>2.92950778022589</c:v>
                </c:pt>
                <c:pt idx="2244">
                  <c:v>2.88973432313878</c:v>
                </c:pt>
                <c:pt idx="2245">
                  <c:v>3.00676353077939</c:v>
                </c:pt>
                <c:pt idx="2246">
                  <c:v>3.01066023250511</c:v>
                </c:pt>
                <c:pt idx="2247">
                  <c:v>3.03826720725533</c:v>
                </c:pt>
                <c:pt idx="2248">
                  <c:v>3.0082943834786</c:v>
                </c:pt>
                <c:pt idx="2249">
                  <c:v>2.95424239407263</c:v>
                </c:pt>
                <c:pt idx="2250">
                  <c:v>2.99733152732013</c:v>
                </c:pt>
                <c:pt idx="2251">
                  <c:v>3.08493983897533</c:v>
                </c:pt>
                <c:pt idx="2252">
                  <c:v>3.10536696956414</c:v>
                </c:pt>
                <c:pt idx="2253">
                  <c:v>3.17372958105007</c:v>
                </c:pt>
                <c:pt idx="2254">
                  <c:v>3.11343971187147</c:v>
                </c:pt>
                <c:pt idx="2255">
                  <c:v>3.0905102139136</c:v>
                </c:pt>
                <c:pt idx="2256">
                  <c:v>3.04066156181784</c:v>
                </c:pt>
                <c:pt idx="2257">
                  <c:v>3.0751352651707</c:v>
                </c:pt>
                <c:pt idx="2258">
                  <c:v>3.0814085794768</c:v>
                </c:pt>
                <c:pt idx="2259">
                  <c:v>3.061564017274</c:v>
                </c:pt>
                <c:pt idx="2260">
                  <c:v>3.20337399487437</c:v>
                </c:pt>
                <c:pt idx="2261">
                  <c:v>3.18022544791687</c:v>
                </c:pt>
                <c:pt idx="2262">
                  <c:v>3.12865976901616</c:v>
                </c:pt>
                <c:pt idx="2263">
                  <c:v>3.18917961961643</c:v>
                </c:pt>
                <c:pt idx="2264">
                  <c:v>3.22196496748045</c:v>
                </c:pt>
                <c:pt idx="2265">
                  <c:v>3.15230944636611</c:v>
                </c:pt>
                <c:pt idx="2266">
                  <c:v>3.19816564984417</c:v>
                </c:pt>
                <c:pt idx="2267">
                  <c:v>3.11883392861019</c:v>
                </c:pt>
                <c:pt idx="2268">
                  <c:v>3.11957996419293</c:v>
                </c:pt>
                <c:pt idx="2269">
                  <c:v>3.20388158320123</c:v>
                </c:pt>
                <c:pt idx="2270">
                  <c:v>3.21028150043752</c:v>
                </c:pt>
                <c:pt idx="2271">
                  <c:v>3.1156737464567</c:v>
                </c:pt>
                <c:pt idx="2272">
                  <c:v>3.16199885356019</c:v>
                </c:pt>
                <c:pt idx="2273">
                  <c:v>3.01840282682746</c:v>
                </c:pt>
                <c:pt idx="2274">
                  <c:v>3.00992013038511</c:v>
                </c:pt>
                <c:pt idx="2275">
                  <c:v>3.03958919016105</c:v>
                </c:pt>
                <c:pt idx="2276">
                  <c:v>3.03746193985914</c:v>
                </c:pt>
                <c:pt idx="2277">
                  <c:v>2.99672152630327</c:v>
                </c:pt>
                <c:pt idx="2278">
                  <c:v>3.00404522611758</c:v>
                </c:pt>
                <c:pt idx="2279">
                  <c:v>2.99554738809212</c:v>
                </c:pt>
                <c:pt idx="2280">
                  <c:v>3.07037380154164</c:v>
                </c:pt>
                <c:pt idx="2281">
                  <c:v>3.07049919178087</c:v>
                </c:pt>
                <c:pt idx="2282">
                  <c:v>3.14178359831886</c:v>
                </c:pt>
                <c:pt idx="2283">
                  <c:v>3.13696574698043</c:v>
                </c:pt>
                <c:pt idx="2284">
                  <c:v>3.16164172544637</c:v>
                </c:pt>
                <c:pt idx="2285">
                  <c:v>3.18642398579183</c:v>
                </c:pt>
                <c:pt idx="2286">
                  <c:v>3.11786202776541</c:v>
                </c:pt>
                <c:pt idx="2287">
                  <c:v>3.02449966651779</c:v>
                </c:pt>
                <c:pt idx="2288">
                  <c:v>3.04068879730817</c:v>
                </c:pt>
                <c:pt idx="2289">
                  <c:v>2.95399884708361</c:v>
                </c:pt>
                <c:pt idx="2290">
                  <c:v>2.89889098447123</c:v>
                </c:pt>
                <c:pt idx="2291">
                  <c:v>2.89520413676493</c:v>
                </c:pt>
                <c:pt idx="2292">
                  <c:v>3.01865847931396</c:v>
                </c:pt>
                <c:pt idx="2293">
                  <c:v>3.02780561575553</c:v>
                </c:pt>
                <c:pt idx="2294">
                  <c:v>3.03435826808541</c:v>
                </c:pt>
                <c:pt idx="2295">
                  <c:v>3.02818194582469</c:v>
                </c:pt>
                <c:pt idx="2296">
                  <c:v>3.00245833450071</c:v>
                </c:pt>
                <c:pt idx="2297">
                  <c:v>2.98763038570889</c:v>
                </c:pt>
                <c:pt idx="2298">
                  <c:v>3.0838323233848</c:v>
                </c:pt>
                <c:pt idx="2299">
                  <c:v>3.19794268012513</c:v>
                </c:pt>
                <c:pt idx="2300">
                  <c:v>3.16809223876276</c:v>
                </c:pt>
                <c:pt idx="2301">
                  <c:v>3.17665265120067</c:v>
                </c:pt>
                <c:pt idx="2302">
                  <c:v>3.22747475770292</c:v>
                </c:pt>
                <c:pt idx="2303">
                  <c:v>3.25961463519828</c:v>
                </c:pt>
                <c:pt idx="2304">
                  <c:v>3.31847272139466</c:v>
                </c:pt>
                <c:pt idx="2305">
                  <c:v>3.35067263874806</c:v>
                </c:pt>
                <c:pt idx="2306">
                  <c:v>3.31877301772066</c:v>
                </c:pt>
                <c:pt idx="2307">
                  <c:v>3.35495771154635</c:v>
                </c:pt>
                <c:pt idx="2308">
                  <c:v>3.41287811154189</c:v>
                </c:pt>
                <c:pt idx="2309">
                  <c:v>3.45493990181038</c:v>
                </c:pt>
                <c:pt idx="2310">
                  <c:v>3.43460503156663</c:v>
                </c:pt>
                <c:pt idx="2311">
                  <c:v>3.50662633021467</c:v>
                </c:pt>
                <c:pt idx="2312">
                  <c:v>3.46774767988723</c:v>
                </c:pt>
                <c:pt idx="2313">
                  <c:v>3.57207366100656</c:v>
                </c:pt>
                <c:pt idx="2314">
                  <c:v>3.59698221126226</c:v>
                </c:pt>
                <c:pt idx="2315">
                  <c:v>3.61635338276183</c:v>
                </c:pt>
                <c:pt idx="2316">
                  <c:v>3.552108919099</c:v>
                </c:pt>
                <c:pt idx="2317">
                  <c:v>3.67558352374696</c:v>
                </c:pt>
                <c:pt idx="2318">
                  <c:v>3.67991075977189</c:v>
                </c:pt>
                <c:pt idx="2319">
                  <c:v>3.61164559778133</c:v>
                </c:pt>
                <c:pt idx="2320">
                  <c:v>3.49269310134616</c:v>
                </c:pt>
                <c:pt idx="2321">
                  <c:v>3.52356811315469</c:v>
                </c:pt>
                <c:pt idx="2322">
                  <c:v>3.64897873477792</c:v>
                </c:pt>
                <c:pt idx="2323">
                  <c:v>3.71850526871297</c:v>
                </c:pt>
                <c:pt idx="2324">
                  <c:v>3.73484676258208</c:v>
                </c:pt>
                <c:pt idx="2325">
                  <c:v>3.74543293882874</c:v>
                </c:pt>
                <c:pt idx="2326">
                  <c:v>3.69184253171737</c:v>
                </c:pt>
                <c:pt idx="2327">
                  <c:v>3.69018628879912</c:v>
                </c:pt>
                <c:pt idx="2328">
                  <c:v>3.72608936805183</c:v>
                </c:pt>
                <c:pt idx="2329">
                  <c:v>3.76579227771038</c:v>
                </c:pt>
                <c:pt idx="2330">
                  <c:v>3.67298228159318</c:v>
                </c:pt>
                <c:pt idx="2331">
                  <c:v>3.75060390232072</c:v>
                </c:pt>
                <c:pt idx="2332">
                  <c:v>3.85248055994579</c:v>
                </c:pt>
                <c:pt idx="2333">
                  <c:v>3.8783047123135</c:v>
                </c:pt>
                <c:pt idx="2334">
                  <c:v>3.90714427195724</c:v>
                </c:pt>
                <c:pt idx="2335">
                  <c:v>4.06061656533905</c:v>
                </c:pt>
                <c:pt idx="2336">
                  <c:v>4.09322090443208</c:v>
                </c:pt>
                <c:pt idx="2337">
                  <c:v>4.11912994814129</c:v>
                </c:pt>
                <c:pt idx="2338">
                  <c:v>4.12223241653378</c:v>
                </c:pt>
                <c:pt idx="2339">
                  <c:v>4.09476794389681</c:v>
                </c:pt>
                <c:pt idx="2340">
                  <c:v>4.21385225317823</c:v>
                </c:pt>
                <c:pt idx="2341">
                  <c:v>4.2004351956226</c:v>
                </c:pt>
                <c:pt idx="2342">
                  <c:v>4.22142027731714</c:v>
                </c:pt>
                <c:pt idx="2343">
                  <c:v>4.3088512178039</c:v>
                </c:pt>
                <c:pt idx="2344">
                  <c:v>4.02482412574122</c:v>
                </c:pt>
                <c:pt idx="2345">
                  <c:v>3.97457220962266</c:v>
                </c:pt>
                <c:pt idx="2346">
                  <c:v>3.78014070988975</c:v>
                </c:pt>
                <c:pt idx="2347">
                  <c:v>3.98771490130743</c:v>
                </c:pt>
                <c:pt idx="2348">
                  <c:v>4.19349359649719</c:v>
                </c:pt>
                <c:pt idx="2349">
                  <c:v>3.99217405366012</c:v>
                </c:pt>
                <c:pt idx="2350">
                  <c:v>3.91170375820415</c:v>
                </c:pt>
                <c:pt idx="2351">
                  <c:v>4.05628786300955</c:v>
                </c:pt>
                <c:pt idx="2352">
                  <c:v>4.1541439532292</c:v>
                </c:pt>
                <c:pt idx="2353">
                  <c:v>4.2072852864749</c:v>
                </c:pt>
                <c:pt idx="2354">
                  <c:v>4.23782056561862</c:v>
                </c:pt>
                <c:pt idx="2355">
                  <c:v>4.28806751965532</c:v>
                </c:pt>
                <c:pt idx="2356">
                  <c:v>4.29065019343678</c:v>
                </c:pt>
                <c:pt idx="2357">
                  <c:v>4.07369913588116</c:v>
                </c:pt>
                <c:pt idx="2358">
                  <c:v>4.17639043784291</c:v>
                </c:pt>
                <c:pt idx="2359">
                  <c:v>4.01688965937073</c:v>
                </c:pt>
                <c:pt idx="2360">
                  <c:v>3.97945213752841</c:v>
                </c:pt>
                <c:pt idx="2361">
                  <c:v>3.81063941630624</c:v>
                </c:pt>
                <c:pt idx="2362">
                  <c:v>3.94152867468106</c:v>
                </c:pt>
                <c:pt idx="2363">
                  <c:v>4.08064302732322</c:v>
                </c:pt>
                <c:pt idx="2364">
                  <c:v>4.09933948912074</c:v>
                </c:pt>
                <c:pt idx="2365">
                  <c:v>4.23235162367653</c:v>
                </c:pt>
                <c:pt idx="2366">
                  <c:v>4.25134637167719</c:v>
                </c:pt>
                <c:pt idx="2367">
                  <c:v>4.30952606818341</c:v>
                </c:pt>
                <c:pt idx="2368">
                  <c:v>4.44459305908089</c:v>
                </c:pt>
                <c:pt idx="2369">
                  <c:v>4.33488338533789</c:v>
                </c:pt>
                <c:pt idx="2370">
                  <c:v>4.46089308231092</c:v>
                </c:pt>
                <c:pt idx="2371">
                  <c:v>4.3222418923102</c:v>
                </c:pt>
                <c:pt idx="2372">
                  <c:v>4.33449902422868</c:v>
                </c:pt>
                <c:pt idx="2373">
                  <c:v>4.33978502166435</c:v>
                </c:pt>
                <c:pt idx="2374">
                  <c:v>4.33414511590844</c:v>
                </c:pt>
                <c:pt idx="2375">
                  <c:v>4.46538036517429</c:v>
                </c:pt>
                <c:pt idx="2376">
                  <c:v>4.28602418834917</c:v>
                </c:pt>
                <c:pt idx="2377">
                  <c:v>4.28316304291032</c:v>
                </c:pt>
                <c:pt idx="2378">
                  <c:v>4.49313144943891</c:v>
                </c:pt>
                <c:pt idx="2379">
                  <c:v>4.5753805770398</c:v>
                </c:pt>
                <c:pt idx="2380">
                  <c:v>4.48837885858732</c:v>
                </c:pt>
                <c:pt idx="2381">
                  <c:v>4.46381396095242</c:v>
                </c:pt>
                <c:pt idx="2382">
                  <c:v>4.56918977375493</c:v>
                </c:pt>
                <c:pt idx="2383">
                  <c:v>4.6072096255385</c:v>
                </c:pt>
                <c:pt idx="2384">
                  <c:v>4.52038075979085</c:v>
                </c:pt>
                <c:pt idx="2385">
                  <c:v>4.73576028545457</c:v>
                </c:pt>
                <c:pt idx="2386">
                  <c:v>4.74371526924609</c:v>
                </c:pt>
                <c:pt idx="2387">
                  <c:v>4.66590763980803</c:v>
                </c:pt>
                <c:pt idx="2388">
                  <c:v>4.71701060664901</c:v>
                </c:pt>
                <c:pt idx="2389">
                  <c:v>4.85873176457733</c:v>
                </c:pt>
                <c:pt idx="2390">
                  <c:v>4.85232160454827</c:v>
                </c:pt>
                <c:pt idx="2391">
                  <c:v>4.67553692319359</c:v>
                </c:pt>
                <c:pt idx="2392">
                  <c:v>4.45771389713293</c:v>
                </c:pt>
                <c:pt idx="2393">
                  <c:v>4.34883194606688</c:v>
                </c:pt>
                <c:pt idx="2394">
                  <c:v>4.57708499518403</c:v>
                </c:pt>
                <c:pt idx="2395">
                  <c:v>4.66161074492392</c:v>
                </c:pt>
                <c:pt idx="2396">
                  <c:v>4.46657835255061</c:v>
                </c:pt>
                <c:pt idx="2397">
                  <c:v>4.65679155072582</c:v>
                </c:pt>
                <c:pt idx="2398">
                  <c:v>4.80395753540125</c:v>
                </c:pt>
                <c:pt idx="2399">
                  <c:v>4.86335599453594</c:v>
                </c:pt>
                <c:pt idx="2400">
                  <c:v>4.88840764153582</c:v>
                </c:pt>
                <c:pt idx="2401">
                  <c:v>4.8946107295706</c:v>
                </c:pt>
                <c:pt idx="2402">
                  <c:v>4.76103478513334</c:v>
                </c:pt>
                <c:pt idx="2403">
                  <c:v>4.57792618094516</c:v>
                </c:pt>
                <c:pt idx="2404">
                  <c:v>4.40135559789321</c:v>
                </c:pt>
                <c:pt idx="2405">
                  <c:v>4.54717893774932</c:v>
                </c:pt>
                <c:pt idx="2406">
                  <c:v>4.20892380578645</c:v>
                </c:pt>
                <c:pt idx="2407">
                  <c:v>4.15819472409589</c:v>
                </c:pt>
                <c:pt idx="2408">
                  <c:v>4.14775355445587</c:v>
                </c:pt>
                <c:pt idx="2409">
                  <c:v>4.1994566534029</c:v>
                </c:pt>
                <c:pt idx="2410">
                  <c:v>4.40322575716625</c:v>
                </c:pt>
                <c:pt idx="2411">
                  <c:v>4.09611854536992</c:v>
                </c:pt>
                <c:pt idx="2412">
                  <c:v>3.99890455184651</c:v>
                </c:pt>
                <c:pt idx="2413">
                  <c:v>3.71142961975366</c:v>
                </c:pt>
                <c:pt idx="2414">
                  <c:v>3.6244566583094</c:v>
                </c:pt>
                <c:pt idx="2415">
                  <c:v>3.26675279561845</c:v>
                </c:pt>
                <c:pt idx="2416">
                  <c:v>3.58876947156819</c:v>
                </c:pt>
                <c:pt idx="2417">
                  <c:v>3.77256329338213</c:v>
                </c:pt>
                <c:pt idx="2418">
                  <c:v>3.63233060799314</c:v>
                </c:pt>
                <c:pt idx="2419">
                  <c:v>3.54819804084614</c:v>
                </c:pt>
                <c:pt idx="2420">
                  <c:v>3.38959156125491</c:v>
                </c:pt>
                <c:pt idx="2421">
                  <c:v>3.65518420792431</c:v>
                </c:pt>
                <c:pt idx="2422">
                  <c:v>3.53310141499935</c:v>
                </c:pt>
                <c:pt idx="2423">
                  <c:v>3.71596929461194</c:v>
                </c:pt>
                <c:pt idx="2424">
                  <c:v>3.79146623283005</c:v>
                </c:pt>
                <c:pt idx="2425">
                  <c:v>3.84280654699847</c:v>
                </c:pt>
                <c:pt idx="2426">
                  <c:v>3.63427033160716</c:v>
                </c:pt>
                <c:pt idx="2427">
                  <c:v>3.5637632740833</c:v>
                </c:pt>
                <c:pt idx="2428">
                  <c:v>3.56718890161163</c:v>
                </c:pt>
                <c:pt idx="2429">
                  <c:v>3.67937244449375</c:v>
                </c:pt>
                <c:pt idx="2430">
                  <c:v>3.50786613541024</c:v>
                </c:pt>
                <c:pt idx="2431">
                  <c:v>3.42689857859824</c:v>
                </c:pt>
                <c:pt idx="2432">
                  <c:v>3.2228551809802</c:v>
                </c:pt>
                <c:pt idx="2433">
                  <c:v>3.35408153149894</c:v>
                </c:pt>
                <c:pt idx="2434">
                  <c:v>3.37385488252811</c:v>
                </c:pt>
                <c:pt idx="2435">
                  <c:v>3.47389190616544</c:v>
                </c:pt>
                <c:pt idx="2436">
                  <c:v>3.60209833195303</c:v>
                </c:pt>
                <c:pt idx="2437">
                  <c:v>3.50191273076933</c:v>
                </c:pt>
                <c:pt idx="2438">
                  <c:v>3.37473508500104</c:v>
                </c:pt>
                <c:pt idx="2439">
                  <c:v>3.20713290524575</c:v>
                </c:pt>
                <c:pt idx="2440">
                  <c:v>3.206753922632</c:v>
                </c:pt>
                <c:pt idx="2441">
                  <c:v>2.96569912566718</c:v>
                </c:pt>
                <c:pt idx="2442">
                  <c:v>3.11534066575576</c:v>
                </c:pt>
                <c:pt idx="2443">
                  <c:v>3.03163703744101</c:v>
                </c:pt>
                <c:pt idx="2444">
                  <c:v>3.0295010699043</c:v>
                </c:pt>
                <c:pt idx="2445">
                  <c:v>3.33019529802903</c:v>
                </c:pt>
                <c:pt idx="2446">
                  <c:v>3.23787185668057</c:v>
                </c:pt>
                <c:pt idx="2447">
                  <c:v>3.42298067134686</c:v>
                </c:pt>
                <c:pt idx="2448">
                  <c:v>3.64804050356823</c:v>
                </c:pt>
                <c:pt idx="2449">
                  <c:v>3.61824062034732</c:v>
                </c:pt>
                <c:pt idx="2450">
                  <c:v>3.53177184408994</c:v>
                </c:pt>
                <c:pt idx="2451">
                  <c:v>3.6135320559327</c:v>
                </c:pt>
                <c:pt idx="2452">
                  <c:v>3.58069573589998</c:v>
                </c:pt>
                <c:pt idx="2453">
                  <c:v>3.62673646534302</c:v>
                </c:pt>
                <c:pt idx="2454">
                  <c:v>3.50428497376819</c:v>
                </c:pt>
                <c:pt idx="2455">
                  <c:v>3.62196265755896</c:v>
                </c:pt>
                <c:pt idx="2456">
                  <c:v>3.53215217222908</c:v>
                </c:pt>
                <c:pt idx="2457">
                  <c:v>3.59892397459739</c:v>
                </c:pt>
                <c:pt idx="2458">
                  <c:v>3.62806186247068</c:v>
                </c:pt>
                <c:pt idx="2459">
                  <c:v>3.76324107903177</c:v>
                </c:pt>
                <c:pt idx="2460">
                  <c:v>3.75844176384031</c:v>
                </c:pt>
                <c:pt idx="2461">
                  <c:v>3.78801512978177</c:v>
                </c:pt>
                <c:pt idx="2462">
                  <c:v>3.62486254975733</c:v>
                </c:pt>
                <c:pt idx="2463">
                  <c:v>3.50687846820361</c:v>
                </c:pt>
                <c:pt idx="2464">
                  <c:v>3.58402902228601</c:v>
                </c:pt>
                <c:pt idx="2465">
                  <c:v>3.51048291811901</c:v>
                </c:pt>
                <c:pt idx="2466">
                  <c:v>3.57411688626915</c:v>
                </c:pt>
                <c:pt idx="2467">
                  <c:v>3.46975597916017</c:v>
                </c:pt>
                <c:pt idx="2468">
                  <c:v>3.55779399803534</c:v>
                </c:pt>
                <c:pt idx="2469">
                  <c:v>3.59189091722512</c:v>
                </c:pt>
                <c:pt idx="2470">
                  <c:v>3.44124014653751</c:v>
                </c:pt>
                <c:pt idx="2471">
                  <c:v>3.5722855508707</c:v>
                </c:pt>
                <c:pt idx="2472">
                  <c:v>3.61268708658719</c:v>
                </c:pt>
                <c:pt idx="2473">
                  <c:v>3.54334223644641</c:v>
                </c:pt>
                <c:pt idx="2474">
                  <c:v>3.51304353907017</c:v>
                </c:pt>
                <c:pt idx="2475">
                  <c:v>3.65553107498255</c:v>
                </c:pt>
                <c:pt idx="2476">
                  <c:v>3.70312799538771</c:v>
                </c:pt>
                <c:pt idx="2477">
                  <c:v>3.7774606430492</c:v>
                </c:pt>
                <c:pt idx="2478">
                  <c:v>3.79174354106723</c:v>
                </c:pt>
                <c:pt idx="2479">
                  <c:v>3.69259701246141</c:v>
                </c:pt>
                <c:pt idx="2480">
                  <c:v>3.57874352225206</c:v>
                </c:pt>
                <c:pt idx="2481">
                  <c:v>3.71496030792541</c:v>
                </c:pt>
                <c:pt idx="2482">
                  <c:v>3.62969753926016</c:v>
                </c:pt>
                <c:pt idx="2483">
                  <c:v>3.51555545876308</c:v>
                </c:pt>
                <c:pt idx="2484">
                  <c:v>3.58045812218801</c:v>
                </c:pt>
                <c:pt idx="2485">
                  <c:v>3.53235490019078</c:v>
                </c:pt>
                <c:pt idx="2486">
                  <c:v>3.40153972991309</c:v>
                </c:pt>
                <c:pt idx="2487">
                  <c:v>3.20857858345887</c:v>
                </c:pt>
                <c:pt idx="2488">
                  <c:v>3.32604460076527</c:v>
                </c:pt>
                <c:pt idx="2489">
                  <c:v>3.24048876889736</c:v>
                </c:pt>
                <c:pt idx="2490">
                  <c:v>3.20797991751073</c:v>
                </c:pt>
                <c:pt idx="2491">
                  <c:v>3.32608934937577</c:v>
                </c:pt>
                <c:pt idx="2492">
                  <c:v>3.31733486779221</c:v>
                </c:pt>
                <c:pt idx="2493">
                  <c:v>3.39715156452575</c:v>
                </c:pt>
                <c:pt idx="2494">
                  <c:v>3.37081305500494</c:v>
                </c:pt>
                <c:pt idx="2495">
                  <c:v>3.37261541528493</c:v>
                </c:pt>
                <c:pt idx="2496">
                  <c:v>3.27914811896092</c:v>
                </c:pt>
                <c:pt idx="2497">
                  <c:v>3.32007590559717</c:v>
                </c:pt>
                <c:pt idx="2498">
                  <c:v>3.38425794639006</c:v>
                </c:pt>
                <c:pt idx="2499">
                  <c:v>3.38283605297765</c:v>
                </c:pt>
                <c:pt idx="2500">
                  <c:v>3.37742503503276</c:v>
                </c:pt>
                <c:pt idx="2501">
                  <c:v>3.47222792391366</c:v>
                </c:pt>
                <c:pt idx="2502">
                  <c:v>3.44696764871616</c:v>
                </c:pt>
                <c:pt idx="2503">
                  <c:v>3.46083401425154</c:v>
                </c:pt>
                <c:pt idx="2504">
                  <c:v>3.4566620837021</c:v>
                </c:pt>
                <c:pt idx="2505">
                  <c:v>3.51447407697717</c:v>
                </c:pt>
                <c:pt idx="2506">
                  <c:v>3.55722384542226</c:v>
                </c:pt>
                <c:pt idx="2507">
                  <c:v>3.53600918068503</c:v>
                </c:pt>
                <c:pt idx="2508">
                  <c:v>3.55200752677793</c:v>
                </c:pt>
                <c:pt idx="2509">
                  <c:v>3.54529665826419</c:v>
                </c:pt>
                <c:pt idx="2510">
                  <c:v>3.55566107896494</c:v>
                </c:pt>
                <c:pt idx="2511">
                  <c:v>3.64857067784932</c:v>
                </c:pt>
                <c:pt idx="2512">
                  <c:v>3.66331808654008</c:v>
                </c:pt>
                <c:pt idx="2513">
                  <c:v>3.55847927689749</c:v>
                </c:pt>
                <c:pt idx="2514">
                  <c:v>3.42085243334865</c:v>
                </c:pt>
                <c:pt idx="2515">
                  <c:v>3.51969488791183</c:v>
                </c:pt>
                <c:pt idx="2516">
                  <c:v>3.39089450244717</c:v>
                </c:pt>
                <c:pt idx="2517">
                  <c:v>3.29194783700849</c:v>
                </c:pt>
                <c:pt idx="2518">
                  <c:v>3.25250732384437</c:v>
                </c:pt>
                <c:pt idx="2519">
                  <c:v>3.31469375282334</c:v>
                </c:pt>
                <c:pt idx="2520">
                  <c:v>3.30663275315452</c:v>
                </c:pt>
                <c:pt idx="2521">
                  <c:v>3.24851038389412</c:v>
                </c:pt>
                <c:pt idx="2522">
                  <c:v>3.1643243974182</c:v>
                </c:pt>
                <c:pt idx="2523">
                  <c:v>3.31095047488941</c:v>
                </c:pt>
                <c:pt idx="2524">
                  <c:v>3.33668748395731</c:v>
                </c:pt>
                <c:pt idx="2525">
                  <c:v>3.2688019767906</c:v>
                </c:pt>
                <c:pt idx="2526">
                  <c:v>3.24961505517266</c:v>
                </c:pt>
                <c:pt idx="2527">
                  <c:v>3.17597123835353</c:v>
                </c:pt>
                <c:pt idx="2528">
                  <c:v>3.13733744604898</c:v>
                </c:pt>
                <c:pt idx="2529">
                  <c:v>3.12392192422161</c:v>
                </c:pt>
                <c:pt idx="2530">
                  <c:v>3.25362761933668</c:v>
                </c:pt>
                <c:pt idx="2531">
                  <c:v>3.11446569898972</c:v>
                </c:pt>
                <c:pt idx="2532">
                  <c:v>3.01207431568034</c:v>
                </c:pt>
                <c:pt idx="2533">
                  <c:v>2.91705913191563</c:v>
                </c:pt>
                <c:pt idx="2534">
                  <c:v>3.00005331149944</c:v>
                </c:pt>
                <c:pt idx="2535">
                  <c:v>2.97064316737555</c:v>
                </c:pt>
                <c:pt idx="2536">
                  <c:v>2.86914697903119</c:v>
                </c:pt>
                <c:pt idx="2537">
                  <c:v>2.87130417415811</c:v>
                </c:pt>
                <c:pt idx="2538">
                  <c:v>2.75465585884436</c:v>
                </c:pt>
                <c:pt idx="2539">
                  <c:v>2.67528666665906</c:v>
                </c:pt>
                <c:pt idx="2540">
                  <c:v>2.58895856581166</c:v>
                </c:pt>
                <c:pt idx="2541">
                  <c:v>2.82093308259137</c:v>
                </c:pt>
                <c:pt idx="2542">
                  <c:v>2.79304269521837</c:v>
                </c:pt>
                <c:pt idx="2543">
                  <c:v>2.72321353061647</c:v>
                </c:pt>
                <c:pt idx="2544">
                  <c:v>2.69156323754418</c:v>
                </c:pt>
                <c:pt idx="2545">
                  <c:v>2.91390924467518</c:v>
                </c:pt>
                <c:pt idx="2546">
                  <c:v>2.95604738928397</c:v>
                </c:pt>
                <c:pt idx="2547">
                  <c:v>2.92258714527266</c:v>
                </c:pt>
                <c:pt idx="2548">
                  <c:v>2.86008788075633</c:v>
                </c:pt>
                <c:pt idx="2549">
                  <c:v>2.64714641419913</c:v>
                </c:pt>
                <c:pt idx="2550">
                  <c:v>2.69452400692567</c:v>
                </c:pt>
                <c:pt idx="2551">
                  <c:v>2.69801094428369</c:v>
                </c:pt>
                <c:pt idx="2552">
                  <c:v>2.61468701854539</c:v>
                </c:pt>
                <c:pt idx="2553">
                  <c:v>2.78206429800233</c:v>
                </c:pt>
                <c:pt idx="2554">
                  <c:v>2.73038848221805</c:v>
                </c:pt>
                <c:pt idx="2555">
                  <c:v>2.79738036803485</c:v>
                </c:pt>
                <c:pt idx="2556">
                  <c:v>2.80511064892219</c:v>
                </c:pt>
                <c:pt idx="2557">
                  <c:v>2.77498627221456</c:v>
                </c:pt>
                <c:pt idx="2558">
                  <c:v>2.76236609297984</c:v>
                </c:pt>
                <c:pt idx="2559">
                  <c:v>2.57344049615454</c:v>
                </c:pt>
                <c:pt idx="2560">
                  <c:v>2.5685374469727</c:v>
                </c:pt>
                <c:pt idx="2561">
                  <c:v>2.42526577975731</c:v>
                </c:pt>
                <c:pt idx="2562">
                  <c:v>2.3772412006671</c:v>
                </c:pt>
                <c:pt idx="2563">
                  <c:v>2.54403903861851</c:v>
                </c:pt>
                <c:pt idx="2564">
                  <c:v>2.57183143540886</c:v>
                </c:pt>
                <c:pt idx="2565">
                  <c:v>2.44185178668174</c:v>
                </c:pt>
                <c:pt idx="2566">
                  <c:v>2.44664745167929</c:v>
                </c:pt>
                <c:pt idx="2567">
                  <c:v>2.3247939957066</c:v>
                </c:pt>
                <c:pt idx="2568">
                  <c:v>2.31686667298103</c:v>
                </c:pt>
                <c:pt idx="2569">
                  <c:v>2.21559255928061</c:v>
                </c:pt>
                <c:pt idx="2570">
                  <c:v>2.34706291737693</c:v>
                </c:pt>
                <c:pt idx="2571">
                  <c:v>2.29377577492386</c:v>
                </c:pt>
                <c:pt idx="2572">
                  <c:v>2.16826367534702</c:v>
                </c:pt>
                <c:pt idx="2573">
                  <c:v>2.15042749855503</c:v>
                </c:pt>
                <c:pt idx="2574">
                  <c:v>2.06829554266376</c:v>
                </c:pt>
                <c:pt idx="2575">
                  <c:v>2.10132702512636</c:v>
                </c:pt>
                <c:pt idx="2576">
                  <c:v>2.10252629674664</c:v>
                </c:pt>
                <c:pt idx="2577">
                  <c:v>2.34522712883695</c:v>
                </c:pt>
                <c:pt idx="2578">
                  <c:v>2.25261312120686</c:v>
                </c:pt>
                <c:pt idx="2579">
                  <c:v>2.23024671868068</c:v>
                </c:pt>
                <c:pt idx="2580">
                  <c:v>2.3710522200424</c:v>
                </c:pt>
                <c:pt idx="2581">
                  <c:v>2.43133291435529</c:v>
                </c:pt>
                <c:pt idx="2582">
                  <c:v>2.33836867693445</c:v>
                </c:pt>
                <c:pt idx="2583">
                  <c:v>2.24188473765292</c:v>
                </c:pt>
                <c:pt idx="2584">
                  <c:v>2.14942274955409</c:v>
                </c:pt>
                <c:pt idx="2585">
                  <c:v>2.06835628408772</c:v>
                </c:pt>
                <c:pt idx="2586">
                  <c:v>2.06557862570512</c:v>
                </c:pt>
                <c:pt idx="2587">
                  <c:v>1.94652529674579</c:v>
                </c:pt>
                <c:pt idx="2588">
                  <c:v>1.79069476205472</c:v>
                </c:pt>
                <c:pt idx="2589">
                  <c:v>1.80023914173207</c:v>
                </c:pt>
                <c:pt idx="2590">
                  <c:v>1.96884800663347</c:v>
                </c:pt>
                <c:pt idx="2591">
                  <c:v>1.94070896833866</c:v>
                </c:pt>
                <c:pt idx="2592">
                  <c:v>1.98301419498371</c:v>
                </c:pt>
                <c:pt idx="2593">
                  <c:v>1.98402569934324</c:v>
                </c:pt>
                <c:pt idx="2594">
                  <c:v>1.88258124401193</c:v>
                </c:pt>
                <c:pt idx="2595">
                  <c:v>1.7091299996516</c:v>
                </c:pt>
                <c:pt idx="2596">
                  <c:v>2.02734796967676</c:v>
                </c:pt>
                <c:pt idx="2597">
                  <c:v>1.96985581916616</c:v>
                </c:pt>
                <c:pt idx="2598">
                  <c:v>1.81332511557544</c:v>
                </c:pt>
                <c:pt idx="2599">
                  <c:v>1.82168700681955</c:v>
                </c:pt>
                <c:pt idx="2600">
                  <c:v>1.84302842473901</c:v>
                </c:pt>
                <c:pt idx="2601">
                  <c:v>1.92196971353933</c:v>
                </c:pt>
                <c:pt idx="2602">
                  <c:v>2.0071029409092</c:v>
                </c:pt>
                <c:pt idx="2603">
                  <c:v>1.98974555944738</c:v>
                </c:pt>
                <c:pt idx="2604">
                  <c:v>1.95888216229329</c:v>
                </c:pt>
                <c:pt idx="2605">
                  <c:v>2.02577079051201</c:v>
                </c:pt>
                <c:pt idx="2606">
                  <c:v>2.11136077771679</c:v>
                </c:pt>
                <c:pt idx="2607">
                  <c:v>2.09683807587838</c:v>
                </c:pt>
                <c:pt idx="2608">
                  <c:v>2.08395064468945</c:v>
                </c:pt>
                <c:pt idx="2609">
                  <c:v>2.14957980622748</c:v>
                </c:pt>
                <c:pt idx="2610">
                  <c:v>2.14375654022775</c:v>
                </c:pt>
                <c:pt idx="2611">
                  <c:v>2.03825373019708</c:v>
                </c:pt>
                <c:pt idx="2612">
                  <c:v>2.06364564762073</c:v>
                </c:pt>
                <c:pt idx="2613">
                  <c:v>2.1100001872669</c:v>
                </c:pt>
                <c:pt idx="2614">
                  <c:v>2.10061911484933</c:v>
                </c:pt>
                <c:pt idx="2615">
                  <c:v>2.0251286680038</c:v>
                </c:pt>
                <c:pt idx="2616">
                  <c:v>2.03354503855308</c:v>
                </c:pt>
                <c:pt idx="2617">
                  <c:v>1.92582738530298</c:v>
                </c:pt>
                <c:pt idx="2618">
                  <c:v>1.91965561549406</c:v>
                </c:pt>
                <c:pt idx="2619">
                  <c:v>1.92188135665613</c:v>
                </c:pt>
                <c:pt idx="2620">
                  <c:v>1.8701826422777</c:v>
                </c:pt>
                <c:pt idx="2621">
                  <c:v>1.8260549765765</c:v>
                </c:pt>
                <c:pt idx="2622">
                  <c:v>1.75115743596235</c:v>
                </c:pt>
                <c:pt idx="2623">
                  <c:v>1.76837400684191</c:v>
                </c:pt>
                <c:pt idx="2624">
                  <c:v>1.70570585537485</c:v>
                </c:pt>
                <c:pt idx="2625">
                  <c:v>1.77882856380737</c:v>
                </c:pt>
                <c:pt idx="2626">
                  <c:v>1.82691888101917</c:v>
                </c:pt>
                <c:pt idx="2627">
                  <c:v>1.70266315600892</c:v>
                </c:pt>
                <c:pt idx="2628">
                  <c:v>1.61041742803744</c:v>
                </c:pt>
                <c:pt idx="2629">
                  <c:v>1.58054822631078</c:v>
                </c:pt>
                <c:pt idx="2630">
                  <c:v>1.55876665602476</c:v>
                </c:pt>
                <c:pt idx="2631">
                  <c:v>1.57514228091348</c:v>
                </c:pt>
                <c:pt idx="2632">
                  <c:v>1.60516826111888</c:v>
                </c:pt>
                <c:pt idx="2633">
                  <c:v>1.5015755919611</c:v>
                </c:pt>
                <c:pt idx="2634">
                  <c:v>1.45695845675922</c:v>
                </c:pt>
                <c:pt idx="2635">
                  <c:v>1.5007738602411</c:v>
                </c:pt>
                <c:pt idx="2636">
                  <c:v>1.43294968978478</c:v>
                </c:pt>
                <c:pt idx="2637">
                  <c:v>1.45820561561615</c:v>
                </c:pt>
                <c:pt idx="2638">
                  <c:v>1.50180987462897</c:v>
                </c:pt>
                <c:pt idx="2639">
                  <c:v>1.51514964626827</c:v>
                </c:pt>
                <c:pt idx="2640">
                  <c:v>1.46923758829117</c:v>
                </c:pt>
                <c:pt idx="2641">
                  <c:v>1.3727472480922</c:v>
                </c:pt>
                <c:pt idx="2642">
                  <c:v>1.27102332544998</c:v>
                </c:pt>
                <c:pt idx="2643">
                  <c:v>1.35203707801509</c:v>
                </c:pt>
                <c:pt idx="2644">
                  <c:v>1.31687194455788</c:v>
                </c:pt>
                <c:pt idx="2645">
                  <c:v>1.27985207544871</c:v>
                </c:pt>
                <c:pt idx="2646">
                  <c:v>1.24055948092116</c:v>
                </c:pt>
                <c:pt idx="2647">
                  <c:v>1.30167153835676</c:v>
                </c:pt>
                <c:pt idx="2648">
                  <c:v>1.2130804353097</c:v>
                </c:pt>
                <c:pt idx="2649">
                  <c:v>1.20470088039433</c:v>
                </c:pt>
                <c:pt idx="2650">
                  <c:v>1.27603910514237</c:v>
                </c:pt>
                <c:pt idx="2651">
                  <c:v>1.27690995875693</c:v>
                </c:pt>
                <c:pt idx="2652">
                  <c:v>1.25442065901228</c:v>
                </c:pt>
                <c:pt idx="2653">
                  <c:v>1.29691023895251</c:v>
                </c:pt>
                <c:pt idx="2654">
                  <c:v>1.19586407960324</c:v>
                </c:pt>
                <c:pt idx="2655">
                  <c:v>1.16543511207345</c:v>
                </c:pt>
                <c:pt idx="2656">
                  <c:v>1.17173470937764</c:v>
                </c:pt>
                <c:pt idx="2657">
                  <c:v>1.12833815621507</c:v>
                </c:pt>
                <c:pt idx="2658">
                  <c:v>1.0398328052365</c:v>
                </c:pt>
                <c:pt idx="2659">
                  <c:v>1.01781626517076</c:v>
                </c:pt>
                <c:pt idx="2660">
                  <c:v>1.12683787591988</c:v>
                </c:pt>
                <c:pt idx="2661">
                  <c:v>1.07312708573595</c:v>
                </c:pt>
                <c:pt idx="2662">
                  <c:v>1.09650721046331</c:v>
                </c:pt>
                <c:pt idx="2663">
                  <c:v>1.18161688715257</c:v>
                </c:pt>
                <c:pt idx="2664">
                  <c:v>1.21687185950146</c:v>
                </c:pt>
                <c:pt idx="2665">
                  <c:v>1.26491118300127</c:v>
                </c:pt>
                <c:pt idx="2666">
                  <c:v>1.21630049107485</c:v>
                </c:pt>
                <c:pt idx="2667">
                  <c:v>1.23066653568877</c:v>
                </c:pt>
                <c:pt idx="2668">
                  <c:v>1.34651354658452</c:v>
                </c:pt>
                <c:pt idx="2669">
                  <c:v>1.43500053885301</c:v>
                </c:pt>
                <c:pt idx="2670">
                  <c:v>1.41892411818225</c:v>
                </c:pt>
                <c:pt idx="2671">
                  <c:v>1.32817751217869</c:v>
                </c:pt>
                <c:pt idx="2672">
                  <c:v>1.29042595635372</c:v>
                </c:pt>
                <c:pt idx="2673">
                  <c:v>1.32724948462169</c:v>
                </c:pt>
                <c:pt idx="2674">
                  <c:v>1.28861318474984</c:v>
                </c:pt>
                <c:pt idx="2675">
                  <c:v>1.3217229734946</c:v>
                </c:pt>
                <c:pt idx="2676">
                  <c:v>1.35294631873741</c:v>
                </c:pt>
                <c:pt idx="2677">
                  <c:v>1.39807804783308</c:v>
                </c:pt>
                <c:pt idx="2678">
                  <c:v>1.42814409191043</c:v>
                </c:pt>
                <c:pt idx="2679">
                  <c:v>1.365067222955</c:v>
                </c:pt>
                <c:pt idx="2680">
                  <c:v>1.39724921700506</c:v>
                </c:pt>
                <c:pt idx="2681">
                  <c:v>1.37490614459091</c:v>
                </c:pt>
                <c:pt idx="2682">
                  <c:v>1.39794620592443</c:v>
                </c:pt>
                <c:pt idx="2683">
                  <c:v>1.358326769027</c:v>
                </c:pt>
                <c:pt idx="2684">
                  <c:v>1.32922688908427</c:v>
                </c:pt>
                <c:pt idx="2685">
                  <c:v>1.31553497950227</c:v>
                </c:pt>
                <c:pt idx="2686">
                  <c:v>1.29538662445721</c:v>
                </c:pt>
                <c:pt idx="2687">
                  <c:v>1.29557225063323</c:v>
                </c:pt>
                <c:pt idx="2688">
                  <c:v>1.3680590398201</c:v>
                </c:pt>
                <c:pt idx="2689">
                  <c:v>1.38514006781189</c:v>
                </c:pt>
                <c:pt idx="2690">
                  <c:v>1.3855626376996</c:v>
                </c:pt>
                <c:pt idx="2691">
                  <c:v>1.47379934435843</c:v>
                </c:pt>
                <c:pt idx="2692">
                  <c:v>1.46531230896491</c:v>
                </c:pt>
                <c:pt idx="2693">
                  <c:v>1.40259547732731</c:v>
                </c:pt>
                <c:pt idx="2694">
                  <c:v>1.43392264708139</c:v>
                </c:pt>
                <c:pt idx="2695">
                  <c:v>1.40191524935894</c:v>
                </c:pt>
                <c:pt idx="2696">
                  <c:v>1.3381230362571</c:v>
                </c:pt>
                <c:pt idx="2697">
                  <c:v>1.26929681233083</c:v>
                </c:pt>
                <c:pt idx="2698">
                  <c:v>1.28294145648417</c:v>
                </c:pt>
                <c:pt idx="2699">
                  <c:v>1.31081503047815</c:v>
                </c:pt>
                <c:pt idx="2700">
                  <c:v>1.30808363639113</c:v>
                </c:pt>
                <c:pt idx="2701">
                  <c:v>1.36723930013604</c:v>
                </c:pt>
                <c:pt idx="2702">
                  <c:v>1.35156942702291</c:v>
                </c:pt>
                <c:pt idx="2703">
                  <c:v>1.39235326509891</c:v>
                </c:pt>
                <c:pt idx="2704">
                  <c:v>1.34335566101221</c:v>
                </c:pt>
                <c:pt idx="2705">
                  <c:v>1.30678395983503</c:v>
                </c:pt>
                <c:pt idx="2706">
                  <c:v>1.30938527538809</c:v>
                </c:pt>
                <c:pt idx="2707">
                  <c:v>1.26439198864808</c:v>
                </c:pt>
                <c:pt idx="2708">
                  <c:v>1.20748752800843</c:v>
                </c:pt>
                <c:pt idx="2709">
                  <c:v>1.19932932010053</c:v>
                </c:pt>
                <c:pt idx="2710">
                  <c:v>1.17342284065223</c:v>
                </c:pt>
                <c:pt idx="2711">
                  <c:v>1.17885487272049</c:v>
                </c:pt>
                <c:pt idx="2712">
                  <c:v>1.20973183180364</c:v>
                </c:pt>
                <c:pt idx="2713">
                  <c:v>1.22931442132947</c:v>
                </c:pt>
                <c:pt idx="2714">
                  <c:v>1.21140076410529</c:v>
                </c:pt>
                <c:pt idx="2715">
                  <c:v>1.22165185279085</c:v>
                </c:pt>
                <c:pt idx="2716">
                  <c:v>1.22574976253119</c:v>
                </c:pt>
                <c:pt idx="2717">
                  <c:v>1.22754792402002</c:v>
                </c:pt>
                <c:pt idx="2718">
                  <c:v>1.26323953653901</c:v>
                </c:pt>
                <c:pt idx="2719">
                  <c:v>1.27676795684311</c:v>
                </c:pt>
                <c:pt idx="2720">
                  <c:v>1.27542606544068</c:v>
                </c:pt>
                <c:pt idx="2721">
                  <c:v>1.26847419252478</c:v>
                </c:pt>
                <c:pt idx="2722">
                  <c:v>1.21758666365134</c:v>
                </c:pt>
                <c:pt idx="2723">
                  <c:v>1.1590190722973</c:v>
                </c:pt>
                <c:pt idx="2724">
                  <c:v>1.17755655716941</c:v>
                </c:pt>
                <c:pt idx="2725">
                  <c:v>1.12632577286562</c:v>
                </c:pt>
                <c:pt idx="2726">
                  <c:v>1.13659157153887</c:v>
                </c:pt>
                <c:pt idx="2727">
                  <c:v>1.21042273332656</c:v>
                </c:pt>
                <c:pt idx="2728">
                  <c:v>1.20960461475357</c:v>
                </c:pt>
                <c:pt idx="2729">
                  <c:v>1.16303528083881</c:v>
                </c:pt>
                <c:pt idx="2730">
                  <c:v>1.19190090478209</c:v>
                </c:pt>
                <c:pt idx="2731">
                  <c:v>1.14741546282747</c:v>
                </c:pt>
                <c:pt idx="2732">
                  <c:v>1.16607317908293</c:v>
                </c:pt>
                <c:pt idx="2733">
                  <c:v>1.15136572299068</c:v>
                </c:pt>
                <c:pt idx="2734">
                  <c:v>1.11801938127132</c:v>
                </c:pt>
                <c:pt idx="2735">
                  <c:v>1.09949937731257</c:v>
                </c:pt>
                <c:pt idx="2736">
                  <c:v>1.11397935861503</c:v>
                </c:pt>
                <c:pt idx="2737">
                  <c:v>1.14385558696291</c:v>
                </c:pt>
                <c:pt idx="2738">
                  <c:v>1.14919308224184</c:v>
                </c:pt>
                <c:pt idx="2739">
                  <c:v>1.13889956392275</c:v>
                </c:pt>
                <c:pt idx="2740">
                  <c:v>1.14685979517384</c:v>
                </c:pt>
                <c:pt idx="2741">
                  <c:v>1.17684712085048</c:v>
                </c:pt>
                <c:pt idx="2742">
                  <c:v>1.19048469825268</c:v>
                </c:pt>
                <c:pt idx="2743">
                  <c:v>1.17182793914056</c:v>
                </c:pt>
                <c:pt idx="2744">
                  <c:v>1.15494195397253</c:v>
                </c:pt>
                <c:pt idx="2745">
                  <c:v>1.14937135283696</c:v>
                </c:pt>
                <c:pt idx="2746">
                  <c:v>1.10068369238694</c:v>
                </c:pt>
                <c:pt idx="2747">
                  <c:v>1.1014138454206</c:v>
                </c:pt>
                <c:pt idx="2748">
                  <c:v>1.09255679161531</c:v>
                </c:pt>
                <c:pt idx="2749">
                  <c:v>1.11560277549888</c:v>
                </c:pt>
                <c:pt idx="2750">
                  <c:v>1.09873886556944</c:v>
                </c:pt>
                <c:pt idx="2751">
                  <c:v>1.05861820982102</c:v>
                </c:pt>
                <c:pt idx="2752">
                  <c:v>1.06424968003825</c:v>
                </c:pt>
                <c:pt idx="2753">
                  <c:v>1.01921798549864</c:v>
                </c:pt>
                <c:pt idx="2754">
                  <c:v>1.03122727986186</c:v>
                </c:pt>
                <c:pt idx="2755">
                  <c:v>0.993138046059049</c:v>
                </c:pt>
                <c:pt idx="2756">
                  <c:v>1.01543915584709</c:v>
                </c:pt>
                <c:pt idx="2757">
                  <c:v>1.0021201850921</c:v>
                </c:pt>
                <c:pt idx="2758">
                  <c:v>1.05641615694634</c:v>
                </c:pt>
                <c:pt idx="2759">
                  <c:v>1.05450171003617</c:v>
                </c:pt>
                <c:pt idx="2760">
                  <c:v>1.01872511450564</c:v>
                </c:pt>
                <c:pt idx="2761">
                  <c:v>1.00001724890728</c:v>
                </c:pt>
                <c:pt idx="2762">
                  <c:v>0.968468976940409</c:v>
                </c:pt>
                <c:pt idx="2763">
                  <c:v>0.978053083337314</c:v>
                </c:pt>
                <c:pt idx="2764">
                  <c:v>0.946800696659976</c:v>
                </c:pt>
                <c:pt idx="2765">
                  <c:v>0.940003711807674</c:v>
                </c:pt>
                <c:pt idx="2766">
                  <c:v>0.903533896864679</c:v>
                </c:pt>
                <c:pt idx="2767">
                  <c:v>0.897800340275432</c:v>
                </c:pt>
                <c:pt idx="2768">
                  <c:v>0.904358997926702</c:v>
                </c:pt>
                <c:pt idx="2769">
                  <c:v>0.828974830023122</c:v>
                </c:pt>
                <c:pt idx="2770">
                  <c:v>0.809764486186818</c:v>
                </c:pt>
                <c:pt idx="2771">
                  <c:v>0.798342087057842</c:v>
                </c:pt>
                <c:pt idx="2772">
                  <c:v>0.770077877183379</c:v>
                </c:pt>
                <c:pt idx="2773">
                  <c:v>0.743644143021089</c:v>
                </c:pt>
                <c:pt idx="2774">
                  <c:v>0.78546195449032</c:v>
                </c:pt>
                <c:pt idx="2775">
                  <c:v>0.782830620901082</c:v>
                </c:pt>
                <c:pt idx="2776">
                  <c:v>0.753183437059613</c:v>
                </c:pt>
                <c:pt idx="2777">
                  <c:v>0.753259758948297</c:v>
                </c:pt>
                <c:pt idx="2778">
                  <c:v>0.768676015834058</c:v>
                </c:pt>
                <c:pt idx="2779">
                  <c:v>0.756962836472184</c:v>
                </c:pt>
                <c:pt idx="2780">
                  <c:v>0.761872002136749</c:v>
                </c:pt>
                <c:pt idx="2781">
                  <c:v>0.820564998308505</c:v>
                </c:pt>
                <c:pt idx="2782">
                  <c:v>0.827397853798546</c:v>
                </c:pt>
                <c:pt idx="2783">
                  <c:v>0.834089768470801</c:v>
                </c:pt>
                <c:pt idx="2784">
                  <c:v>0.838711196494086</c:v>
                </c:pt>
                <c:pt idx="2785">
                  <c:v>0.815168209352011</c:v>
                </c:pt>
                <c:pt idx="2786">
                  <c:v>0.854013867980165</c:v>
                </c:pt>
                <c:pt idx="2787">
                  <c:v>0.909180474350058</c:v>
                </c:pt>
                <c:pt idx="2788">
                  <c:v>0.911104721592084</c:v>
                </c:pt>
                <c:pt idx="2789">
                  <c:v>0.900685751280736</c:v>
                </c:pt>
                <c:pt idx="2790">
                  <c:v>0.916921472344862</c:v>
                </c:pt>
                <c:pt idx="2791">
                  <c:v>0.857551711770803</c:v>
                </c:pt>
                <c:pt idx="2792">
                  <c:v>0.867116147386942</c:v>
                </c:pt>
                <c:pt idx="2793">
                  <c:v>0.877790383615588</c:v>
                </c:pt>
                <c:pt idx="2794">
                  <c:v>0.900285872498807</c:v>
                </c:pt>
                <c:pt idx="2795">
                  <c:v>0.900271214266013</c:v>
                </c:pt>
                <c:pt idx="2796">
                  <c:v>0.926022141343651</c:v>
                </c:pt>
                <c:pt idx="2797">
                  <c:v>0.960606206385836</c:v>
                </c:pt>
                <c:pt idx="2798">
                  <c:v>0.944134558942837</c:v>
                </c:pt>
                <c:pt idx="2799">
                  <c:v>0.891306782200582</c:v>
                </c:pt>
                <c:pt idx="2800">
                  <c:v>0.869701435469197</c:v>
                </c:pt>
                <c:pt idx="2801">
                  <c:v>0.883643241140704</c:v>
                </c:pt>
                <c:pt idx="2802">
                  <c:v>0.921387209297208</c:v>
                </c:pt>
                <c:pt idx="2803">
                  <c:v>0.921688805623661</c:v>
                </c:pt>
                <c:pt idx="2804">
                  <c:v>0.95610335413982</c:v>
                </c:pt>
                <c:pt idx="2805">
                  <c:v>0.983009756403134</c:v>
                </c:pt>
                <c:pt idx="2806">
                  <c:v>0.983222379944568</c:v>
                </c:pt>
                <c:pt idx="2807">
                  <c:v>0.973349914800142</c:v>
                </c:pt>
                <c:pt idx="2808">
                  <c:v>0.975393522637607</c:v>
                </c:pt>
                <c:pt idx="2809">
                  <c:v>0.983531126837204</c:v>
                </c:pt>
                <c:pt idx="2810">
                  <c:v>1.01623550841374</c:v>
                </c:pt>
                <c:pt idx="2811">
                  <c:v>1.01875375777862</c:v>
                </c:pt>
                <c:pt idx="2812">
                  <c:v>1.01585860499208</c:v>
                </c:pt>
                <c:pt idx="2813">
                  <c:v>1.01478837199415</c:v>
                </c:pt>
                <c:pt idx="2814">
                  <c:v>1.0367237091462</c:v>
                </c:pt>
                <c:pt idx="2815">
                  <c:v>0.992460169309011</c:v>
                </c:pt>
                <c:pt idx="2816">
                  <c:v>0.993193642113905</c:v>
                </c:pt>
                <c:pt idx="2817">
                  <c:v>1.00871497818728</c:v>
                </c:pt>
                <c:pt idx="2818">
                  <c:v>1.03490666383575</c:v>
                </c:pt>
                <c:pt idx="2819">
                  <c:v>1.02786586632351</c:v>
                </c:pt>
                <c:pt idx="2820">
                  <c:v>0.993352569206471</c:v>
                </c:pt>
                <c:pt idx="2821">
                  <c:v>1.01958416140958</c:v>
                </c:pt>
                <c:pt idx="2822">
                  <c:v>1.01676183120835</c:v>
                </c:pt>
                <c:pt idx="2823">
                  <c:v>0.997871992973404</c:v>
                </c:pt>
                <c:pt idx="2824">
                  <c:v>1.03962046480172</c:v>
                </c:pt>
                <c:pt idx="2825">
                  <c:v>1.0939335214019</c:v>
                </c:pt>
                <c:pt idx="2826">
                  <c:v>1.09124262323177</c:v>
                </c:pt>
                <c:pt idx="2827">
                  <c:v>1.062437506938</c:v>
                </c:pt>
                <c:pt idx="2828">
                  <c:v>1.04353850130901</c:v>
                </c:pt>
                <c:pt idx="2829">
                  <c:v>1.05285297312086</c:v>
                </c:pt>
                <c:pt idx="2830">
                  <c:v>1.05754959613843</c:v>
                </c:pt>
                <c:pt idx="2831">
                  <c:v>1.01373832095384</c:v>
                </c:pt>
                <c:pt idx="2832">
                  <c:v>1.01541222385944</c:v>
                </c:pt>
                <c:pt idx="2833">
                  <c:v>1.03662779196774</c:v>
                </c:pt>
                <c:pt idx="2834">
                  <c:v>1.04682810430146</c:v>
                </c:pt>
                <c:pt idx="2835">
                  <c:v>1.02774028751457</c:v>
                </c:pt>
                <c:pt idx="2836">
                  <c:v>0.981952536439126</c:v>
                </c:pt>
                <c:pt idx="2837">
                  <c:v>0.99440567959884</c:v>
                </c:pt>
                <c:pt idx="2838">
                  <c:v>0.99309757232032</c:v>
                </c:pt>
                <c:pt idx="2839">
                  <c:v>1.00092024259663</c:v>
                </c:pt>
                <c:pt idx="2840">
                  <c:v>1.01003336998822</c:v>
                </c:pt>
                <c:pt idx="2841">
                  <c:v>1.0184851626884</c:v>
                </c:pt>
                <c:pt idx="2842">
                  <c:v>0.990065485947659</c:v>
                </c:pt>
                <c:pt idx="2843">
                  <c:v>1.01029045377488</c:v>
                </c:pt>
                <c:pt idx="2844">
                  <c:v>1.04483000687028</c:v>
                </c:pt>
                <c:pt idx="2845">
                  <c:v>1.04926632191877</c:v>
                </c:pt>
                <c:pt idx="2846">
                  <c:v>1.03266812125161</c:v>
                </c:pt>
                <c:pt idx="2847">
                  <c:v>1.04233232673047</c:v>
                </c:pt>
                <c:pt idx="2848">
                  <c:v>1.03355441022502</c:v>
                </c:pt>
                <c:pt idx="2849">
                  <c:v>1.0346334478123</c:v>
                </c:pt>
                <c:pt idx="2850">
                  <c:v>1.01985815772088</c:v>
                </c:pt>
                <c:pt idx="2851">
                  <c:v>1.00016662894383</c:v>
                </c:pt>
                <c:pt idx="2852">
                  <c:v>1.00489685576728</c:v>
                </c:pt>
                <c:pt idx="2853">
                  <c:v>0.970905638385478</c:v>
                </c:pt>
                <c:pt idx="2854">
                  <c:v>0.997241522790536</c:v>
                </c:pt>
                <c:pt idx="2855">
                  <c:v>0.962943868611044</c:v>
                </c:pt>
                <c:pt idx="2856">
                  <c:v>0.933450499540574</c:v>
                </c:pt>
                <c:pt idx="2857">
                  <c:v>0.962342511308476</c:v>
                </c:pt>
                <c:pt idx="2858">
                  <c:v>0.971627518003084</c:v>
                </c:pt>
                <c:pt idx="2859">
                  <c:v>0.966778352091768</c:v>
                </c:pt>
                <c:pt idx="2860">
                  <c:v>0.970310920622774</c:v>
                </c:pt>
                <c:pt idx="2861">
                  <c:v>0.941547164508368</c:v>
                </c:pt>
                <c:pt idx="2862">
                  <c:v>0.953165456337425</c:v>
                </c:pt>
                <c:pt idx="2863">
                  <c:v>0.959550957536475</c:v>
                </c:pt>
                <c:pt idx="2864">
                  <c:v>0.945340011372393</c:v>
                </c:pt>
                <c:pt idx="2865">
                  <c:v>0.914490493233921</c:v>
                </c:pt>
                <c:pt idx="2866">
                  <c:v>0.903890870691491</c:v>
                </c:pt>
                <c:pt idx="2867">
                  <c:v>0.892974227382751</c:v>
                </c:pt>
                <c:pt idx="2868">
                  <c:v>0.872708803888199</c:v>
                </c:pt>
                <c:pt idx="2869">
                  <c:v>0.895915494178364</c:v>
                </c:pt>
                <c:pt idx="2870">
                  <c:v>0.911156895370997</c:v>
                </c:pt>
                <c:pt idx="2871">
                  <c:v>0.902691402614439</c:v>
                </c:pt>
                <c:pt idx="2872">
                  <c:v>0.915716290173122</c:v>
                </c:pt>
                <c:pt idx="2873">
                  <c:v>0.907787154518093</c:v>
                </c:pt>
                <c:pt idx="2874">
                  <c:v>0.883855006412943</c:v>
                </c:pt>
                <c:pt idx="2875">
                  <c:v>0.852949110588382</c:v>
                </c:pt>
                <c:pt idx="2876">
                  <c:v>0.865419092958134</c:v>
                </c:pt>
                <c:pt idx="2877">
                  <c:v>0.828121871862047</c:v>
                </c:pt>
                <c:pt idx="2878">
                  <c:v>0.832582650616458</c:v>
                </c:pt>
                <c:pt idx="2879">
                  <c:v>0.86398138872882</c:v>
                </c:pt>
                <c:pt idx="2880">
                  <c:v>0.859359657394414</c:v>
                </c:pt>
                <c:pt idx="2881">
                  <c:v>0.844969443607837</c:v>
                </c:pt>
                <c:pt idx="2882">
                  <c:v>0.832698017861345</c:v>
                </c:pt>
                <c:pt idx="2883">
                  <c:v>0.878918243945649</c:v>
                </c:pt>
                <c:pt idx="2884">
                  <c:v>0.914703665669763</c:v>
                </c:pt>
                <c:pt idx="2885">
                  <c:v>0.916749692243475</c:v>
                </c:pt>
                <c:pt idx="2886">
                  <c:v>0.928976386036989</c:v>
                </c:pt>
                <c:pt idx="2887">
                  <c:v>0.920326063133537</c:v>
                </c:pt>
                <c:pt idx="2888">
                  <c:v>0.949203969914944</c:v>
                </c:pt>
                <c:pt idx="2889">
                  <c:v>0.947766866181809</c:v>
                </c:pt>
                <c:pt idx="2890">
                  <c:v>0.926872209091016</c:v>
                </c:pt>
                <c:pt idx="2891">
                  <c:v>0.905372793766553</c:v>
                </c:pt>
                <c:pt idx="2892">
                  <c:v>0.899236423285911</c:v>
                </c:pt>
                <c:pt idx="2893">
                  <c:v>0.909742939426359</c:v>
                </c:pt>
                <c:pt idx="2894">
                  <c:v>0.915509175004399</c:v>
                </c:pt>
                <c:pt idx="2895">
                  <c:v>0.914137701060945</c:v>
                </c:pt>
                <c:pt idx="2896">
                  <c:v>0.880938717565667</c:v>
                </c:pt>
                <c:pt idx="2897">
                  <c:v>0.90338465803143</c:v>
                </c:pt>
                <c:pt idx="2898">
                  <c:v>0.891317553392829</c:v>
                </c:pt>
                <c:pt idx="2899">
                  <c:v>0.864951539869862</c:v>
                </c:pt>
                <c:pt idx="2900">
                  <c:v>0.871584755042582</c:v>
                </c:pt>
                <c:pt idx="2901">
                  <c:v>0.869148695525088</c:v>
                </c:pt>
                <c:pt idx="2902">
                  <c:v>0.878394859186945</c:v>
                </c:pt>
                <c:pt idx="2903">
                  <c:v>0.893284802485892</c:v>
                </c:pt>
                <c:pt idx="2904">
                  <c:v>0.851504790462126</c:v>
                </c:pt>
                <c:pt idx="2905">
                  <c:v>0.841182725552423</c:v>
                </c:pt>
                <c:pt idx="2906">
                  <c:v>0.842289010395214</c:v>
                </c:pt>
                <c:pt idx="2907">
                  <c:v>0.82949079119338</c:v>
                </c:pt>
                <c:pt idx="2908">
                  <c:v>0.838691126626761</c:v>
                </c:pt>
                <c:pt idx="2909">
                  <c:v>0.809411905921125</c:v>
                </c:pt>
                <c:pt idx="2910">
                  <c:v>0.819683245410849</c:v>
                </c:pt>
                <c:pt idx="2911">
                  <c:v>0.795943604478164</c:v>
                </c:pt>
                <c:pt idx="2912">
                  <c:v>0.811808151375503</c:v>
                </c:pt>
                <c:pt idx="2913">
                  <c:v>0.81326960075078</c:v>
                </c:pt>
                <c:pt idx="2914">
                  <c:v>0.848057048460725</c:v>
                </c:pt>
                <c:pt idx="2915">
                  <c:v>0.841345504753155</c:v>
                </c:pt>
                <c:pt idx="2916">
                  <c:v>0.83605127225508</c:v>
                </c:pt>
                <c:pt idx="2917">
                  <c:v>0.828953883278529</c:v>
                </c:pt>
                <c:pt idx="2918">
                  <c:v>0.807328994382977</c:v>
                </c:pt>
                <c:pt idx="2919">
                  <c:v>0.790631763716273</c:v>
                </c:pt>
                <c:pt idx="2920">
                  <c:v>0.77788751936271</c:v>
                </c:pt>
                <c:pt idx="2921">
                  <c:v>0.777415186217025</c:v>
                </c:pt>
                <c:pt idx="2922">
                  <c:v>0.746239487064779</c:v>
                </c:pt>
                <c:pt idx="2923">
                  <c:v>0.743351195554361</c:v>
                </c:pt>
                <c:pt idx="2924">
                  <c:v>0.761032316463822</c:v>
                </c:pt>
                <c:pt idx="2925">
                  <c:v>0.754880542171522</c:v>
                </c:pt>
                <c:pt idx="2926">
                  <c:v>0.729403144719979</c:v>
                </c:pt>
                <c:pt idx="2927">
                  <c:v>0.708421379162066</c:v>
                </c:pt>
                <c:pt idx="2928">
                  <c:v>0.690520695782476</c:v>
                </c:pt>
                <c:pt idx="2929">
                  <c:v>0.689125392219652</c:v>
                </c:pt>
                <c:pt idx="2930">
                  <c:v>0.762063029045173</c:v>
                </c:pt>
                <c:pt idx="2931">
                  <c:v>0.736790063770082</c:v>
                </c:pt>
                <c:pt idx="2932">
                  <c:v>0.705871671219963</c:v>
                </c:pt>
                <c:pt idx="2933">
                  <c:v>0.736951287459624</c:v>
                </c:pt>
                <c:pt idx="2934">
                  <c:v>0.774641296174643</c:v>
                </c:pt>
                <c:pt idx="2935">
                  <c:v>0.777569842251299</c:v>
                </c:pt>
                <c:pt idx="2936">
                  <c:v>0.780076911834258</c:v>
                </c:pt>
                <c:pt idx="2937">
                  <c:v>0.785637297185197</c:v>
                </c:pt>
                <c:pt idx="2938">
                  <c:v>0.765379872769093</c:v>
                </c:pt>
                <c:pt idx="2939">
                  <c:v>0.743555241775009</c:v>
                </c:pt>
                <c:pt idx="2940">
                  <c:v>0.748368901537953</c:v>
                </c:pt>
                <c:pt idx="2941">
                  <c:v>0.761234796278566</c:v>
                </c:pt>
                <c:pt idx="2942">
                  <c:v>0.740958987613219</c:v>
                </c:pt>
                <c:pt idx="2943">
                  <c:v>0.735843879582534</c:v>
                </c:pt>
                <c:pt idx="2944">
                  <c:v>0.720151383149591</c:v>
                </c:pt>
                <c:pt idx="2945">
                  <c:v>0.725369327659865</c:v>
                </c:pt>
                <c:pt idx="2946">
                  <c:v>0.713595515941165</c:v>
                </c:pt>
                <c:pt idx="2947">
                  <c:v>0.684372976863609</c:v>
                </c:pt>
                <c:pt idx="2948">
                  <c:v>0.695829517042096</c:v>
                </c:pt>
                <c:pt idx="2949">
                  <c:v>0.70557355375132</c:v>
                </c:pt>
                <c:pt idx="2950">
                  <c:v>0.682970242754782</c:v>
                </c:pt>
                <c:pt idx="2951">
                  <c:v>0.672554211916412</c:v>
                </c:pt>
                <c:pt idx="2952">
                  <c:v>0.669650286741135</c:v>
                </c:pt>
                <c:pt idx="2953">
                  <c:v>0.649039612039388</c:v>
                </c:pt>
                <c:pt idx="2954">
                  <c:v>0.66207884615899</c:v>
                </c:pt>
                <c:pt idx="2955">
                  <c:v>0.652029687054635</c:v>
                </c:pt>
                <c:pt idx="2956">
                  <c:v>0.653706240528264</c:v>
                </c:pt>
                <c:pt idx="2957">
                  <c:v>0.677307201670546</c:v>
                </c:pt>
                <c:pt idx="2958">
                  <c:v>0.670402553254356</c:v>
                </c:pt>
                <c:pt idx="2959">
                  <c:v>0.646148649833118</c:v>
                </c:pt>
                <c:pt idx="2960">
                  <c:v>0.625384193033927</c:v>
                </c:pt>
                <c:pt idx="2961">
                  <c:v>0.6095287803595</c:v>
                </c:pt>
                <c:pt idx="2962">
                  <c:v>0.622468623946404</c:v>
                </c:pt>
                <c:pt idx="2963">
                  <c:v>0.601837571726045</c:v>
                </c:pt>
                <c:pt idx="2964">
                  <c:v>0.604440731327491</c:v>
                </c:pt>
                <c:pt idx="2965">
                  <c:v>0.618183753364054</c:v>
                </c:pt>
                <c:pt idx="2966">
                  <c:v>0.618569960924432</c:v>
                </c:pt>
                <c:pt idx="2967">
                  <c:v>0.587197909101461</c:v>
                </c:pt>
                <c:pt idx="2968">
                  <c:v>0.566881723713357</c:v>
                </c:pt>
                <c:pt idx="2969">
                  <c:v>0.585720910650535</c:v>
                </c:pt>
                <c:pt idx="2970">
                  <c:v>0.624052814284323</c:v>
                </c:pt>
                <c:pt idx="2971">
                  <c:v>0.596582473814141</c:v>
                </c:pt>
                <c:pt idx="2972">
                  <c:v>0.582358454440672</c:v>
                </c:pt>
                <c:pt idx="2973">
                  <c:v>0.56401010586087</c:v>
                </c:pt>
                <c:pt idx="2974">
                  <c:v>0.586956973390752</c:v>
                </c:pt>
                <c:pt idx="2975">
                  <c:v>0.58859218935516</c:v>
                </c:pt>
                <c:pt idx="2976">
                  <c:v>0.600476034594323</c:v>
                </c:pt>
                <c:pt idx="2977">
                  <c:v>0.594751050603086</c:v>
                </c:pt>
                <c:pt idx="2978">
                  <c:v>0.605006603962992</c:v>
                </c:pt>
                <c:pt idx="2979">
                  <c:v>0.584924682479057</c:v>
                </c:pt>
                <c:pt idx="2980">
                  <c:v>0.567763753875757</c:v>
                </c:pt>
                <c:pt idx="2981">
                  <c:v>0.55238182193793</c:v>
                </c:pt>
                <c:pt idx="2982">
                  <c:v>0.527625473704644</c:v>
                </c:pt>
                <c:pt idx="2983">
                  <c:v>0.55999470733876</c:v>
                </c:pt>
                <c:pt idx="2984">
                  <c:v>0.526457483227984</c:v>
                </c:pt>
                <c:pt idx="2985">
                  <c:v>0.536270759613325</c:v>
                </c:pt>
                <c:pt idx="2986">
                  <c:v>0.571274251595869</c:v>
                </c:pt>
                <c:pt idx="2987">
                  <c:v>0.577387861141532</c:v>
                </c:pt>
                <c:pt idx="2988">
                  <c:v>0.566710711106899</c:v>
                </c:pt>
                <c:pt idx="2989">
                  <c:v>0.538222251363625</c:v>
                </c:pt>
                <c:pt idx="2990">
                  <c:v>0.525919931434382</c:v>
                </c:pt>
                <c:pt idx="2991">
                  <c:v>0.505179369292639</c:v>
                </c:pt>
                <c:pt idx="2992">
                  <c:v>0.531788017120423</c:v>
                </c:pt>
                <c:pt idx="2993">
                  <c:v>0.542061745917172</c:v>
                </c:pt>
                <c:pt idx="2994">
                  <c:v>0.558810184111303</c:v>
                </c:pt>
                <c:pt idx="2995">
                  <c:v>0.553087493199019</c:v>
                </c:pt>
                <c:pt idx="2996">
                  <c:v>0.554200360959387</c:v>
                </c:pt>
                <c:pt idx="2997">
                  <c:v>0.535827497958258</c:v>
                </c:pt>
                <c:pt idx="2998">
                  <c:v>0.572139774683887</c:v>
                </c:pt>
                <c:pt idx="2999">
                  <c:v>0.579414266875862</c:v>
                </c:pt>
                <c:pt idx="3000">
                  <c:v>0.588409218790714</c:v>
                </c:pt>
                <c:pt idx="3001">
                  <c:v>0.606202350463843</c:v>
                </c:pt>
                <c:pt idx="3002">
                  <c:v>0.595596002955467</c:v>
                </c:pt>
                <c:pt idx="3003">
                  <c:v>0.611885554447345</c:v>
                </c:pt>
                <c:pt idx="3004">
                  <c:v>0.619929305482412</c:v>
                </c:pt>
                <c:pt idx="3005">
                  <c:v>0.597182316634087</c:v>
                </c:pt>
                <c:pt idx="3006">
                  <c:v>0.600984344674353</c:v>
                </c:pt>
                <c:pt idx="3007">
                  <c:v>0.576055872752541</c:v>
                </c:pt>
                <c:pt idx="3008">
                  <c:v>0.558633498575918</c:v>
                </c:pt>
                <c:pt idx="3009">
                  <c:v>0.568758262626581</c:v>
                </c:pt>
                <c:pt idx="3010">
                  <c:v>0.557405759645476</c:v>
                </c:pt>
                <c:pt idx="3011">
                  <c:v>0.532230134068881</c:v>
                </c:pt>
                <c:pt idx="3012">
                  <c:v>0.544997984374416</c:v>
                </c:pt>
                <c:pt idx="3013">
                  <c:v>0.522581960594214</c:v>
                </c:pt>
                <c:pt idx="3014">
                  <c:v>0.545990324205891</c:v>
                </c:pt>
                <c:pt idx="3015">
                  <c:v>0.552047979382635</c:v>
                </c:pt>
                <c:pt idx="3016">
                  <c:v>0.561344173616323</c:v>
                </c:pt>
                <c:pt idx="3017">
                  <c:v>0.560675666452235</c:v>
                </c:pt>
                <c:pt idx="3018">
                  <c:v>0.542193055213981</c:v>
                </c:pt>
                <c:pt idx="3019">
                  <c:v>0.547564770510017</c:v>
                </c:pt>
                <c:pt idx="3020">
                  <c:v>0.538607170296541</c:v>
                </c:pt>
                <c:pt idx="3021">
                  <c:v>0.532253561598645</c:v>
                </c:pt>
                <c:pt idx="3022">
                  <c:v>0.531020474636809</c:v>
                </c:pt>
                <c:pt idx="3023">
                  <c:v>0.513804257980919</c:v>
                </c:pt>
                <c:pt idx="3024">
                  <c:v>0.517327087047105</c:v>
                </c:pt>
                <c:pt idx="3025">
                  <c:v>0.50056782664003</c:v>
                </c:pt>
                <c:pt idx="3026">
                  <c:v>0.501072710829864</c:v>
                </c:pt>
                <c:pt idx="3027">
                  <c:v>0.523146742043161</c:v>
                </c:pt>
                <c:pt idx="3028">
                  <c:v>0.51933341026839</c:v>
                </c:pt>
                <c:pt idx="3029">
                  <c:v>0.511548466380011</c:v>
                </c:pt>
                <c:pt idx="3030">
                  <c:v>0.495187137893957</c:v>
                </c:pt>
                <c:pt idx="3031">
                  <c:v>0.518065911206251</c:v>
                </c:pt>
                <c:pt idx="3032">
                  <c:v>0.505687380351359</c:v>
                </c:pt>
                <c:pt idx="3033">
                  <c:v>0.496142083583196</c:v>
                </c:pt>
                <c:pt idx="3034">
                  <c:v>0.485735211885093</c:v>
                </c:pt>
                <c:pt idx="3035">
                  <c:v>0.4795265825211</c:v>
                </c:pt>
                <c:pt idx="3036">
                  <c:v>0.483830815937833</c:v>
                </c:pt>
                <c:pt idx="3037">
                  <c:v>0.481612064756506</c:v>
                </c:pt>
                <c:pt idx="3038">
                  <c:v>0.506989265148945</c:v>
                </c:pt>
                <c:pt idx="3039">
                  <c:v>0.531684488235079</c:v>
                </c:pt>
                <c:pt idx="3040">
                  <c:v>0.537913972176281</c:v>
                </c:pt>
                <c:pt idx="3041">
                  <c:v>0.567754949892151</c:v>
                </c:pt>
                <c:pt idx="3042">
                  <c:v>0.54381773529718</c:v>
                </c:pt>
                <c:pt idx="3043">
                  <c:v>0.564853868383891</c:v>
                </c:pt>
                <c:pt idx="3044">
                  <c:v>0.571607896215745</c:v>
                </c:pt>
                <c:pt idx="3045">
                  <c:v>0.585615557414583</c:v>
                </c:pt>
                <c:pt idx="3046">
                  <c:v>0.576456617453338</c:v>
                </c:pt>
                <c:pt idx="3047">
                  <c:v>0.59177777989025</c:v>
                </c:pt>
                <c:pt idx="3048">
                  <c:v>0.577238297411767</c:v>
                </c:pt>
                <c:pt idx="3049">
                  <c:v>0.595660887148456</c:v>
                </c:pt>
                <c:pt idx="3050">
                  <c:v>0.586168575782838</c:v>
                </c:pt>
                <c:pt idx="3051">
                  <c:v>0.575044872159009</c:v>
                </c:pt>
                <c:pt idx="3052">
                  <c:v>0.590255100643791</c:v>
                </c:pt>
                <c:pt idx="3053">
                  <c:v>0.592373845057376</c:v>
                </c:pt>
                <c:pt idx="3054">
                  <c:v>0.610036045350304</c:v>
                </c:pt>
                <c:pt idx="3055">
                  <c:v>0.626777332277378</c:v>
                </c:pt>
                <c:pt idx="3056">
                  <c:v>0.628799424253579</c:v>
                </c:pt>
                <c:pt idx="3057">
                  <c:v>0.638020288595578</c:v>
                </c:pt>
                <c:pt idx="3058">
                  <c:v>0.613999911294915</c:v>
                </c:pt>
                <c:pt idx="3059">
                  <c:v>0.60357944617087</c:v>
                </c:pt>
                <c:pt idx="3060">
                  <c:v>0.582137028788801</c:v>
                </c:pt>
                <c:pt idx="3061">
                  <c:v>0.599830257592783</c:v>
                </c:pt>
                <c:pt idx="3062">
                  <c:v>0.605841927073364</c:v>
                </c:pt>
                <c:pt idx="3063">
                  <c:v>0.63332916063358</c:v>
                </c:pt>
                <c:pt idx="3064">
                  <c:v>0.635358302690343</c:v>
                </c:pt>
                <c:pt idx="3065">
                  <c:v>0.625686717964091</c:v>
                </c:pt>
                <c:pt idx="3066">
                  <c:v>0.614123268360959</c:v>
                </c:pt>
                <c:pt idx="3067">
                  <c:v>0.640785139217578</c:v>
                </c:pt>
                <c:pt idx="3068">
                  <c:v>0.66924853780756</c:v>
                </c:pt>
                <c:pt idx="3069">
                  <c:v>0.667922003127902</c:v>
                </c:pt>
                <c:pt idx="3070">
                  <c:v>0.674473716554516</c:v>
                </c:pt>
                <c:pt idx="3071">
                  <c:v>0.650728740572504</c:v>
                </c:pt>
                <c:pt idx="3072">
                  <c:v>0.673555467778069</c:v>
                </c:pt>
                <c:pt idx="3073">
                  <c:v>0.667777677882882</c:v>
                </c:pt>
                <c:pt idx="3074">
                  <c:v>0.670337862876973</c:v>
                </c:pt>
                <c:pt idx="3075">
                  <c:v>0.651317982441943</c:v>
                </c:pt>
                <c:pt idx="3076">
                  <c:v>0.639703540411605</c:v>
                </c:pt>
                <c:pt idx="3077">
                  <c:v>0.629891555344801</c:v>
                </c:pt>
                <c:pt idx="3078">
                  <c:v>0.637633145265621</c:v>
                </c:pt>
                <c:pt idx="3079">
                  <c:v>0.6070386733024</c:v>
                </c:pt>
                <c:pt idx="3080">
                  <c:v>0.617978717107954</c:v>
                </c:pt>
                <c:pt idx="3081">
                  <c:v>0.619949722140371</c:v>
                </c:pt>
                <c:pt idx="3082">
                  <c:v>0.622134502247028</c:v>
                </c:pt>
                <c:pt idx="3083">
                  <c:v>0.601765161597407</c:v>
                </c:pt>
                <c:pt idx="3084">
                  <c:v>0.623690756439058</c:v>
                </c:pt>
                <c:pt idx="3085">
                  <c:v>0.622229857795043</c:v>
                </c:pt>
                <c:pt idx="3086">
                  <c:v>0.606441385450443</c:v>
                </c:pt>
                <c:pt idx="3087">
                  <c:v>0.601854303421373</c:v>
                </c:pt>
                <c:pt idx="3088">
                  <c:v>0.606532861994422</c:v>
                </c:pt>
                <c:pt idx="3089">
                  <c:v>0.617526639415442</c:v>
                </c:pt>
                <c:pt idx="3090">
                  <c:v>0.612097846370388</c:v>
                </c:pt>
                <c:pt idx="3091">
                  <c:v>0.607966305827121</c:v>
                </c:pt>
                <c:pt idx="3092">
                  <c:v>0.596797840839481</c:v>
                </c:pt>
                <c:pt idx="3093">
                  <c:v>0.592019219422003</c:v>
                </c:pt>
                <c:pt idx="3094">
                  <c:v>0.588684373500652</c:v>
                </c:pt>
                <c:pt idx="3095">
                  <c:v>0.614652711700935</c:v>
                </c:pt>
                <c:pt idx="3096">
                  <c:v>0.616845548007178</c:v>
                </c:pt>
                <c:pt idx="3097">
                  <c:v>0.634649517272398</c:v>
                </c:pt>
                <c:pt idx="3098">
                  <c:v>0.640799064053493</c:v>
                </c:pt>
                <c:pt idx="3099">
                  <c:v>0.623201205361527</c:v>
                </c:pt>
                <c:pt idx="3100">
                  <c:v>0.643217041182263</c:v>
                </c:pt>
                <c:pt idx="3101">
                  <c:v>0.649931425021218</c:v>
                </c:pt>
                <c:pt idx="3102">
                  <c:v>0.647261713656701</c:v>
                </c:pt>
                <c:pt idx="3103">
                  <c:v>0.654281571854516</c:v>
                </c:pt>
                <c:pt idx="3104">
                  <c:v>0.641492355822719</c:v>
                </c:pt>
                <c:pt idx="3105">
                  <c:v>0.634142161827221</c:v>
                </c:pt>
                <c:pt idx="3106">
                  <c:v>0.607856473533812</c:v>
                </c:pt>
                <c:pt idx="3107">
                  <c:v>0.602671521594359</c:v>
                </c:pt>
                <c:pt idx="3108">
                  <c:v>0.601215994901831</c:v>
                </c:pt>
                <c:pt idx="3109">
                  <c:v>0.616833160101105</c:v>
                </c:pt>
                <c:pt idx="3110">
                  <c:v>0.595016570591965</c:v>
                </c:pt>
                <c:pt idx="3111">
                  <c:v>0.589204449297259</c:v>
                </c:pt>
                <c:pt idx="3112">
                  <c:v>0.598195762915544</c:v>
                </c:pt>
                <c:pt idx="3113">
                  <c:v>0.607260855307784</c:v>
                </c:pt>
                <c:pt idx="3114">
                  <c:v>0.588724492921304</c:v>
                </c:pt>
                <c:pt idx="3115">
                  <c:v>0.587273010941703</c:v>
                </c:pt>
                <c:pt idx="3116">
                  <c:v>0.589715120193391</c:v>
                </c:pt>
                <c:pt idx="3117">
                  <c:v>0.580606320048661</c:v>
                </c:pt>
                <c:pt idx="3118">
                  <c:v>0.579029231767093</c:v>
                </c:pt>
                <c:pt idx="3119">
                  <c:v>0.580049224158571</c:v>
                </c:pt>
                <c:pt idx="3120">
                  <c:v>0.572073668863788</c:v>
                </c:pt>
                <c:pt idx="3121">
                  <c:v>0.579902222654491</c:v>
                </c:pt>
                <c:pt idx="3122">
                  <c:v>0.580997893104775</c:v>
                </c:pt>
                <c:pt idx="3123">
                  <c:v>0.572224393808584</c:v>
                </c:pt>
                <c:pt idx="3124">
                  <c:v>0.569435343975471</c:v>
                </c:pt>
                <c:pt idx="3125">
                  <c:v>0.587619863628537</c:v>
                </c:pt>
                <c:pt idx="3126">
                  <c:v>0.607370698577447</c:v>
                </c:pt>
                <c:pt idx="3127">
                  <c:v>0.602052312816994</c:v>
                </c:pt>
                <c:pt idx="3128">
                  <c:v>0.599508648501481</c:v>
                </c:pt>
                <c:pt idx="3129">
                  <c:v>0.608254614624856</c:v>
                </c:pt>
                <c:pt idx="3130">
                  <c:v>0.595621338895983</c:v>
                </c:pt>
                <c:pt idx="3131">
                  <c:v>0.598471932250324</c:v>
                </c:pt>
                <c:pt idx="3132">
                  <c:v>0.583730460932161</c:v>
                </c:pt>
                <c:pt idx="3133">
                  <c:v>0.596025787460417</c:v>
                </c:pt>
                <c:pt idx="3134">
                  <c:v>0.605106561549314</c:v>
                </c:pt>
                <c:pt idx="3135">
                  <c:v>0.594026282797657</c:v>
                </c:pt>
                <c:pt idx="3136">
                  <c:v>0.589314557161363</c:v>
                </c:pt>
                <c:pt idx="3137">
                  <c:v>0.593809437715655</c:v>
                </c:pt>
                <c:pt idx="3138">
                  <c:v>0.590184202584379</c:v>
                </c:pt>
                <c:pt idx="3139">
                  <c:v>0.592030514584915</c:v>
                </c:pt>
                <c:pt idx="3140">
                  <c:v>0.578638503661406</c:v>
                </c:pt>
                <c:pt idx="3141">
                  <c:v>0.575500344453795</c:v>
                </c:pt>
                <c:pt idx="3142">
                  <c:v>0.582654653142036</c:v>
                </c:pt>
                <c:pt idx="3143">
                  <c:v>0.618364298850061</c:v>
                </c:pt>
                <c:pt idx="3144">
                  <c:v>0.618829941901383</c:v>
                </c:pt>
                <c:pt idx="3145">
                  <c:v>0.646876612805843</c:v>
                </c:pt>
                <c:pt idx="3146">
                  <c:v>0.650040916544728</c:v>
                </c:pt>
                <c:pt idx="3147">
                  <c:v>0.645759033101136</c:v>
                </c:pt>
                <c:pt idx="3148">
                  <c:v>0.648989187186792</c:v>
                </c:pt>
                <c:pt idx="3149">
                  <c:v>0.656795270741854</c:v>
                </c:pt>
                <c:pt idx="3150">
                  <c:v>0.629193061364152</c:v>
                </c:pt>
                <c:pt idx="3151">
                  <c:v>0.640981619509187</c:v>
                </c:pt>
                <c:pt idx="3152">
                  <c:v>0.640899414807537</c:v>
                </c:pt>
                <c:pt idx="3153">
                  <c:v>0.638342534097395</c:v>
                </c:pt>
                <c:pt idx="3154">
                  <c:v>0.629277303779475</c:v>
                </c:pt>
                <c:pt idx="3155">
                  <c:v>0.612505347268445</c:v>
                </c:pt>
                <c:pt idx="3156">
                  <c:v>0.615021121663553</c:v>
                </c:pt>
                <c:pt idx="3157">
                  <c:v>0.639709065833884</c:v>
                </c:pt>
                <c:pt idx="3158">
                  <c:v>0.640167162123996</c:v>
                </c:pt>
                <c:pt idx="3159">
                  <c:v>0.632221964185409</c:v>
                </c:pt>
                <c:pt idx="3160">
                  <c:v>0.633885212211491</c:v>
                </c:pt>
                <c:pt idx="3161">
                  <c:v>0.62979691727799</c:v>
                </c:pt>
                <c:pt idx="3162">
                  <c:v>0.616201035615193</c:v>
                </c:pt>
                <c:pt idx="3163">
                  <c:v>0.622129127265728</c:v>
                </c:pt>
                <c:pt idx="3164">
                  <c:v>0.6180325767045</c:v>
                </c:pt>
                <c:pt idx="3165">
                  <c:v>0.631486168389806</c:v>
                </c:pt>
                <c:pt idx="3166">
                  <c:v>0.634455035219555</c:v>
                </c:pt>
                <c:pt idx="3167">
                  <c:v>0.635641081067235</c:v>
                </c:pt>
                <c:pt idx="3168">
                  <c:v>0.653017030751477</c:v>
                </c:pt>
                <c:pt idx="3169">
                  <c:v>0.651582882402256</c:v>
                </c:pt>
                <c:pt idx="3170">
                  <c:v>0.664580200094806</c:v>
                </c:pt>
                <c:pt idx="3171">
                  <c:v>0.670985565667964</c:v>
                </c:pt>
                <c:pt idx="3172">
                  <c:v>0.668161519105206</c:v>
                </c:pt>
                <c:pt idx="3173">
                  <c:v>0.653219243054436</c:v>
                </c:pt>
                <c:pt idx="3174">
                  <c:v>0.667775491243034</c:v>
                </c:pt>
                <c:pt idx="3175">
                  <c:v>0.673715996644709</c:v>
                </c:pt>
                <c:pt idx="3176">
                  <c:v>0.667331569588149</c:v>
                </c:pt>
                <c:pt idx="3177">
                  <c:v>0.671737460197974</c:v>
                </c:pt>
                <c:pt idx="3178">
                  <c:v>0.685771642428927</c:v>
                </c:pt>
                <c:pt idx="3179">
                  <c:v>0.685773273615444</c:v>
                </c:pt>
                <c:pt idx="3180">
                  <c:v>0.695810793168791</c:v>
                </c:pt>
                <c:pt idx="3181">
                  <c:v>0.685651653536941</c:v>
                </c:pt>
                <c:pt idx="3182">
                  <c:v>0.675407612641251</c:v>
                </c:pt>
                <c:pt idx="3183">
                  <c:v>0.690462167631689</c:v>
                </c:pt>
                <c:pt idx="3184">
                  <c:v>0.700715045352938</c:v>
                </c:pt>
                <c:pt idx="3185">
                  <c:v>0.698079965580731</c:v>
                </c:pt>
                <c:pt idx="3186">
                  <c:v>0.693394533627962</c:v>
                </c:pt>
                <c:pt idx="3187">
                  <c:v>0.702394539398406</c:v>
                </c:pt>
                <c:pt idx="3188">
                  <c:v>0.697338377721671</c:v>
                </c:pt>
                <c:pt idx="3189">
                  <c:v>0.672037288252749</c:v>
                </c:pt>
                <c:pt idx="3190">
                  <c:v>0.672349403166715</c:v>
                </c:pt>
                <c:pt idx="3191">
                  <c:v>0.672947074052018</c:v>
                </c:pt>
                <c:pt idx="3192">
                  <c:v>0.683772268629973</c:v>
                </c:pt>
                <c:pt idx="3193">
                  <c:v>0.68299710779987</c:v>
                </c:pt>
                <c:pt idx="3194">
                  <c:v>0.708784329579669</c:v>
                </c:pt>
                <c:pt idx="3195">
                  <c:v>0.709267465119462</c:v>
                </c:pt>
                <c:pt idx="3196">
                  <c:v>0.714444621169119</c:v>
                </c:pt>
                <c:pt idx="3197">
                  <c:v>0.72418085409258</c:v>
                </c:pt>
                <c:pt idx="3198">
                  <c:v>0.716468286907957</c:v>
                </c:pt>
                <c:pt idx="3199">
                  <c:v>0.724609526341065</c:v>
                </c:pt>
                <c:pt idx="3200">
                  <c:v>0.7404538916925</c:v>
                </c:pt>
                <c:pt idx="3201">
                  <c:v>0.744639791557583</c:v>
                </c:pt>
                <c:pt idx="3202">
                  <c:v>0.733344695978041</c:v>
                </c:pt>
                <c:pt idx="3203">
                  <c:v>0.722712325447767</c:v>
                </c:pt>
                <c:pt idx="3204">
                  <c:v>0.73323296382329</c:v>
                </c:pt>
                <c:pt idx="3205">
                  <c:v>0.742439375351126</c:v>
                </c:pt>
                <c:pt idx="3206">
                  <c:v>0.743078001465597</c:v>
                </c:pt>
                <c:pt idx="3207">
                  <c:v>0.727704298760634</c:v>
                </c:pt>
                <c:pt idx="3208">
                  <c:v>0.750487002513892</c:v>
                </c:pt>
                <c:pt idx="3209">
                  <c:v>0.749280404215249</c:v>
                </c:pt>
                <c:pt idx="3210">
                  <c:v>0.754242369280537</c:v>
                </c:pt>
                <c:pt idx="3211">
                  <c:v>0.740899307694535</c:v>
                </c:pt>
                <c:pt idx="3212">
                  <c:v>0.739359104606923</c:v>
                </c:pt>
                <c:pt idx="3213">
                  <c:v>0.725312080246709</c:v>
                </c:pt>
                <c:pt idx="3214">
                  <c:v>0.720208647903939</c:v>
                </c:pt>
                <c:pt idx="3215">
                  <c:v>0.718194952827592</c:v>
                </c:pt>
                <c:pt idx="3216">
                  <c:v>0.73409337278813</c:v>
                </c:pt>
                <c:pt idx="3217">
                  <c:v>0.728479037514482</c:v>
                </c:pt>
                <c:pt idx="3218">
                  <c:v>0.726392320610525</c:v>
                </c:pt>
                <c:pt idx="3219">
                  <c:v>0.735948730176515</c:v>
                </c:pt>
                <c:pt idx="3220">
                  <c:v>0.753163808444591</c:v>
                </c:pt>
                <c:pt idx="3221">
                  <c:v>0.744496347650676</c:v>
                </c:pt>
                <c:pt idx="3222">
                  <c:v>0.775126899610294</c:v>
                </c:pt>
                <c:pt idx="3223">
                  <c:v>0.785125262312516</c:v>
                </c:pt>
                <c:pt idx="3224">
                  <c:v>0.783217921640406</c:v>
                </c:pt>
                <c:pt idx="3225">
                  <c:v>0.767208411255092</c:v>
                </c:pt>
                <c:pt idx="3226">
                  <c:v>0.774461025279341</c:v>
                </c:pt>
                <c:pt idx="3227">
                  <c:v>0.7836747585534</c:v>
                </c:pt>
                <c:pt idx="3228">
                  <c:v>0.782953884198802</c:v>
                </c:pt>
                <c:pt idx="3229">
                  <c:v>0.781504704290592</c:v>
                </c:pt>
                <c:pt idx="3230">
                  <c:v>0.75975356051608</c:v>
                </c:pt>
                <c:pt idx="3231">
                  <c:v>0.762247453936524</c:v>
                </c:pt>
                <c:pt idx="3232">
                  <c:v>0.750760975022723</c:v>
                </c:pt>
                <c:pt idx="3233">
                  <c:v>0.761072291173307</c:v>
                </c:pt>
                <c:pt idx="3234">
                  <c:v>0.767769992101554</c:v>
                </c:pt>
                <c:pt idx="3235">
                  <c:v>0.75894124130795</c:v>
                </c:pt>
                <c:pt idx="3236">
                  <c:v>0.773919273899878</c:v>
                </c:pt>
                <c:pt idx="3237">
                  <c:v>0.775348568753347</c:v>
                </c:pt>
                <c:pt idx="3238">
                  <c:v>0.772186045180597</c:v>
                </c:pt>
                <c:pt idx="3239">
                  <c:v>0.765361849670512</c:v>
                </c:pt>
                <c:pt idx="3240">
                  <c:v>0.773414111818967</c:v>
                </c:pt>
                <c:pt idx="3241">
                  <c:v>0.765864911702971</c:v>
                </c:pt>
                <c:pt idx="3242">
                  <c:v>0.76778001805587</c:v>
                </c:pt>
                <c:pt idx="3243">
                  <c:v>0.745028418653227</c:v>
                </c:pt>
                <c:pt idx="3244">
                  <c:v>0.736295123725403</c:v>
                </c:pt>
                <c:pt idx="3245">
                  <c:v>0.737624848518499</c:v>
                </c:pt>
                <c:pt idx="3246">
                  <c:v>0.731718357309262</c:v>
                </c:pt>
                <c:pt idx="3247">
                  <c:v>0.7413980323797</c:v>
                </c:pt>
                <c:pt idx="3248">
                  <c:v>0.7521064949578</c:v>
                </c:pt>
                <c:pt idx="3249">
                  <c:v>0.751979188991569</c:v>
                </c:pt>
                <c:pt idx="3250">
                  <c:v>0.759041955251066</c:v>
                </c:pt>
                <c:pt idx="3251">
                  <c:v>0.760155580096433</c:v>
                </c:pt>
                <c:pt idx="3252">
                  <c:v>0.779108809981431</c:v>
                </c:pt>
                <c:pt idx="3253">
                  <c:v>0.788173367060366</c:v>
                </c:pt>
                <c:pt idx="3254">
                  <c:v>0.78822059741696</c:v>
                </c:pt>
                <c:pt idx="3255">
                  <c:v>0.797287144645463</c:v>
                </c:pt>
                <c:pt idx="3256">
                  <c:v>0.791186405612073</c:v>
                </c:pt>
                <c:pt idx="3257">
                  <c:v>0.792514871706191</c:v>
                </c:pt>
                <c:pt idx="3258">
                  <c:v>0.794028726190681</c:v>
                </c:pt>
                <c:pt idx="3259">
                  <c:v>0.800072613009754</c:v>
                </c:pt>
                <c:pt idx="3260">
                  <c:v>0.808233655287386</c:v>
                </c:pt>
                <c:pt idx="3261">
                  <c:v>0.813636965136213</c:v>
                </c:pt>
                <c:pt idx="3262">
                  <c:v>0.825730566344402</c:v>
                </c:pt>
                <c:pt idx="3263">
                  <c:v>0.825192030212127</c:v>
                </c:pt>
                <c:pt idx="3264">
                  <c:v>0.833091574081871</c:v>
                </c:pt>
                <c:pt idx="3265">
                  <c:v>0.826132677991855</c:v>
                </c:pt>
                <c:pt idx="3266">
                  <c:v>0.841037592330629</c:v>
                </c:pt>
                <c:pt idx="3267">
                  <c:v>0.831119876572824</c:v>
                </c:pt>
                <c:pt idx="3268">
                  <c:v>0.807812337033273</c:v>
                </c:pt>
                <c:pt idx="3269">
                  <c:v>0.818959651696343</c:v>
                </c:pt>
                <c:pt idx="3270">
                  <c:v>0.823004290356161</c:v>
                </c:pt>
                <c:pt idx="3271">
                  <c:v>0.81698352090778</c:v>
                </c:pt>
                <c:pt idx="3272">
                  <c:v>0.838174383966981</c:v>
                </c:pt>
                <c:pt idx="3273">
                  <c:v>0.834431203525978</c:v>
                </c:pt>
                <c:pt idx="3274">
                  <c:v>0.848516514575605</c:v>
                </c:pt>
                <c:pt idx="3275">
                  <c:v>0.843691646828475</c:v>
                </c:pt>
                <c:pt idx="3276">
                  <c:v>0.827932264365622</c:v>
                </c:pt>
                <c:pt idx="3277">
                  <c:v>0.841139253574027</c:v>
                </c:pt>
                <c:pt idx="3278">
                  <c:v>0.81168783907758</c:v>
                </c:pt>
                <c:pt idx="3279">
                  <c:v>0.803248365682579</c:v>
                </c:pt>
                <c:pt idx="3280">
                  <c:v>0.793288848733344</c:v>
                </c:pt>
                <c:pt idx="3281">
                  <c:v>0.809179241697744</c:v>
                </c:pt>
                <c:pt idx="3282">
                  <c:v>0.789938529456463</c:v>
                </c:pt>
                <c:pt idx="3283">
                  <c:v>0.809141481765681</c:v>
                </c:pt>
                <c:pt idx="3284">
                  <c:v>0.810239249465535</c:v>
                </c:pt>
                <c:pt idx="3285">
                  <c:v>0.833426548386773</c:v>
                </c:pt>
                <c:pt idx="3286">
                  <c:v>0.837298260826189</c:v>
                </c:pt>
                <c:pt idx="3287">
                  <c:v>0.843857859866192</c:v>
                </c:pt>
                <c:pt idx="3288">
                  <c:v>0.837627628251671</c:v>
                </c:pt>
                <c:pt idx="3289">
                  <c:v>0.846377183956238</c:v>
                </c:pt>
                <c:pt idx="3290">
                  <c:v>0.851050653725792</c:v>
                </c:pt>
                <c:pt idx="3291">
                  <c:v>0.856869214015263</c:v>
                </c:pt>
                <c:pt idx="3292">
                  <c:v>0.860284467994481</c:v>
                </c:pt>
                <c:pt idx="3293">
                  <c:v>0.858220689630521</c:v>
                </c:pt>
                <c:pt idx="3294">
                  <c:v>0.863595497636849</c:v>
                </c:pt>
                <c:pt idx="3295">
                  <c:v>0.843693769872745</c:v>
                </c:pt>
                <c:pt idx="3296">
                  <c:v>0.852823263109295</c:v>
                </c:pt>
                <c:pt idx="3297">
                  <c:v>0.860468524286945</c:v>
                </c:pt>
                <c:pt idx="3298">
                  <c:v>0.83938197408217</c:v>
                </c:pt>
                <c:pt idx="3299">
                  <c:v>0.833704506925294</c:v>
                </c:pt>
                <c:pt idx="3300">
                  <c:v>0.829126358671971</c:v>
                </c:pt>
                <c:pt idx="3301">
                  <c:v>0.833185617667975</c:v>
                </c:pt>
                <c:pt idx="3302">
                  <c:v>0.858932235714953</c:v>
                </c:pt>
                <c:pt idx="3303">
                  <c:v>0.858833798611126</c:v>
                </c:pt>
                <c:pt idx="3304">
                  <c:v>0.857250590278368</c:v>
                </c:pt>
                <c:pt idx="3305">
                  <c:v>0.856623761220675</c:v>
                </c:pt>
                <c:pt idx="3306">
                  <c:v>0.872758265742908</c:v>
                </c:pt>
                <c:pt idx="3307">
                  <c:v>0.864406726703363</c:v>
                </c:pt>
                <c:pt idx="3308">
                  <c:v>0.864496808125804</c:v>
                </c:pt>
                <c:pt idx="3309">
                  <c:v>0.870841920143545</c:v>
                </c:pt>
                <c:pt idx="3310">
                  <c:v>0.868804248602289</c:v>
                </c:pt>
                <c:pt idx="3311">
                  <c:v>0.855414619104246</c:v>
                </c:pt>
                <c:pt idx="3312">
                  <c:v>0.852413934795716</c:v>
                </c:pt>
                <c:pt idx="3313">
                  <c:v>0.872919545278528</c:v>
                </c:pt>
                <c:pt idx="3314">
                  <c:v>0.870720361878148</c:v>
                </c:pt>
                <c:pt idx="3315">
                  <c:v>0.851166257200548</c:v>
                </c:pt>
                <c:pt idx="3316">
                  <c:v>0.842882357666557</c:v>
                </c:pt>
                <c:pt idx="3317">
                  <c:v>0.825359727946668</c:v>
                </c:pt>
                <c:pt idx="3318">
                  <c:v>0.834003506192032</c:v>
                </c:pt>
                <c:pt idx="3319">
                  <c:v>0.82472925079909</c:v>
                </c:pt>
                <c:pt idx="3320">
                  <c:v>0.830735793695715</c:v>
                </c:pt>
                <c:pt idx="3321">
                  <c:v>0.858624245064914</c:v>
                </c:pt>
                <c:pt idx="3322">
                  <c:v>0.853864570931033</c:v>
                </c:pt>
                <c:pt idx="3323">
                  <c:v>0.859223762712024</c:v>
                </c:pt>
                <c:pt idx="3324">
                  <c:v>0.861792610801111</c:v>
                </c:pt>
                <c:pt idx="3325">
                  <c:v>0.875690312814436</c:v>
                </c:pt>
                <c:pt idx="3326">
                  <c:v>0.866564670190492</c:v>
                </c:pt>
                <c:pt idx="3327">
                  <c:v>0.859311789977085</c:v>
                </c:pt>
                <c:pt idx="3328">
                  <c:v>0.86704651164071</c:v>
                </c:pt>
                <c:pt idx="3329">
                  <c:v>0.851691894958144</c:v>
                </c:pt>
                <c:pt idx="3330">
                  <c:v>0.858546205879451</c:v>
                </c:pt>
                <c:pt idx="3331">
                  <c:v>0.8378212235687</c:v>
                </c:pt>
                <c:pt idx="3332">
                  <c:v>0.841126631076692</c:v>
                </c:pt>
                <c:pt idx="3333">
                  <c:v>0.858202609384535</c:v>
                </c:pt>
                <c:pt idx="3334">
                  <c:v>0.858513449691466</c:v>
                </c:pt>
                <c:pt idx="3335">
                  <c:v>0.846243428706638</c:v>
                </c:pt>
                <c:pt idx="3336">
                  <c:v>0.850293690083224</c:v>
                </c:pt>
                <c:pt idx="3337">
                  <c:v>0.848425731820791</c:v>
                </c:pt>
                <c:pt idx="3338">
                  <c:v>0.867533422070652</c:v>
                </c:pt>
                <c:pt idx="3339">
                  <c:v>0.864507550548067</c:v>
                </c:pt>
                <c:pt idx="3340">
                  <c:v>0.867979489759188</c:v>
                </c:pt>
                <c:pt idx="3341">
                  <c:v>0.87806732220841</c:v>
                </c:pt>
                <c:pt idx="3342">
                  <c:v>0.875160770152776</c:v>
                </c:pt>
                <c:pt idx="3343">
                  <c:v>0.875700635946363</c:v>
                </c:pt>
                <c:pt idx="3344">
                  <c:v>0.891934253504606</c:v>
                </c:pt>
                <c:pt idx="3345">
                  <c:v>0.891849390138042</c:v>
                </c:pt>
                <c:pt idx="3346">
                  <c:v>0.890733453641615</c:v>
                </c:pt>
                <c:pt idx="3347">
                  <c:v>0.888241959429629</c:v>
                </c:pt>
                <c:pt idx="3348">
                  <c:v>0.908436127493331</c:v>
                </c:pt>
                <c:pt idx="3349">
                  <c:v>0.91141962198413</c:v>
                </c:pt>
                <c:pt idx="3350">
                  <c:v>0.919448866983571</c:v>
                </c:pt>
                <c:pt idx="3351">
                  <c:v>0.929541365343925</c:v>
                </c:pt>
                <c:pt idx="3352">
                  <c:v>0.923490722561249</c:v>
                </c:pt>
                <c:pt idx="3353">
                  <c:v>0.935380752267289</c:v>
                </c:pt>
                <c:pt idx="3354">
                  <c:v>0.926444366631561</c:v>
                </c:pt>
                <c:pt idx="3355">
                  <c:v>0.932274241045908</c:v>
                </c:pt>
                <c:pt idx="3356">
                  <c:v>0.931192842186315</c:v>
                </c:pt>
                <c:pt idx="3357">
                  <c:v>0.944516300583094</c:v>
                </c:pt>
                <c:pt idx="3358">
                  <c:v>0.944218031143315</c:v>
                </c:pt>
                <c:pt idx="3359">
                  <c:v>0.940566127287384</c:v>
                </c:pt>
                <c:pt idx="3360">
                  <c:v>0.930874414742423</c:v>
                </c:pt>
                <c:pt idx="3361">
                  <c:v>0.931535681492329</c:v>
                </c:pt>
                <c:pt idx="3362">
                  <c:v>0.945392511424923</c:v>
                </c:pt>
                <c:pt idx="3363">
                  <c:v>0.924625223618492</c:v>
                </c:pt>
                <c:pt idx="3364">
                  <c:v>0.90796669964727</c:v>
                </c:pt>
                <c:pt idx="3365">
                  <c:v>0.911098515246163</c:v>
                </c:pt>
                <c:pt idx="3366">
                  <c:v>0.909275613110476</c:v>
                </c:pt>
                <c:pt idx="3367">
                  <c:v>0.906302755346169</c:v>
                </c:pt>
                <c:pt idx="3368">
                  <c:v>0.908958050730388</c:v>
                </c:pt>
                <c:pt idx="3369">
                  <c:v>0.891369174841767</c:v>
                </c:pt>
                <c:pt idx="3370">
                  <c:v>0.893092403947941</c:v>
                </c:pt>
                <c:pt idx="3371">
                  <c:v>0.914023974420269</c:v>
                </c:pt>
                <c:pt idx="3372">
                  <c:v>0.909341583984541</c:v>
                </c:pt>
                <c:pt idx="3373">
                  <c:v>0.915299646875502</c:v>
                </c:pt>
                <c:pt idx="3374">
                  <c:v>0.923982022324416</c:v>
                </c:pt>
                <c:pt idx="3375">
                  <c:v>0.916334472197033</c:v>
                </c:pt>
                <c:pt idx="3376">
                  <c:v>0.90624352898848</c:v>
                </c:pt>
                <c:pt idx="3377">
                  <c:v>0.919922829468805</c:v>
                </c:pt>
                <c:pt idx="3378">
                  <c:v>0.920663364941859</c:v>
                </c:pt>
                <c:pt idx="3379">
                  <c:v>0.907011401599585</c:v>
                </c:pt>
                <c:pt idx="3380">
                  <c:v>0.905553664200088</c:v>
                </c:pt>
                <c:pt idx="3381">
                  <c:v>0.894531391804683</c:v>
                </c:pt>
                <c:pt idx="3382">
                  <c:v>0.893671740713276</c:v>
                </c:pt>
                <c:pt idx="3383">
                  <c:v>0.898851490915606</c:v>
                </c:pt>
                <c:pt idx="3384">
                  <c:v>0.90326655146405</c:v>
                </c:pt>
                <c:pt idx="3385">
                  <c:v>0.899344295863341</c:v>
                </c:pt>
                <c:pt idx="3386">
                  <c:v>0.911253865903256</c:v>
                </c:pt>
                <c:pt idx="3387">
                  <c:v>0.901497222962674</c:v>
                </c:pt>
                <c:pt idx="3388">
                  <c:v>0.897334690380241</c:v>
                </c:pt>
                <c:pt idx="3389">
                  <c:v>0.906872116431224</c:v>
                </c:pt>
                <c:pt idx="3390">
                  <c:v>0.901933951977056</c:v>
                </c:pt>
                <c:pt idx="3391">
                  <c:v>0.882590367306095</c:v>
                </c:pt>
                <c:pt idx="3392">
                  <c:v>0.880546103502762</c:v>
                </c:pt>
                <c:pt idx="3393">
                  <c:v>0.868513803305242</c:v>
                </c:pt>
                <c:pt idx="3394">
                  <c:v>0.859359483591968</c:v>
                </c:pt>
                <c:pt idx="3395">
                  <c:v>0.87750686158687</c:v>
                </c:pt>
                <c:pt idx="3396">
                  <c:v>0.858406150330013</c:v>
                </c:pt>
                <c:pt idx="3397">
                  <c:v>0.86307111030024</c:v>
                </c:pt>
                <c:pt idx="3398">
                  <c:v>0.876706222923104</c:v>
                </c:pt>
                <c:pt idx="3399">
                  <c:v>0.87011084277174</c:v>
                </c:pt>
                <c:pt idx="3400">
                  <c:v>0.858577727082485</c:v>
                </c:pt>
                <c:pt idx="3401">
                  <c:v>0.848280059585306</c:v>
                </c:pt>
                <c:pt idx="3402">
                  <c:v>0.841570747210521</c:v>
                </c:pt>
                <c:pt idx="3403">
                  <c:v>0.849110294152047</c:v>
                </c:pt>
                <c:pt idx="3404">
                  <c:v>0.876414831939925</c:v>
                </c:pt>
                <c:pt idx="3405">
                  <c:v>0.87021307161046</c:v>
                </c:pt>
                <c:pt idx="3406">
                  <c:v>0.886989219767261</c:v>
                </c:pt>
                <c:pt idx="3407">
                  <c:v>0.889022835383461</c:v>
                </c:pt>
                <c:pt idx="3408">
                  <c:v>0.885057271088927</c:v>
                </c:pt>
                <c:pt idx="3409">
                  <c:v>0.89441378321254</c:v>
                </c:pt>
                <c:pt idx="3410">
                  <c:v>0.917497873685874</c:v>
                </c:pt>
                <c:pt idx="3411">
                  <c:v>0.928862677604128</c:v>
                </c:pt>
                <c:pt idx="3412">
                  <c:v>0.919978002933</c:v>
                </c:pt>
                <c:pt idx="3413">
                  <c:v>0.913060048381647</c:v>
                </c:pt>
                <c:pt idx="3414">
                  <c:v>0.915511687772679</c:v>
                </c:pt>
                <c:pt idx="3415">
                  <c:v>0.922197644163892</c:v>
                </c:pt>
                <c:pt idx="3416">
                  <c:v>0.908236166303803</c:v>
                </c:pt>
                <c:pt idx="3417">
                  <c:v>0.910219168486723</c:v>
                </c:pt>
                <c:pt idx="3418">
                  <c:v>0.900486530178237</c:v>
                </c:pt>
                <c:pt idx="3419">
                  <c:v>0.894345701583278</c:v>
                </c:pt>
                <c:pt idx="3420">
                  <c:v>0.90968683985078</c:v>
                </c:pt>
                <c:pt idx="3421">
                  <c:v>0.887335199487018</c:v>
                </c:pt>
                <c:pt idx="3422">
                  <c:v>0.896310861219093</c:v>
                </c:pt>
                <c:pt idx="3423">
                  <c:v>0.917863309306696</c:v>
                </c:pt>
                <c:pt idx="3424">
                  <c:v>0.9251710945348</c:v>
                </c:pt>
                <c:pt idx="3425">
                  <c:v>0.915192422295299</c:v>
                </c:pt>
                <c:pt idx="3426">
                  <c:v>0.914772638794058</c:v>
                </c:pt>
                <c:pt idx="3427">
                  <c:v>0.898675853045013</c:v>
                </c:pt>
                <c:pt idx="3428">
                  <c:v>0.885541166816813</c:v>
                </c:pt>
                <c:pt idx="3429">
                  <c:v>0.867266072080466</c:v>
                </c:pt>
                <c:pt idx="3430">
                  <c:v>0.876179628293901</c:v>
                </c:pt>
                <c:pt idx="3431">
                  <c:v>0.880674354540675</c:v>
                </c:pt>
                <c:pt idx="3432">
                  <c:v>0.884844248600762</c:v>
                </c:pt>
                <c:pt idx="3433">
                  <c:v>0.877163416992351</c:v>
                </c:pt>
                <c:pt idx="3434">
                  <c:v>0.871598944536306</c:v>
                </c:pt>
                <c:pt idx="3435">
                  <c:v>0.866224609218602</c:v>
                </c:pt>
                <c:pt idx="3436">
                  <c:v>0.881879096626364</c:v>
                </c:pt>
                <c:pt idx="3437">
                  <c:v>0.877749841960108</c:v>
                </c:pt>
                <c:pt idx="3438">
                  <c:v>0.87941577814888</c:v>
                </c:pt>
                <c:pt idx="3439">
                  <c:v>0.868980571926664</c:v>
                </c:pt>
                <c:pt idx="3440">
                  <c:v>0.856875317017123</c:v>
                </c:pt>
                <c:pt idx="3441">
                  <c:v>0.868089349204171</c:v>
                </c:pt>
                <c:pt idx="3442">
                  <c:v>0.867671848370614</c:v>
                </c:pt>
                <c:pt idx="3443">
                  <c:v>0.868273485187181</c:v>
                </c:pt>
                <c:pt idx="3444">
                  <c:v>0.875583835468792</c:v>
                </c:pt>
                <c:pt idx="3445">
                  <c:v>0.879467368268618</c:v>
                </c:pt>
                <c:pt idx="3446">
                  <c:v>0.90074637645149</c:v>
                </c:pt>
                <c:pt idx="3447">
                  <c:v>0.904830635611178</c:v>
                </c:pt>
                <c:pt idx="3448">
                  <c:v>0.910830745455839</c:v>
                </c:pt>
                <c:pt idx="3449">
                  <c:v>0.91299741974773</c:v>
                </c:pt>
                <c:pt idx="3450">
                  <c:v>0.914653970790465</c:v>
                </c:pt>
                <c:pt idx="3451">
                  <c:v>0.912188580982931</c:v>
                </c:pt>
                <c:pt idx="3452">
                  <c:v>0.900569473478764</c:v>
                </c:pt>
                <c:pt idx="3453">
                  <c:v>0.906941434264236</c:v>
                </c:pt>
                <c:pt idx="3454">
                  <c:v>0.92986530724898</c:v>
                </c:pt>
                <c:pt idx="3455">
                  <c:v>0.932907123997502</c:v>
                </c:pt>
                <c:pt idx="3456">
                  <c:v>0.916605295588683</c:v>
                </c:pt>
                <c:pt idx="3457">
                  <c:v>0.924189573012501</c:v>
                </c:pt>
                <c:pt idx="3458">
                  <c:v>0.91031408421975</c:v>
                </c:pt>
                <c:pt idx="3459">
                  <c:v>0.923387469397132</c:v>
                </c:pt>
                <c:pt idx="3460">
                  <c:v>0.924124686225287</c:v>
                </c:pt>
                <c:pt idx="3461">
                  <c:v>0.914390292351839</c:v>
                </c:pt>
                <c:pt idx="3462">
                  <c:v>0.915007854697131</c:v>
                </c:pt>
                <c:pt idx="3463">
                  <c:v>0.908092437616339</c:v>
                </c:pt>
                <c:pt idx="3464">
                  <c:v>0.92185156620356</c:v>
                </c:pt>
                <c:pt idx="3465">
                  <c:v>0.933765380508928</c:v>
                </c:pt>
                <c:pt idx="3466">
                  <c:v>0.930759781331371</c:v>
                </c:pt>
                <c:pt idx="3467">
                  <c:v>0.937317144838194</c:v>
                </c:pt>
                <c:pt idx="3468">
                  <c:v>0.934263931747887</c:v>
                </c:pt>
                <c:pt idx="3469">
                  <c:v>0.942395313234106</c:v>
                </c:pt>
                <c:pt idx="3470">
                  <c:v>0.949535938769316</c:v>
                </c:pt>
                <c:pt idx="3471">
                  <c:v>0.93282634751467</c:v>
                </c:pt>
                <c:pt idx="3472">
                  <c:v>0.927829828982818</c:v>
                </c:pt>
                <c:pt idx="3473">
                  <c:v>0.905868183415912</c:v>
                </c:pt>
                <c:pt idx="3474">
                  <c:v>0.910408270777386</c:v>
                </c:pt>
                <c:pt idx="3475">
                  <c:v>0.897307466720637</c:v>
                </c:pt>
                <c:pt idx="3476">
                  <c:v>0.903175336175566</c:v>
                </c:pt>
                <c:pt idx="3477">
                  <c:v>0.898531886529768</c:v>
                </c:pt>
                <c:pt idx="3478">
                  <c:v>0.896685146955522</c:v>
                </c:pt>
                <c:pt idx="3479">
                  <c:v>0.889064647846503</c:v>
                </c:pt>
                <c:pt idx="3480">
                  <c:v>0.889303362443542</c:v>
                </c:pt>
                <c:pt idx="3481">
                  <c:v>0.874705213521656</c:v>
                </c:pt>
                <c:pt idx="3482">
                  <c:v>0.877926719367295</c:v>
                </c:pt>
                <c:pt idx="3483">
                  <c:v>0.893532523198871</c:v>
                </c:pt>
                <c:pt idx="3484">
                  <c:v>0.872158899062212</c:v>
                </c:pt>
                <c:pt idx="3485">
                  <c:v>0.886305344555691</c:v>
                </c:pt>
                <c:pt idx="3486">
                  <c:v>0.865852373423472</c:v>
                </c:pt>
                <c:pt idx="3487">
                  <c:v>0.861737251645681</c:v>
                </c:pt>
                <c:pt idx="3488">
                  <c:v>0.876617181397705</c:v>
                </c:pt>
                <c:pt idx="3489">
                  <c:v>0.872059436471732</c:v>
                </c:pt>
                <c:pt idx="3490">
                  <c:v>0.881702367508787</c:v>
                </c:pt>
                <c:pt idx="3491">
                  <c:v>0.883174248900336</c:v>
                </c:pt>
                <c:pt idx="3492">
                  <c:v>0.88721764506696</c:v>
                </c:pt>
                <c:pt idx="3493">
                  <c:v>0.870368428265027</c:v>
                </c:pt>
                <c:pt idx="3494">
                  <c:v>0.870737232641366</c:v>
                </c:pt>
                <c:pt idx="3495">
                  <c:v>0.854772007507549</c:v>
                </c:pt>
                <c:pt idx="3496">
                  <c:v>0.830996172183652</c:v>
                </c:pt>
                <c:pt idx="3497">
                  <c:v>0.833559966514005</c:v>
                </c:pt>
                <c:pt idx="3498">
                  <c:v>0.851514489260229</c:v>
                </c:pt>
                <c:pt idx="3499">
                  <c:v>0.837869879522134</c:v>
                </c:pt>
                <c:pt idx="3500">
                  <c:v>0.825398066759117</c:v>
                </c:pt>
                <c:pt idx="3501">
                  <c:v>0.827869580818197</c:v>
                </c:pt>
                <c:pt idx="3502">
                  <c:v>0.840233362013609</c:v>
                </c:pt>
                <c:pt idx="3503">
                  <c:v>0.846165737850114</c:v>
                </c:pt>
                <c:pt idx="3504">
                  <c:v>0.864237309421886</c:v>
                </c:pt>
                <c:pt idx="3505">
                  <c:v>0.857892005994586</c:v>
                </c:pt>
                <c:pt idx="3506">
                  <c:v>0.866775434329373</c:v>
                </c:pt>
                <c:pt idx="3507">
                  <c:v>0.869745758778196</c:v>
                </c:pt>
                <c:pt idx="3508">
                  <c:v>0.86936309121137</c:v>
                </c:pt>
                <c:pt idx="3509">
                  <c:v>0.881998547729493</c:v>
                </c:pt>
                <c:pt idx="3510">
                  <c:v>0.87901199883367</c:v>
                </c:pt>
                <c:pt idx="3511">
                  <c:v>0.882241212295612</c:v>
                </c:pt>
                <c:pt idx="3512">
                  <c:v>0.869466754539578</c:v>
                </c:pt>
                <c:pt idx="3513">
                  <c:v>0.870279554124225</c:v>
                </c:pt>
                <c:pt idx="3514">
                  <c:v>0.876534849929232</c:v>
                </c:pt>
                <c:pt idx="3515">
                  <c:v>0.889845070095956</c:v>
                </c:pt>
                <c:pt idx="3516">
                  <c:v>0.873294278572658</c:v>
                </c:pt>
                <c:pt idx="3517">
                  <c:v>0.880009073117192</c:v>
                </c:pt>
                <c:pt idx="3518">
                  <c:v>0.877115198940311</c:v>
                </c:pt>
                <c:pt idx="3519">
                  <c:v>0.886861475351094</c:v>
                </c:pt>
                <c:pt idx="3520">
                  <c:v>0.90088208458327</c:v>
                </c:pt>
                <c:pt idx="3521">
                  <c:v>0.910374563557591</c:v>
                </c:pt>
                <c:pt idx="3522">
                  <c:v>0.915199109818581</c:v>
                </c:pt>
                <c:pt idx="3523">
                  <c:v>0.90335704003049</c:v>
                </c:pt>
                <c:pt idx="3524">
                  <c:v>0.905407183520549</c:v>
                </c:pt>
                <c:pt idx="3525">
                  <c:v>0.911077836731401</c:v>
                </c:pt>
                <c:pt idx="3526">
                  <c:v>0.910405931370938</c:v>
                </c:pt>
                <c:pt idx="3527">
                  <c:v>0.917904557829017</c:v>
                </c:pt>
                <c:pt idx="3528">
                  <c:v>0.897970376508746</c:v>
                </c:pt>
                <c:pt idx="3529">
                  <c:v>0.899303860613741</c:v>
                </c:pt>
                <c:pt idx="3530">
                  <c:v>0.895357114429368</c:v>
                </c:pt>
                <c:pt idx="3531">
                  <c:v>0.887071433751568</c:v>
                </c:pt>
                <c:pt idx="3532">
                  <c:v>0.89007849768321</c:v>
                </c:pt>
                <c:pt idx="3533">
                  <c:v>0.903991455854788</c:v>
                </c:pt>
                <c:pt idx="3534">
                  <c:v>0.905524175575149</c:v>
                </c:pt>
                <c:pt idx="3535">
                  <c:v>0.931626825279515</c:v>
                </c:pt>
                <c:pt idx="3536">
                  <c:v>0.935838721547999</c:v>
                </c:pt>
                <c:pt idx="3537">
                  <c:v>0.937919984119313</c:v>
                </c:pt>
                <c:pt idx="3538">
                  <c:v>0.946317291094043</c:v>
                </c:pt>
                <c:pt idx="3539">
                  <c:v>0.934689148205027</c:v>
                </c:pt>
                <c:pt idx="3540">
                  <c:v>0.919067444857473</c:v>
                </c:pt>
                <c:pt idx="3541">
                  <c:v>0.923750698091385</c:v>
                </c:pt>
                <c:pt idx="3542">
                  <c:v>0.922328003522819</c:v>
                </c:pt>
                <c:pt idx="3543">
                  <c:v>0.922324694576038</c:v>
                </c:pt>
                <c:pt idx="3544">
                  <c:v>0.916718961293743</c:v>
                </c:pt>
                <c:pt idx="3545">
                  <c:v>0.920782760542154</c:v>
                </c:pt>
                <c:pt idx="3546">
                  <c:v>0.938084960351551</c:v>
                </c:pt>
                <c:pt idx="3547">
                  <c:v>0.929721241734348</c:v>
                </c:pt>
                <c:pt idx="3548">
                  <c:v>0.935497670740027</c:v>
                </c:pt>
                <c:pt idx="3549">
                  <c:v>0.95034304659415</c:v>
                </c:pt>
                <c:pt idx="3550">
                  <c:v>0.927096063253217</c:v>
                </c:pt>
                <c:pt idx="3551">
                  <c:v>0.923743883978322</c:v>
                </c:pt>
                <c:pt idx="3552">
                  <c:v>0.93022925008858</c:v>
                </c:pt>
                <c:pt idx="3553">
                  <c:v>0.955007824843464</c:v>
                </c:pt>
                <c:pt idx="3554">
                  <c:v>0.959903708155064</c:v>
                </c:pt>
                <c:pt idx="3555">
                  <c:v>0.959964286997435</c:v>
                </c:pt>
                <c:pt idx="3556">
                  <c:v>0.961620031005803</c:v>
                </c:pt>
                <c:pt idx="3557">
                  <c:v>0.965837112715129</c:v>
                </c:pt>
                <c:pt idx="3558">
                  <c:v>0.972003754524641</c:v>
                </c:pt>
                <c:pt idx="3559">
                  <c:v>0.980286371418075</c:v>
                </c:pt>
                <c:pt idx="3560">
                  <c:v>0.986470544845589</c:v>
                </c:pt>
                <c:pt idx="3561">
                  <c:v>0.988024331022972</c:v>
                </c:pt>
                <c:pt idx="3562">
                  <c:v>0.988272475192625</c:v>
                </c:pt>
                <c:pt idx="3563">
                  <c:v>0.982177359087157</c:v>
                </c:pt>
                <c:pt idx="3564">
                  <c:v>0.998483643886863</c:v>
                </c:pt>
                <c:pt idx="3565">
                  <c:v>1.00965937291952</c:v>
                </c:pt>
                <c:pt idx="3566">
                  <c:v>1.0116617343494</c:v>
                </c:pt>
                <c:pt idx="3567">
                  <c:v>1.00394848769104</c:v>
                </c:pt>
                <c:pt idx="3568">
                  <c:v>1.01895361402396</c:v>
                </c:pt>
                <c:pt idx="3569">
                  <c:v>1.02559643005057</c:v>
                </c:pt>
                <c:pt idx="3570">
                  <c:v>1.00732926472723</c:v>
                </c:pt>
                <c:pt idx="3571">
                  <c:v>1.01819284883251</c:v>
                </c:pt>
                <c:pt idx="3572">
                  <c:v>1.01487411085728</c:v>
                </c:pt>
                <c:pt idx="3573">
                  <c:v>1.02820366347894</c:v>
                </c:pt>
                <c:pt idx="3574">
                  <c:v>1.02579082388358</c:v>
                </c:pt>
                <c:pt idx="3575">
                  <c:v>1.02758829337541</c:v>
                </c:pt>
                <c:pt idx="3576">
                  <c:v>1.02215580536749</c:v>
                </c:pt>
                <c:pt idx="3577">
                  <c:v>1.04573021717043</c:v>
                </c:pt>
                <c:pt idx="3578">
                  <c:v>1.05001901209977</c:v>
                </c:pt>
                <c:pt idx="3579">
                  <c:v>1.05121580934482</c:v>
                </c:pt>
                <c:pt idx="3580">
                  <c:v>1.0549718210302</c:v>
                </c:pt>
                <c:pt idx="3581">
                  <c:v>1.03561464061607</c:v>
                </c:pt>
                <c:pt idx="3582">
                  <c:v>1.04418763926286</c:v>
                </c:pt>
                <c:pt idx="3583">
                  <c:v>1.04971068006838</c:v>
                </c:pt>
                <c:pt idx="3584">
                  <c:v>1.04708134553542</c:v>
                </c:pt>
                <c:pt idx="3585">
                  <c:v>1.05791686467861</c:v>
                </c:pt>
                <c:pt idx="3586">
                  <c:v>1.06242173312168</c:v>
                </c:pt>
                <c:pt idx="3587">
                  <c:v>1.06030602609649</c:v>
                </c:pt>
                <c:pt idx="3588">
                  <c:v>1.05023376494658</c:v>
                </c:pt>
                <c:pt idx="3589">
                  <c:v>1.04343372858655</c:v>
                </c:pt>
                <c:pt idx="3590">
                  <c:v>1.04080300677052</c:v>
                </c:pt>
                <c:pt idx="3591">
                  <c:v>1.05250596799068</c:v>
                </c:pt>
                <c:pt idx="3592">
                  <c:v>1.055725225796</c:v>
                </c:pt>
                <c:pt idx="3593">
                  <c:v>1.05626553030585</c:v>
                </c:pt>
                <c:pt idx="3594">
                  <c:v>1.05263135569139</c:v>
                </c:pt>
                <c:pt idx="3595">
                  <c:v>1.06392242720719</c:v>
                </c:pt>
                <c:pt idx="3596">
                  <c:v>1.0648488023242</c:v>
                </c:pt>
                <c:pt idx="3597">
                  <c:v>1.06450032838003</c:v>
                </c:pt>
                <c:pt idx="3598">
                  <c:v>1.06320359736371</c:v>
                </c:pt>
                <c:pt idx="3599">
                  <c:v>1.05208555068896</c:v>
                </c:pt>
                <c:pt idx="3600">
                  <c:v>1.0317293268677</c:v>
                </c:pt>
                <c:pt idx="3601">
                  <c:v>1.02688552731206</c:v>
                </c:pt>
                <c:pt idx="3602">
                  <c:v>1.02324278262391</c:v>
                </c:pt>
                <c:pt idx="3603">
                  <c:v>1.02849453642316</c:v>
                </c:pt>
                <c:pt idx="3604">
                  <c:v>1.02903287532506</c:v>
                </c:pt>
                <c:pt idx="3605">
                  <c:v>1.02189789370411</c:v>
                </c:pt>
                <c:pt idx="3606">
                  <c:v>1.0304876934273</c:v>
                </c:pt>
                <c:pt idx="3607">
                  <c:v>1.01734635284422</c:v>
                </c:pt>
                <c:pt idx="3608">
                  <c:v>1.02828542577146</c:v>
                </c:pt>
                <c:pt idx="3609">
                  <c:v>1.03690400593309</c:v>
                </c:pt>
                <c:pt idx="3610">
                  <c:v>1.01899143325365</c:v>
                </c:pt>
                <c:pt idx="3611">
                  <c:v>0.998927029000038</c:v>
                </c:pt>
                <c:pt idx="3612">
                  <c:v>0.992182268462413</c:v>
                </c:pt>
                <c:pt idx="3613">
                  <c:v>0.977483171366995</c:v>
                </c:pt>
                <c:pt idx="3614">
                  <c:v>0.984509521320318</c:v>
                </c:pt>
                <c:pt idx="3615">
                  <c:v>0.997176582806381</c:v>
                </c:pt>
                <c:pt idx="3616">
                  <c:v>0.996693262324665</c:v>
                </c:pt>
                <c:pt idx="3617">
                  <c:v>0.991824911775718</c:v>
                </c:pt>
                <c:pt idx="3618">
                  <c:v>1.00564137280962</c:v>
                </c:pt>
                <c:pt idx="3619">
                  <c:v>1.00878238332757</c:v>
                </c:pt>
                <c:pt idx="3620">
                  <c:v>1.01019588660956</c:v>
                </c:pt>
                <c:pt idx="3621">
                  <c:v>0.999479905941188</c:v>
                </c:pt>
                <c:pt idx="3622">
                  <c:v>1.01732931361487</c:v>
                </c:pt>
                <c:pt idx="3623">
                  <c:v>1.01417368295733</c:v>
                </c:pt>
                <c:pt idx="3624">
                  <c:v>1.01705485152812</c:v>
                </c:pt>
                <c:pt idx="3625">
                  <c:v>1.00034076809449</c:v>
                </c:pt>
                <c:pt idx="3626">
                  <c:v>1.00083710959645</c:v>
                </c:pt>
                <c:pt idx="3627">
                  <c:v>1.01705801538007</c:v>
                </c:pt>
                <c:pt idx="3628">
                  <c:v>1.02266207532827</c:v>
                </c:pt>
                <c:pt idx="3629">
                  <c:v>1.02920160109524</c:v>
                </c:pt>
                <c:pt idx="3630">
                  <c:v>1.0264316368788</c:v>
                </c:pt>
                <c:pt idx="3631">
                  <c:v>1.01153285457904</c:v>
                </c:pt>
                <c:pt idx="3632">
                  <c:v>1.00943149663119</c:v>
                </c:pt>
                <c:pt idx="3633">
                  <c:v>0.995708206106691</c:v>
                </c:pt>
                <c:pt idx="3634">
                  <c:v>0.998218861357906</c:v>
                </c:pt>
                <c:pt idx="3635">
                  <c:v>1.01247100927921</c:v>
                </c:pt>
                <c:pt idx="3636">
                  <c:v>1.01910644855704</c:v>
                </c:pt>
                <c:pt idx="3637">
                  <c:v>1.00899058068808</c:v>
                </c:pt>
                <c:pt idx="3638">
                  <c:v>1.02032501747997</c:v>
                </c:pt>
                <c:pt idx="3639">
                  <c:v>1.01951125550528</c:v>
                </c:pt>
                <c:pt idx="3640">
                  <c:v>1.01106580011295</c:v>
                </c:pt>
                <c:pt idx="3641">
                  <c:v>1.01738654093451</c:v>
                </c:pt>
                <c:pt idx="3642">
                  <c:v>1.03437109338561</c:v>
                </c:pt>
                <c:pt idx="3643">
                  <c:v>1.02379324114017</c:v>
                </c:pt>
                <c:pt idx="3644">
                  <c:v>1.01983593033201</c:v>
                </c:pt>
                <c:pt idx="3645">
                  <c:v>1.02195329881704</c:v>
                </c:pt>
                <c:pt idx="3646">
                  <c:v>1.00990483404908</c:v>
                </c:pt>
                <c:pt idx="3647">
                  <c:v>1.01677222188037</c:v>
                </c:pt>
                <c:pt idx="3648">
                  <c:v>1.00854321646676</c:v>
                </c:pt>
                <c:pt idx="3649">
                  <c:v>0.9984342302505</c:v>
                </c:pt>
                <c:pt idx="3650">
                  <c:v>0.999911717360895</c:v>
                </c:pt>
                <c:pt idx="3651">
                  <c:v>0.998275786072713</c:v>
                </c:pt>
                <c:pt idx="3652">
                  <c:v>0.998836903108274</c:v>
                </c:pt>
                <c:pt idx="3653">
                  <c:v>0.986318432271553</c:v>
                </c:pt>
                <c:pt idx="3654">
                  <c:v>0.991329979293134</c:v>
                </c:pt>
                <c:pt idx="3655">
                  <c:v>0.990621986405488</c:v>
                </c:pt>
                <c:pt idx="3656">
                  <c:v>0.993020684304462</c:v>
                </c:pt>
                <c:pt idx="3657">
                  <c:v>0.987893356626606</c:v>
                </c:pt>
                <c:pt idx="3658">
                  <c:v>1.00692075276711</c:v>
                </c:pt>
                <c:pt idx="3659">
                  <c:v>1.00123684047126</c:v>
                </c:pt>
                <c:pt idx="3660">
                  <c:v>0.992871982521134</c:v>
                </c:pt>
                <c:pt idx="3661">
                  <c:v>0.998399873636242</c:v>
                </c:pt>
                <c:pt idx="3662">
                  <c:v>1.0036999583794</c:v>
                </c:pt>
                <c:pt idx="3663">
                  <c:v>1.0021520997287</c:v>
                </c:pt>
                <c:pt idx="3664">
                  <c:v>1.01557295963193</c:v>
                </c:pt>
                <c:pt idx="3665">
                  <c:v>1.00652673911613</c:v>
                </c:pt>
                <c:pt idx="3666">
                  <c:v>1.00227331792203</c:v>
                </c:pt>
                <c:pt idx="3667">
                  <c:v>1.00997502962838</c:v>
                </c:pt>
                <c:pt idx="3668">
                  <c:v>0.991829060459101</c:v>
                </c:pt>
                <c:pt idx="3669">
                  <c:v>0.978383440605313</c:v>
                </c:pt>
                <c:pt idx="3670">
                  <c:v>0.956794181461756</c:v>
                </c:pt>
                <c:pt idx="3671">
                  <c:v>0.958272038197613</c:v>
                </c:pt>
                <c:pt idx="3672">
                  <c:v>0.966143451803236</c:v>
                </c:pt>
                <c:pt idx="3673">
                  <c:v>0.95715764647815</c:v>
                </c:pt>
                <c:pt idx="3674">
                  <c:v>0.985226028234562</c:v>
                </c:pt>
                <c:pt idx="3675">
                  <c:v>0.967880786110958</c:v>
                </c:pt>
                <c:pt idx="3676">
                  <c:v>0.979292420208134</c:v>
                </c:pt>
                <c:pt idx="3677">
                  <c:v>0.968256374066323</c:v>
                </c:pt>
                <c:pt idx="3678">
                  <c:v>0.971017699944201</c:v>
                </c:pt>
                <c:pt idx="3679">
                  <c:v>0.961622470514944</c:v>
                </c:pt>
                <c:pt idx="3680">
                  <c:v>0.969947880452831</c:v>
                </c:pt>
                <c:pt idx="3681">
                  <c:v>0.972399603638289</c:v>
                </c:pt>
                <c:pt idx="3682">
                  <c:v>0.975546305344697</c:v>
                </c:pt>
                <c:pt idx="3683">
                  <c:v>0.992828229912127</c:v>
                </c:pt>
                <c:pt idx="3684">
                  <c:v>0.991914446494003</c:v>
                </c:pt>
                <c:pt idx="3685">
                  <c:v>0.99639959513646</c:v>
                </c:pt>
                <c:pt idx="3686">
                  <c:v>1.00194445055525</c:v>
                </c:pt>
                <c:pt idx="3687">
                  <c:v>0.993499178736863</c:v>
                </c:pt>
                <c:pt idx="3688">
                  <c:v>1.0002678802738</c:v>
                </c:pt>
                <c:pt idx="3689">
                  <c:v>0.997473433283429</c:v>
                </c:pt>
                <c:pt idx="3690">
                  <c:v>1.0088199156352</c:v>
                </c:pt>
                <c:pt idx="3691">
                  <c:v>1.01617940748624</c:v>
                </c:pt>
                <c:pt idx="3692">
                  <c:v>1.02312715885616</c:v>
                </c:pt>
                <c:pt idx="3693">
                  <c:v>1.03668958310388</c:v>
                </c:pt>
                <c:pt idx="3694">
                  <c:v>1.04549198853726</c:v>
                </c:pt>
                <c:pt idx="3695">
                  <c:v>1.0504890503411</c:v>
                </c:pt>
                <c:pt idx="3696">
                  <c:v>1.05586169252313</c:v>
                </c:pt>
                <c:pt idx="3697">
                  <c:v>1.05993355003442</c:v>
                </c:pt>
                <c:pt idx="3698">
                  <c:v>1.05504125165345</c:v>
                </c:pt>
                <c:pt idx="3699">
                  <c:v>1.06656009882587</c:v>
                </c:pt>
                <c:pt idx="3700">
                  <c:v>1.06766567187359</c:v>
                </c:pt>
                <c:pt idx="3701">
                  <c:v>1.06314115537793</c:v>
                </c:pt>
                <c:pt idx="3702">
                  <c:v>1.07516048429876</c:v>
                </c:pt>
                <c:pt idx="3703">
                  <c:v>1.08208936019565</c:v>
                </c:pt>
                <c:pt idx="3704">
                  <c:v>1.06559162930565</c:v>
                </c:pt>
                <c:pt idx="3705">
                  <c:v>1.06653533197762</c:v>
                </c:pt>
                <c:pt idx="3706">
                  <c:v>1.05719952442705</c:v>
                </c:pt>
                <c:pt idx="3707">
                  <c:v>1.05525145424986</c:v>
                </c:pt>
                <c:pt idx="3708">
                  <c:v>1.06384104434526</c:v>
                </c:pt>
                <c:pt idx="3709">
                  <c:v>1.05156087747853</c:v>
                </c:pt>
                <c:pt idx="3710">
                  <c:v>1.05764028414494</c:v>
                </c:pt>
                <c:pt idx="3711">
                  <c:v>1.05484198964787</c:v>
                </c:pt>
                <c:pt idx="3712">
                  <c:v>1.0588215803736</c:v>
                </c:pt>
                <c:pt idx="3713">
                  <c:v>1.06477996588081</c:v>
                </c:pt>
                <c:pt idx="3714">
                  <c:v>1.06574104306387</c:v>
                </c:pt>
                <c:pt idx="3715">
                  <c:v>1.0656308113844</c:v>
                </c:pt>
                <c:pt idx="3716">
                  <c:v>1.06552482470341</c:v>
                </c:pt>
                <c:pt idx="3717">
                  <c:v>1.06451606197647</c:v>
                </c:pt>
                <c:pt idx="3718">
                  <c:v>1.05220691917537</c:v>
                </c:pt>
                <c:pt idx="3719">
                  <c:v>1.04173220693494</c:v>
                </c:pt>
                <c:pt idx="3720">
                  <c:v>1.03775602148036</c:v>
                </c:pt>
                <c:pt idx="3721">
                  <c:v>1.04857691337079</c:v>
                </c:pt>
                <c:pt idx="3722">
                  <c:v>1.04593972977765</c:v>
                </c:pt>
                <c:pt idx="3723">
                  <c:v>1.03905206748038</c:v>
                </c:pt>
                <c:pt idx="3724">
                  <c:v>1.03744297795795</c:v>
                </c:pt>
                <c:pt idx="3725">
                  <c:v>1.04893910603235</c:v>
                </c:pt>
                <c:pt idx="3726">
                  <c:v>1.04362735317452</c:v>
                </c:pt>
                <c:pt idx="3727">
                  <c:v>1.04809938852461</c:v>
                </c:pt>
                <c:pt idx="3728">
                  <c:v>1.06913048253721</c:v>
                </c:pt>
                <c:pt idx="3729">
                  <c:v>1.07963921611555</c:v>
                </c:pt>
                <c:pt idx="3730">
                  <c:v>1.0856443255297</c:v>
                </c:pt>
                <c:pt idx="3731">
                  <c:v>1.08751706154925</c:v>
                </c:pt>
                <c:pt idx="3732">
                  <c:v>1.09903493872748</c:v>
                </c:pt>
                <c:pt idx="3733">
                  <c:v>1.10256420066939</c:v>
                </c:pt>
                <c:pt idx="3734">
                  <c:v>1.0976219948867</c:v>
                </c:pt>
                <c:pt idx="3735">
                  <c:v>1.11235014842187</c:v>
                </c:pt>
                <c:pt idx="3736">
                  <c:v>1.12139820446374</c:v>
                </c:pt>
                <c:pt idx="3737">
                  <c:v>1.12126840658921</c:v>
                </c:pt>
                <c:pt idx="3738">
                  <c:v>1.12095615557679</c:v>
                </c:pt>
                <c:pt idx="3739">
                  <c:v>1.11639992396962</c:v>
                </c:pt>
                <c:pt idx="3740">
                  <c:v>1.12063097544808</c:v>
                </c:pt>
                <c:pt idx="3741">
                  <c:v>1.13022344071301</c:v>
                </c:pt>
                <c:pt idx="3742">
                  <c:v>1.13538961973922</c:v>
                </c:pt>
                <c:pt idx="3743">
                  <c:v>1.1263812063139</c:v>
                </c:pt>
                <c:pt idx="3744">
                  <c:v>1.13032779863604</c:v>
                </c:pt>
                <c:pt idx="3745">
                  <c:v>1.14265985690271</c:v>
                </c:pt>
                <c:pt idx="3746">
                  <c:v>1.14324174435181</c:v>
                </c:pt>
                <c:pt idx="3747">
                  <c:v>1.1307169122584</c:v>
                </c:pt>
                <c:pt idx="3748">
                  <c:v>1.12611603696566</c:v>
                </c:pt>
                <c:pt idx="3749">
                  <c:v>1.11838402000833</c:v>
                </c:pt>
                <c:pt idx="3750">
                  <c:v>1.12667935987102</c:v>
                </c:pt>
                <c:pt idx="3751">
                  <c:v>1.11624707986533</c:v>
                </c:pt>
                <c:pt idx="3752">
                  <c:v>1.12721455041602</c:v>
                </c:pt>
                <c:pt idx="3753">
                  <c:v>1.12138707849127</c:v>
                </c:pt>
                <c:pt idx="3754">
                  <c:v>1.12815509361784</c:v>
                </c:pt>
                <c:pt idx="3755">
                  <c:v>1.1097789287727</c:v>
                </c:pt>
                <c:pt idx="3756">
                  <c:v>1.11607466968449</c:v>
                </c:pt>
                <c:pt idx="3757">
                  <c:v>1.11191120824234</c:v>
                </c:pt>
                <c:pt idx="3758">
                  <c:v>1.1109216154175</c:v>
                </c:pt>
                <c:pt idx="3759">
                  <c:v>1.11270009498214</c:v>
                </c:pt>
                <c:pt idx="3760">
                  <c:v>1.11012699904036</c:v>
                </c:pt>
                <c:pt idx="3761">
                  <c:v>1.10380731314205</c:v>
                </c:pt>
                <c:pt idx="3762">
                  <c:v>1.10722601449423</c:v>
                </c:pt>
                <c:pt idx="3763">
                  <c:v>1.10271319023023</c:v>
                </c:pt>
                <c:pt idx="3764">
                  <c:v>1.11215723190913</c:v>
                </c:pt>
                <c:pt idx="3765">
                  <c:v>1.10852574620481</c:v>
                </c:pt>
                <c:pt idx="3766">
                  <c:v>1.12031907783046</c:v>
                </c:pt>
                <c:pt idx="3767">
                  <c:v>1.11763457527615</c:v>
                </c:pt>
                <c:pt idx="3768">
                  <c:v>1.11518205338325</c:v>
                </c:pt>
                <c:pt idx="3769">
                  <c:v>1.13278721298674</c:v>
                </c:pt>
                <c:pt idx="3770">
                  <c:v>1.1350976663586</c:v>
                </c:pt>
                <c:pt idx="3771">
                  <c:v>1.13402408109086</c:v>
                </c:pt>
                <c:pt idx="3772">
                  <c:v>1.14171417217608</c:v>
                </c:pt>
                <c:pt idx="3773">
                  <c:v>1.14530096526468</c:v>
                </c:pt>
                <c:pt idx="3774">
                  <c:v>1.14234820916603</c:v>
                </c:pt>
                <c:pt idx="3775">
                  <c:v>1.130189607596</c:v>
                </c:pt>
                <c:pt idx="3776">
                  <c:v>1.12989598889666</c:v>
                </c:pt>
                <c:pt idx="3777">
                  <c:v>1.1381079141867</c:v>
                </c:pt>
                <c:pt idx="3778">
                  <c:v>1.12902753250453</c:v>
                </c:pt>
                <c:pt idx="3779">
                  <c:v>1.12388759098634</c:v>
                </c:pt>
                <c:pt idx="3780">
                  <c:v>1.11269125945871</c:v>
                </c:pt>
                <c:pt idx="3781">
                  <c:v>1.11708747273047</c:v>
                </c:pt>
                <c:pt idx="3782">
                  <c:v>1.12067288282747</c:v>
                </c:pt>
                <c:pt idx="3783">
                  <c:v>1.12191037332145</c:v>
                </c:pt>
                <c:pt idx="3784">
                  <c:v>1.11950307939499</c:v>
                </c:pt>
                <c:pt idx="3785">
                  <c:v>1.11994689373465</c:v>
                </c:pt>
                <c:pt idx="3786">
                  <c:v>1.13548905965485</c:v>
                </c:pt>
                <c:pt idx="3787">
                  <c:v>1.14432238294523</c:v>
                </c:pt>
                <c:pt idx="3788">
                  <c:v>1.14757395484507</c:v>
                </c:pt>
                <c:pt idx="3789">
                  <c:v>1.14082612718566</c:v>
                </c:pt>
                <c:pt idx="3790">
                  <c:v>1.12408411000214</c:v>
                </c:pt>
                <c:pt idx="3791">
                  <c:v>1.11124747557645</c:v>
                </c:pt>
                <c:pt idx="3792">
                  <c:v>1.11382930208413</c:v>
                </c:pt>
                <c:pt idx="3793">
                  <c:v>1.10787062615769</c:v>
                </c:pt>
                <c:pt idx="3794">
                  <c:v>1.1027960696293</c:v>
                </c:pt>
                <c:pt idx="3795">
                  <c:v>1.09024912140029</c:v>
                </c:pt>
                <c:pt idx="3796">
                  <c:v>1.09973163045291</c:v>
                </c:pt>
                <c:pt idx="3797">
                  <c:v>1.10768194829965</c:v>
                </c:pt>
                <c:pt idx="3798">
                  <c:v>1.11211739566774</c:v>
                </c:pt>
                <c:pt idx="3799">
                  <c:v>1.10430630709435</c:v>
                </c:pt>
                <c:pt idx="3800">
                  <c:v>1.12709565035316</c:v>
                </c:pt>
                <c:pt idx="3801">
                  <c:v>1.11740388299085</c:v>
                </c:pt>
                <c:pt idx="3802">
                  <c:v>1.12466899583598</c:v>
                </c:pt>
                <c:pt idx="3803">
                  <c:v>1.14343254181291</c:v>
                </c:pt>
                <c:pt idx="3804">
                  <c:v>1.14035494340411</c:v>
                </c:pt>
                <c:pt idx="3805">
                  <c:v>1.13306515388961</c:v>
                </c:pt>
                <c:pt idx="3806">
                  <c:v>1.11063652332361</c:v>
                </c:pt>
                <c:pt idx="3807">
                  <c:v>1.12095999005804</c:v>
                </c:pt>
                <c:pt idx="3808">
                  <c:v>1.13728683015999</c:v>
                </c:pt>
                <c:pt idx="3809">
                  <c:v>1.13579032137514</c:v>
                </c:pt>
                <c:pt idx="3810">
                  <c:v>1.15115007917224</c:v>
                </c:pt>
                <c:pt idx="3811">
                  <c:v>1.16767801179178</c:v>
                </c:pt>
                <c:pt idx="3812">
                  <c:v>1.17409584636718</c:v>
                </c:pt>
                <c:pt idx="3813">
                  <c:v>1.17536467055504</c:v>
                </c:pt>
                <c:pt idx="3814">
                  <c:v>1.17513653500404</c:v>
                </c:pt>
                <c:pt idx="3815">
                  <c:v>1.17683606069276</c:v>
                </c:pt>
                <c:pt idx="3816">
                  <c:v>1.1922014435835</c:v>
                </c:pt>
                <c:pt idx="3817">
                  <c:v>1.19435600029208</c:v>
                </c:pt>
                <c:pt idx="3818">
                  <c:v>1.1936958690589</c:v>
                </c:pt>
                <c:pt idx="3819">
                  <c:v>1.18860329290106</c:v>
                </c:pt>
                <c:pt idx="3820">
                  <c:v>1.19413306815581</c:v>
                </c:pt>
                <c:pt idx="3821">
                  <c:v>1.21253719422239</c:v>
                </c:pt>
                <c:pt idx="3822">
                  <c:v>1.21537380340412</c:v>
                </c:pt>
                <c:pt idx="3823">
                  <c:v>1.22031462421889</c:v>
                </c:pt>
                <c:pt idx="3824">
                  <c:v>1.22639408258541</c:v>
                </c:pt>
                <c:pt idx="3825">
                  <c:v>1.22865514490876</c:v>
                </c:pt>
                <c:pt idx="3826">
                  <c:v>1.23208850031356</c:v>
                </c:pt>
                <c:pt idx="3827">
                  <c:v>1.22035183577332</c:v>
                </c:pt>
                <c:pt idx="3828">
                  <c:v>1.21519528143874</c:v>
                </c:pt>
                <c:pt idx="3829">
                  <c:v>1.21240891176487</c:v>
                </c:pt>
                <c:pt idx="3830">
                  <c:v>1.23570392854705</c:v>
                </c:pt>
                <c:pt idx="3831">
                  <c:v>1.23951528273609</c:v>
                </c:pt>
                <c:pt idx="3832">
                  <c:v>1.2294238591646</c:v>
                </c:pt>
                <c:pt idx="3833">
                  <c:v>1.23447868279723</c:v>
                </c:pt>
                <c:pt idx="3834">
                  <c:v>1.23162563087402</c:v>
                </c:pt>
                <c:pt idx="3835">
                  <c:v>1.22357033257545</c:v>
                </c:pt>
                <c:pt idx="3836">
                  <c:v>1.22894353654455</c:v>
                </c:pt>
                <c:pt idx="3837">
                  <c:v>1.23337250710138</c:v>
                </c:pt>
                <c:pt idx="3838">
                  <c:v>1.23908366099916</c:v>
                </c:pt>
                <c:pt idx="3839">
                  <c:v>1.2344503664779</c:v>
                </c:pt>
                <c:pt idx="3840">
                  <c:v>1.23672502897487</c:v>
                </c:pt>
                <c:pt idx="3841">
                  <c:v>1.22758740423845</c:v>
                </c:pt>
                <c:pt idx="3842">
                  <c:v>1.21024581104263</c:v>
                </c:pt>
                <c:pt idx="3843">
                  <c:v>1.21109451191621</c:v>
                </c:pt>
                <c:pt idx="3844">
                  <c:v>1.2154380353202</c:v>
                </c:pt>
                <c:pt idx="3845">
                  <c:v>1.22500041068809</c:v>
                </c:pt>
                <c:pt idx="3846">
                  <c:v>1.2249557826319</c:v>
                </c:pt>
                <c:pt idx="3847">
                  <c:v>1.21463128472278</c:v>
                </c:pt>
                <c:pt idx="3848">
                  <c:v>1.21394833872884</c:v>
                </c:pt>
                <c:pt idx="3849">
                  <c:v>1.20559319403738</c:v>
                </c:pt>
                <c:pt idx="3850">
                  <c:v>1.1983955745213</c:v>
                </c:pt>
                <c:pt idx="3851">
                  <c:v>1.22395679614766</c:v>
                </c:pt>
                <c:pt idx="3852">
                  <c:v>1.23578252876053</c:v>
                </c:pt>
                <c:pt idx="3853">
                  <c:v>1.24292422604039</c:v>
                </c:pt>
                <c:pt idx="3854">
                  <c:v>1.26482022219966</c:v>
                </c:pt>
                <c:pt idx="3855">
                  <c:v>1.27006413242573</c:v>
                </c:pt>
                <c:pt idx="3856">
                  <c:v>1.2717542880342</c:v>
                </c:pt>
                <c:pt idx="3857">
                  <c:v>1.28237182722046</c:v>
                </c:pt>
                <c:pt idx="3858">
                  <c:v>1.27465420897529</c:v>
                </c:pt>
                <c:pt idx="3859">
                  <c:v>1.27442053832787</c:v>
                </c:pt>
                <c:pt idx="3860">
                  <c:v>1.26702507738151</c:v>
                </c:pt>
                <c:pt idx="3861">
                  <c:v>1.25279429643909</c:v>
                </c:pt>
                <c:pt idx="3862">
                  <c:v>1.26273169681084</c:v>
                </c:pt>
                <c:pt idx="3863">
                  <c:v>1.22389289535554</c:v>
                </c:pt>
                <c:pt idx="3864">
                  <c:v>1.22409725993297</c:v>
                </c:pt>
                <c:pt idx="3865">
                  <c:v>1.2315978552438</c:v>
                </c:pt>
                <c:pt idx="3866">
                  <c:v>1.22513282024217</c:v>
                </c:pt>
                <c:pt idx="3867">
                  <c:v>1.2352855657651</c:v>
                </c:pt>
                <c:pt idx="3868">
                  <c:v>1.25064512231927</c:v>
                </c:pt>
                <c:pt idx="3869">
                  <c:v>1.25263563608697</c:v>
                </c:pt>
                <c:pt idx="3870">
                  <c:v>1.25095687782982</c:v>
                </c:pt>
                <c:pt idx="3871">
                  <c:v>1.25291284697202</c:v>
                </c:pt>
                <c:pt idx="3872">
                  <c:v>1.23324765910012</c:v>
                </c:pt>
                <c:pt idx="3873">
                  <c:v>1.21799094728553</c:v>
                </c:pt>
                <c:pt idx="3874">
                  <c:v>1.2131782471716</c:v>
                </c:pt>
                <c:pt idx="3875">
                  <c:v>1.20930914532063</c:v>
                </c:pt>
                <c:pt idx="3876">
                  <c:v>1.22323945318423</c:v>
                </c:pt>
                <c:pt idx="3877">
                  <c:v>1.21151983564274</c:v>
                </c:pt>
                <c:pt idx="3878">
                  <c:v>1.21886676722873</c:v>
                </c:pt>
                <c:pt idx="3879">
                  <c:v>1.20599419721283</c:v>
                </c:pt>
                <c:pt idx="3880">
                  <c:v>1.21807435642565</c:v>
                </c:pt>
                <c:pt idx="3881">
                  <c:v>1.22653102743152</c:v>
                </c:pt>
                <c:pt idx="3882">
                  <c:v>1.23809628738154</c:v>
                </c:pt>
                <c:pt idx="3883">
                  <c:v>1.22847085545781</c:v>
                </c:pt>
                <c:pt idx="3884">
                  <c:v>1.21435888767896</c:v>
                </c:pt>
                <c:pt idx="3885">
                  <c:v>1.2305786710402</c:v>
                </c:pt>
                <c:pt idx="3886">
                  <c:v>1.22695769616631</c:v>
                </c:pt>
                <c:pt idx="3887">
                  <c:v>1.23028101997239</c:v>
                </c:pt>
                <c:pt idx="3888">
                  <c:v>1.24453586931287</c:v>
                </c:pt>
                <c:pt idx="3889">
                  <c:v>1.22626998479091</c:v>
                </c:pt>
                <c:pt idx="3890">
                  <c:v>1.244046089848</c:v>
                </c:pt>
                <c:pt idx="3891">
                  <c:v>1.24359070024517</c:v>
                </c:pt>
                <c:pt idx="3892">
                  <c:v>1.23678407120031</c:v>
                </c:pt>
                <c:pt idx="3893">
                  <c:v>1.22637998274298</c:v>
                </c:pt>
                <c:pt idx="3894">
                  <c:v>1.21994769285603</c:v>
                </c:pt>
                <c:pt idx="3895">
                  <c:v>1.22066751251161</c:v>
                </c:pt>
                <c:pt idx="3896">
                  <c:v>1.20847183755382</c:v>
                </c:pt>
                <c:pt idx="3897">
                  <c:v>1.21087832359893</c:v>
                </c:pt>
                <c:pt idx="3898">
                  <c:v>1.21507457540458</c:v>
                </c:pt>
                <c:pt idx="3899">
                  <c:v>1.23530819697629</c:v>
                </c:pt>
                <c:pt idx="3900">
                  <c:v>1.24521459165393</c:v>
                </c:pt>
                <c:pt idx="3901">
                  <c:v>1.23398912863568</c:v>
                </c:pt>
                <c:pt idx="3902">
                  <c:v>1.23890590042908</c:v>
                </c:pt>
                <c:pt idx="3903">
                  <c:v>1.24134357866358</c:v>
                </c:pt>
                <c:pt idx="3904">
                  <c:v>1.22925350450082</c:v>
                </c:pt>
                <c:pt idx="3905">
                  <c:v>1.2321163290978</c:v>
                </c:pt>
                <c:pt idx="3906">
                  <c:v>1.22801769626114</c:v>
                </c:pt>
                <c:pt idx="3907">
                  <c:v>1.23468047719075</c:v>
                </c:pt>
                <c:pt idx="3908">
                  <c:v>1.2353063884985</c:v>
                </c:pt>
                <c:pt idx="3909">
                  <c:v>1.22968783390314</c:v>
                </c:pt>
                <c:pt idx="3910">
                  <c:v>1.2522990973852</c:v>
                </c:pt>
                <c:pt idx="3911">
                  <c:v>1.2558555887133</c:v>
                </c:pt>
                <c:pt idx="3912">
                  <c:v>1.25216424659831</c:v>
                </c:pt>
                <c:pt idx="3913">
                  <c:v>1.25443735085018</c:v>
                </c:pt>
                <c:pt idx="3914">
                  <c:v>1.26163872331498</c:v>
                </c:pt>
                <c:pt idx="3915">
                  <c:v>1.27348092193779</c:v>
                </c:pt>
                <c:pt idx="3916">
                  <c:v>1.27814225215996</c:v>
                </c:pt>
                <c:pt idx="3917">
                  <c:v>1.26617599962161</c:v>
                </c:pt>
                <c:pt idx="3918">
                  <c:v>1.26300384773483</c:v>
                </c:pt>
                <c:pt idx="3919">
                  <c:v>1.25219889507608</c:v>
                </c:pt>
                <c:pt idx="3920">
                  <c:v>1.25226279780024</c:v>
                </c:pt>
                <c:pt idx="3921">
                  <c:v>1.25754239188357</c:v>
                </c:pt>
                <c:pt idx="3922">
                  <c:v>1.24436160288306</c:v>
                </c:pt>
                <c:pt idx="3923">
                  <c:v>1.26798211430158</c:v>
                </c:pt>
                <c:pt idx="3924">
                  <c:v>1.27335219158819</c:v>
                </c:pt>
                <c:pt idx="3925">
                  <c:v>1.26953610428976</c:v>
                </c:pt>
                <c:pt idx="3926">
                  <c:v>1.25493147587782</c:v>
                </c:pt>
                <c:pt idx="3927">
                  <c:v>1.25300868540641</c:v>
                </c:pt>
                <c:pt idx="3928">
                  <c:v>1.24934278748499</c:v>
                </c:pt>
                <c:pt idx="3929">
                  <c:v>1.24993487633598</c:v>
                </c:pt>
                <c:pt idx="3930">
                  <c:v>1.26100836179022</c:v>
                </c:pt>
                <c:pt idx="3931">
                  <c:v>1.24903068276476</c:v>
                </c:pt>
                <c:pt idx="3932">
                  <c:v>1.23872371332908</c:v>
                </c:pt>
                <c:pt idx="3933">
                  <c:v>1.2411962394148</c:v>
                </c:pt>
                <c:pt idx="3934">
                  <c:v>1.23858442394642</c:v>
                </c:pt>
                <c:pt idx="3935">
                  <c:v>1.24943854134106</c:v>
                </c:pt>
                <c:pt idx="3936">
                  <c:v>1.25889601711086</c:v>
                </c:pt>
                <c:pt idx="3937">
                  <c:v>1.25997755054957</c:v>
                </c:pt>
                <c:pt idx="3938">
                  <c:v>1.25707927194364</c:v>
                </c:pt>
                <c:pt idx="3939">
                  <c:v>1.24516861707315</c:v>
                </c:pt>
                <c:pt idx="3940">
                  <c:v>1.21781092023155</c:v>
                </c:pt>
                <c:pt idx="3941">
                  <c:v>1.20199778422476</c:v>
                </c:pt>
                <c:pt idx="3942">
                  <c:v>1.20134954721378</c:v>
                </c:pt>
                <c:pt idx="3943">
                  <c:v>1.19332009592896</c:v>
                </c:pt>
                <c:pt idx="3944">
                  <c:v>1.17521359672156</c:v>
                </c:pt>
                <c:pt idx="3945">
                  <c:v>1.16664304877976</c:v>
                </c:pt>
                <c:pt idx="3946">
                  <c:v>1.17685321081427</c:v>
                </c:pt>
                <c:pt idx="3947">
                  <c:v>1.16496277011886</c:v>
                </c:pt>
                <c:pt idx="3948">
                  <c:v>1.15361616331838</c:v>
                </c:pt>
                <c:pt idx="3949">
                  <c:v>1.16196800746969</c:v>
                </c:pt>
                <c:pt idx="3950">
                  <c:v>1.17645108461484</c:v>
                </c:pt>
                <c:pt idx="3951">
                  <c:v>1.18150667114317</c:v>
                </c:pt>
                <c:pt idx="3952">
                  <c:v>1.15587365403406</c:v>
                </c:pt>
                <c:pt idx="3953">
                  <c:v>1.16215608197166</c:v>
                </c:pt>
                <c:pt idx="3954">
                  <c:v>1.18952783433403</c:v>
                </c:pt>
                <c:pt idx="3955">
                  <c:v>1.1869802653634</c:v>
                </c:pt>
                <c:pt idx="3956">
                  <c:v>1.16106605848169</c:v>
                </c:pt>
                <c:pt idx="3957">
                  <c:v>1.15963830896493</c:v>
                </c:pt>
                <c:pt idx="3958">
                  <c:v>1.1522424285992</c:v>
                </c:pt>
                <c:pt idx="3959">
                  <c:v>1.14964403578618</c:v>
                </c:pt>
                <c:pt idx="3960">
                  <c:v>1.14197436530061</c:v>
                </c:pt>
                <c:pt idx="3961">
                  <c:v>1.11952135720295</c:v>
                </c:pt>
                <c:pt idx="3962">
                  <c:v>1.11713954243414</c:v>
                </c:pt>
                <c:pt idx="3963">
                  <c:v>1.12717860168203</c:v>
                </c:pt>
                <c:pt idx="3964">
                  <c:v>1.15889942342022</c:v>
                </c:pt>
                <c:pt idx="3965">
                  <c:v>1.15148991624476</c:v>
                </c:pt>
                <c:pt idx="3966">
                  <c:v>1.14136930840429</c:v>
                </c:pt>
                <c:pt idx="3967">
                  <c:v>1.14104228318125</c:v>
                </c:pt>
                <c:pt idx="3968">
                  <c:v>1.15975209805038</c:v>
                </c:pt>
                <c:pt idx="3969">
                  <c:v>1.14576013612339</c:v>
                </c:pt>
                <c:pt idx="3970">
                  <c:v>1.14329310871826</c:v>
                </c:pt>
                <c:pt idx="3971">
                  <c:v>1.14712226234224</c:v>
                </c:pt>
                <c:pt idx="3972">
                  <c:v>1.1256753607934</c:v>
                </c:pt>
                <c:pt idx="3973">
                  <c:v>1.13405900115593</c:v>
                </c:pt>
                <c:pt idx="3974">
                  <c:v>1.1690373420765</c:v>
                </c:pt>
                <c:pt idx="3975">
                  <c:v>1.16148572219368</c:v>
                </c:pt>
                <c:pt idx="3976">
                  <c:v>1.16968856219043</c:v>
                </c:pt>
                <c:pt idx="3977">
                  <c:v>1.14594415687</c:v>
                </c:pt>
                <c:pt idx="3978">
                  <c:v>1.14426556075392</c:v>
                </c:pt>
                <c:pt idx="3979">
                  <c:v>1.1312201540364</c:v>
                </c:pt>
                <c:pt idx="3980">
                  <c:v>1.12189940754739</c:v>
                </c:pt>
                <c:pt idx="3981">
                  <c:v>1.1310045114113</c:v>
                </c:pt>
                <c:pt idx="3982">
                  <c:v>1.10781507993877</c:v>
                </c:pt>
                <c:pt idx="3983">
                  <c:v>1.09073515560085</c:v>
                </c:pt>
                <c:pt idx="3984">
                  <c:v>1.07902572919325</c:v>
                </c:pt>
                <c:pt idx="3985">
                  <c:v>1.08380731599111</c:v>
                </c:pt>
                <c:pt idx="3986">
                  <c:v>1.0867179653259</c:v>
                </c:pt>
                <c:pt idx="3987">
                  <c:v>1.10027830632989</c:v>
                </c:pt>
                <c:pt idx="3988">
                  <c:v>1.08289274682177</c:v>
                </c:pt>
                <c:pt idx="3989">
                  <c:v>1.07193950215401</c:v>
                </c:pt>
                <c:pt idx="3990">
                  <c:v>1.09454084920207</c:v>
                </c:pt>
                <c:pt idx="3991">
                  <c:v>1.0999564976307</c:v>
                </c:pt>
                <c:pt idx="3992">
                  <c:v>1.09882975514366</c:v>
                </c:pt>
                <c:pt idx="3993">
                  <c:v>1.09202134081065</c:v>
                </c:pt>
                <c:pt idx="3994">
                  <c:v>1.11558194284529</c:v>
                </c:pt>
                <c:pt idx="3995">
                  <c:v>1.11499753879581</c:v>
                </c:pt>
                <c:pt idx="3996">
                  <c:v>1.09695341877509</c:v>
                </c:pt>
                <c:pt idx="3997">
                  <c:v>1.10850355037031</c:v>
                </c:pt>
                <c:pt idx="3998">
                  <c:v>1.11606241944079</c:v>
                </c:pt>
                <c:pt idx="3999">
                  <c:v>1.11114899519305</c:v>
                </c:pt>
                <c:pt idx="4000">
                  <c:v>1.10405302146082</c:v>
                </c:pt>
                <c:pt idx="4001">
                  <c:v>1.09724762771981</c:v>
                </c:pt>
                <c:pt idx="4002">
                  <c:v>1.09798071729845</c:v>
                </c:pt>
                <c:pt idx="4003">
                  <c:v>1.10596566345463</c:v>
                </c:pt>
                <c:pt idx="4004">
                  <c:v>1.09901912255324</c:v>
                </c:pt>
                <c:pt idx="4005">
                  <c:v>1.10473096516188</c:v>
                </c:pt>
                <c:pt idx="4006">
                  <c:v>1.13447329995586</c:v>
                </c:pt>
                <c:pt idx="4007">
                  <c:v>1.1608619959649</c:v>
                </c:pt>
                <c:pt idx="4008">
                  <c:v>1.16350066088483</c:v>
                </c:pt>
                <c:pt idx="4009">
                  <c:v>1.1656442742206</c:v>
                </c:pt>
                <c:pt idx="4010">
                  <c:v>1.15433832200976</c:v>
                </c:pt>
                <c:pt idx="4011">
                  <c:v>1.15608001208289</c:v>
                </c:pt>
                <c:pt idx="4012">
                  <c:v>1.14645665008325</c:v>
                </c:pt>
                <c:pt idx="4013">
                  <c:v>1.15000705756021</c:v>
                </c:pt>
                <c:pt idx="4014">
                  <c:v>1.15184288188952</c:v>
                </c:pt>
                <c:pt idx="4015">
                  <c:v>1.16114132755213</c:v>
                </c:pt>
                <c:pt idx="4016">
                  <c:v>1.16357774786531</c:v>
                </c:pt>
                <c:pt idx="4017">
                  <c:v>1.16968416189692</c:v>
                </c:pt>
                <c:pt idx="4018">
                  <c:v>1.16799774371843</c:v>
                </c:pt>
                <c:pt idx="4019">
                  <c:v>1.17519910079962</c:v>
                </c:pt>
                <c:pt idx="4020">
                  <c:v>1.1857072028224</c:v>
                </c:pt>
                <c:pt idx="4021">
                  <c:v>1.16238525346543</c:v>
                </c:pt>
                <c:pt idx="4022">
                  <c:v>1.15690559114554</c:v>
                </c:pt>
                <c:pt idx="4023">
                  <c:v>1.16414165928937</c:v>
                </c:pt>
                <c:pt idx="4024">
                  <c:v>1.17078988907856</c:v>
                </c:pt>
                <c:pt idx="4025">
                  <c:v>1.19433252321357</c:v>
                </c:pt>
                <c:pt idx="4026">
                  <c:v>1.20031039288679</c:v>
                </c:pt>
                <c:pt idx="4027">
                  <c:v>1.20162815130209</c:v>
                </c:pt>
                <c:pt idx="4028">
                  <c:v>1.20624231308098</c:v>
                </c:pt>
                <c:pt idx="4029">
                  <c:v>1.20588768022807</c:v>
                </c:pt>
                <c:pt idx="4030">
                  <c:v>1.19744787362694</c:v>
                </c:pt>
                <c:pt idx="4031">
                  <c:v>1.21512222336021</c:v>
                </c:pt>
                <c:pt idx="4032">
                  <c:v>1.20709725582422</c:v>
                </c:pt>
                <c:pt idx="4033">
                  <c:v>1.19755150391111</c:v>
                </c:pt>
                <c:pt idx="4034">
                  <c:v>1.21786476878121</c:v>
                </c:pt>
                <c:pt idx="4035">
                  <c:v>1.22407296576311</c:v>
                </c:pt>
                <c:pt idx="4036">
                  <c:v>1.22115444818021</c:v>
                </c:pt>
                <c:pt idx="4037">
                  <c:v>1.22516397541984</c:v>
                </c:pt>
                <c:pt idx="4038">
                  <c:v>1.21930621985043</c:v>
                </c:pt>
                <c:pt idx="4039">
                  <c:v>1.20326496764778</c:v>
                </c:pt>
                <c:pt idx="4040">
                  <c:v>1.20844367191512</c:v>
                </c:pt>
                <c:pt idx="4041">
                  <c:v>1.23820148088853</c:v>
                </c:pt>
                <c:pt idx="4042">
                  <c:v>1.24403170497129</c:v>
                </c:pt>
                <c:pt idx="4043">
                  <c:v>1.24041201689338</c:v>
                </c:pt>
                <c:pt idx="4044">
                  <c:v>1.24471764912991</c:v>
                </c:pt>
                <c:pt idx="4045">
                  <c:v>1.24608885586195</c:v>
                </c:pt>
                <c:pt idx="4046">
                  <c:v>1.2443238798283</c:v>
                </c:pt>
                <c:pt idx="4047">
                  <c:v>1.26414089818572</c:v>
                </c:pt>
                <c:pt idx="4048">
                  <c:v>1.2703297805599</c:v>
                </c:pt>
                <c:pt idx="4049">
                  <c:v>1.27043412610001</c:v>
                </c:pt>
                <c:pt idx="4050">
                  <c:v>1.25699884886506</c:v>
                </c:pt>
                <c:pt idx="4051">
                  <c:v>1.25031319783868</c:v>
                </c:pt>
                <c:pt idx="4052">
                  <c:v>1.25421101952378</c:v>
                </c:pt>
                <c:pt idx="4053">
                  <c:v>1.25634563484562</c:v>
                </c:pt>
                <c:pt idx="4054">
                  <c:v>1.26814585626915</c:v>
                </c:pt>
                <c:pt idx="4055">
                  <c:v>1.2590965811391</c:v>
                </c:pt>
                <c:pt idx="4056">
                  <c:v>1.2683682891069</c:v>
                </c:pt>
                <c:pt idx="4057">
                  <c:v>1.28091310848568</c:v>
                </c:pt>
                <c:pt idx="4058">
                  <c:v>1.26133982850503</c:v>
                </c:pt>
                <c:pt idx="4059">
                  <c:v>1.26867881974609</c:v>
                </c:pt>
                <c:pt idx="4060">
                  <c:v>1.27195477099203</c:v>
                </c:pt>
                <c:pt idx="4061">
                  <c:v>1.25345416625435</c:v>
                </c:pt>
                <c:pt idx="4062">
                  <c:v>1.25510423757749</c:v>
                </c:pt>
                <c:pt idx="4063">
                  <c:v>1.25040249541442</c:v>
                </c:pt>
                <c:pt idx="4064">
                  <c:v>1.27099731810561</c:v>
                </c:pt>
                <c:pt idx="4065">
                  <c:v>1.27766306919006</c:v>
                </c:pt>
                <c:pt idx="4066">
                  <c:v>1.28357923978971</c:v>
                </c:pt>
                <c:pt idx="4067">
                  <c:v>1.27641304048679</c:v>
                </c:pt>
                <c:pt idx="4068">
                  <c:v>1.28433828391227</c:v>
                </c:pt>
                <c:pt idx="4069">
                  <c:v>1.2966012302715</c:v>
                </c:pt>
                <c:pt idx="4070">
                  <c:v>1.31057839646787</c:v>
                </c:pt>
                <c:pt idx="4071">
                  <c:v>1.3153067838892</c:v>
                </c:pt>
                <c:pt idx="4072">
                  <c:v>1.32117820632457</c:v>
                </c:pt>
                <c:pt idx="4073">
                  <c:v>1.32011517581801</c:v>
                </c:pt>
                <c:pt idx="4074">
                  <c:v>1.32230738484463</c:v>
                </c:pt>
                <c:pt idx="4075">
                  <c:v>1.32593234848683</c:v>
                </c:pt>
                <c:pt idx="4076">
                  <c:v>1.33377399958203</c:v>
                </c:pt>
                <c:pt idx="4077">
                  <c:v>1.33053707844979</c:v>
                </c:pt>
                <c:pt idx="4078">
                  <c:v>1.30084157844063</c:v>
                </c:pt>
                <c:pt idx="4079">
                  <c:v>1.3045536595675</c:v>
                </c:pt>
                <c:pt idx="4080">
                  <c:v>1.31357722145895</c:v>
                </c:pt>
                <c:pt idx="4081">
                  <c:v>1.31234343067562</c:v>
                </c:pt>
                <c:pt idx="4082">
                  <c:v>1.30043152834599</c:v>
                </c:pt>
                <c:pt idx="4083">
                  <c:v>1.31851679001664</c:v>
                </c:pt>
                <c:pt idx="4084">
                  <c:v>1.32200283736504</c:v>
                </c:pt>
                <c:pt idx="4085">
                  <c:v>1.31773054010492</c:v>
                </c:pt>
                <c:pt idx="4086">
                  <c:v>1.30182318599286</c:v>
                </c:pt>
                <c:pt idx="4087">
                  <c:v>1.30820412476859</c:v>
                </c:pt>
                <c:pt idx="4088">
                  <c:v>1.31220085363947</c:v>
                </c:pt>
                <c:pt idx="4089">
                  <c:v>1.304975448375</c:v>
                </c:pt>
                <c:pt idx="4090">
                  <c:v>1.30599422899877</c:v>
                </c:pt>
                <c:pt idx="4091">
                  <c:v>1.32056357658913</c:v>
                </c:pt>
                <c:pt idx="4092">
                  <c:v>1.32423461343014</c:v>
                </c:pt>
                <c:pt idx="4093">
                  <c:v>1.31127043126019</c:v>
                </c:pt>
                <c:pt idx="4094">
                  <c:v>1.30690007331874</c:v>
                </c:pt>
                <c:pt idx="4095">
                  <c:v>1.30156816525053</c:v>
                </c:pt>
                <c:pt idx="4096">
                  <c:v>1.29297457578499</c:v>
                </c:pt>
                <c:pt idx="4097">
                  <c:v>1.27993412415851</c:v>
                </c:pt>
                <c:pt idx="4098">
                  <c:v>1.28346421495551</c:v>
                </c:pt>
                <c:pt idx="4099">
                  <c:v>1.29059179132377</c:v>
                </c:pt>
                <c:pt idx="4100">
                  <c:v>1.28723437708638</c:v>
                </c:pt>
                <c:pt idx="4101">
                  <c:v>1.28566628438371</c:v>
                </c:pt>
                <c:pt idx="4102">
                  <c:v>1.28740720066605</c:v>
                </c:pt>
                <c:pt idx="4103">
                  <c:v>1.31185639768924</c:v>
                </c:pt>
                <c:pt idx="4104">
                  <c:v>1.30619866924135</c:v>
                </c:pt>
                <c:pt idx="4105">
                  <c:v>1.30748831006487</c:v>
                </c:pt>
                <c:pt idx="4106">
                  <c:v>1.31364629446287</c:v>
                </c:pt>
                <c:pt idx="4107">
                  <c:v>1.32858738327932</c:v>
                </c:pt>
                <c:pt idx="4108">
                  <c:v>1.34220251706372</c:v>
                </c:pt>
                <c:pt idx="4109">
                  <c:v>1.34939362699174</c:v>
                </c:pt>
                <c:pt idx="4110">
                  <c:v>1.34756998483172</c:v>
                </c:pt>
                <c:pt idx="4111">
                  <c:v>1.33667419005591</c:v>
                </c:pt>
                <c:pt idx="4112">
                  <c:v>1.31169953329312</c:v>
                </c:pt>
                <c:pt idx="4113">
                  <c:v>1.31389912138058</c:v>
                </c:pt>
                <c:pt idx="4114">
                  <c:v>1.30077045931257</c:v>
                </c:pt>
                <c:pt idx="4115">
                  <c:v>1.29657402750797</c:v>
                </c:pt>
                <c:pt idx="4116">
                  <c:v>1.31782741211346</c:v>
                </c:pt>
                <c:pt idx="4117">
                  <c:v>1.29948188411697</c:v>
                </c:pt>
                <c:pt idx="4118">
                  <c:v>1.29587106154832</c:v>
                </c:pt>
                <c:pt idx="4119">
                  <c:v>1.29730774074827</c:v>
                </c:pt>
                <c:pt idx="4120">
                  <c:v>1.29915584679399</c:v>
                </c:pt>
                <c:pt idx="4121">
                  <c:v>1.30965796359015</c:v>
                </c:pt>
                <c:pt idx="4122">
                  <c:v>1.30890889294979</c:v>
                </c:pt>
                <c:pt idx="4123">
                  <c:v>1.31365891396253</c:v>
                </c:pt>
                <c:pt idx="4124">
                  <c:v>1.31153040462323</c:v>
                </c:pt>
                <c:pt idx="4125">
                  <c:v>1.30968976232673</c:v>
                </c:pt>
                <c:pt idx="4126">
                  <c:v>1.3225868270251</c:v>
                </c:pt>
                <c:pt idx="4127">
                  <c:v>1.32209864917687</c:v>
                </c:pt>
                <c:pt idx="4128">
                  <c:v>1.30363841083162</c:v>
                </c:pt>
                <c:pt idx="4129">
                  <c:v>1.29823951837107</c:v>
                </c:pt>
                <c:pt idx="4130">
                  <c:v>1.30200257925537</c:v>
                </c:pt>
                <c:pt idx="4131">
                  <c:v>1.32457883128053</c:v>
                </c:pt>
                <c:pt idx="4132">
                  <c:v>1.33054047357493</c:v>
                </c:pt>
                <c:pt idx="4133">
                  <c:v>1.32895989415191</c:v>
                </c:pt>
                <c:pt idx="4134">
                  <c:v>1.33768771024674</c:v>
                </c:pt>
                <c:pt idx="4135">
                  <c:v>1.34142165991606</c:v>
                </c:pt>
                <c:pt idx="4136">
                  <c:v>1.34642092912985</c:v>
                </c:pt>
                <c:pt idx="4137">
                  <c:v>1.34138386655237</c:v>
                </c:pt>
                <c:pt idx="4138">
                  <c:v>1.33440276073912</c:v>
                </c:pt>
                <c:pt idx="4139">
                  <c:v>1.27996109800242</c:v>
                </c:pt>
                <c:pt idx="4140">
                  <c:v>1.28364863112559</c:v>
                </c:pt>
                <c:pt idx="4141">
                  <c:v>1.27750664721828</c:v>
                </c:pt>
                <c:pt idx="4142">
                  <c:v>1.25731687266614</c:v>
                </c:pt>
                <c:pt idx="4143">
                  <c:v>1.24756891497409</c:v>
                </c:pt>
                <c:pt idx="4144">
                  <c:v>1.26937892990101</c:v>
                </c:pt>
                <c:pt idx="4145">
                  <c:v>1.26414994999422</c:v>
                </c:pt>
                <c:pt idx="4146">
                  <c:v>1.27154553713898</c:v>
                </c:pt>
                <c:pt idx="4147">
                  <c:v>1.27019688727676</c:v>
                </c:pt>
                <c:pt idx="4148">
                  <c:v>1.27857398297129</c:v>
                </c:pt>
                <c:pt idx="4149">
                  <c:v>1.25376679165409</c:v>
                </c:pt>
                <c:pt idx="4150">
                  <c:v>1.26872500771008</c:v>
                </c:pt>
                <c:pt idx="4151">
                  <c:v>1.26986055557172</c:v>
                </c:pt>
                <c:pt idx="4152">
                  <c:v>1.26780135669313</c:v>
                </c:pt>
                <c:pt idx="4153">
                  <c:v>1.27930067256694</c:v>
                </c:pt>
                <c:pt idx="4154">
                  <c:v>1.28572350287153</c:v>
                </c:pt>
                <c:pt idx="4155">
                  <c:v>1.31402902995601</c:v>
                </c:pt>
                <c:pt idx="4156">
                  <c:v>1.30906933616299</c:v>
                </c:pt>
                <c:pt idx="4157">
                  <c:v>1.30472599244554</c:v>
                </c:pt>
                <c:pt idx="4158">
                  <c:v>1.31104236143981</c:v>
                </c:pt>
                <c:pt idx="4159">
                  <c:v>1.30139635081935</c:v>
                </c:pt>
                <c:pt idx="4160">
                  <c:v>1.28709929089835</c:v>
                </c:pt>
                <c:pt idx="4161">
                  <c:v>1.28777444337229</c:v>
                </c:pt>
                <c:pt idx="4162">
                  <c:v>1.28805437196252</c:v>
                </c:pt>
                <c:pt idx="4163">
                  <c:v>1.28858463246717</c:v>
                </c:pt>
                <c:pt idx="4164">
                  <c:v>1.3051227510453</c:v>
                </c:pt>
                <c:pt idx="4165">
                  <c:v>1.30885010283413</c:v>
                </c:pt>
                <c:pt idx="4166">
                  <c:v>1.31675273099999</c:v>
                </c:pt>
                <c:pt idx="4167">
                  <c:v>1.31306706519793</c:v>
                </c:pt>
                <c:pt idx="4168">
                  <c:v>1.31916400377907</c:v>
                </c:pt>
                <c:pt idx="4169">
                  <c:v>1.30524628939195</c:v>
                </c:pt>
                <c:pt idx="4170">
                  <c:v>1.31615588393216</c:v>
                </c:pt>
                <c:pt idx="4171">
                  <c:v>1.31833184924615</c:v>
                </c:pt>
                <c:pt idx="4172">
                  <c:v>1.33044942074016</c:v>
                </c:pt>
                <c:pt idx="4173">
                  <c:v>1.3308554666887</c:v>
                </c:pt>
                <c:pt idx="4174">
                  <c:v>1.32874706780183</c:v>
                </c:pt>
                <c:pt idx="4175">
                  <c:v>1.32857015210118</c:v>
                </c:pt>
                <c:pt idx="4176">
                  <c:v>1.33805570530594</c:v>
                </c:pt>
                <c:pt idx="4177">
                  <c:v>1.34090904469541</c:v>
                </c:pt>
                <c:pt idx="4178">
                  <c:v>1.34693922955037</c:v>
                </c:pt>
                <c:pt idx="4179">
                  <c:v>1.36291082856938</c:v>
                </c:pt>
                <c:pt idx="4180">
                  <c:v>1.36854364286336</c:v>
                </c:pt>
                <c:pt idx="4181">
                  <c:v>1.36926471498721</c:v>
                </c:pt>
                <c:pt idx="4182">
                  <c:v>1.35203217732292</c:v>
                </c:pt>
                <c:pt idx="4183">
                  <c:v>1.35575130225616</c:v>
                </c:pt>
                <c:pt idx="4184">
                  <c:v>1.36714472320136</c:v>
                </c:pt>
                <c:pt idx="4185">
                  <c:v>1.37103846336428</c:v>
                </c:pt>
                <c:pt idx="4186">
                  <c:v>1.37068843124554</c:v>
                </c:pt>
                <c:pt idx="4187">
                  <c:v>1.37044221124959</c:v>
                </c:pt>
                <c:pt idx="4188">
                  <c:v>1.37276852815143</c:v>
                </c:pt>
                <c:pt idx="4189">
                  <c:v>1.37646753416494</c:v>
                </c:pt>
                <c:pt idx="4190">
                  <c:v>1.35397034404029</c:v>
                </c:pt>
                <c:pt idx="4191">
                  <c:v>1.37063186572664</c:v>
                </c:pt>
                <c:pt idx="4192">
                  <c:v>1.36248197234082</c:v>
                </c:pt>
                <c:pt idx="4193">
                  <c:v>1.35026395600688</c:v>
                </c:pt>
                <c:pt idx="4194">
                  <c:v>1.36412555850117</c:v>
                </c:pt>
                <c:pt idx="4195">
                  <c:v>1.35880189342194</c:v>
                </c:pt>
                <c:pt idx="4196">
                  <c:v>1.36728429578975</c:v>
                </c:pt>
                <c:pt idx="4197">
                  <c:v>1.37718798792422</c:v>
                </c:pt>
                <c:pt idx="4198">
                  <c:v>1.38064854065322</c:v>
                </c:pt>
                <c:pt idx="4199">
                  <c:v>1.37159375805661</c:v>
                </c:pt>
                <c:pt idx="4200">
                  <c:v>1.34972057127438</c:v>
                </c:pt>
                <c:pt idx="4201">
                  <c:v>1.35988274935559</c:v>
                </c:pt>
                <c:pt idx="4202">
                  <c:v>1.36709580355926</c:v>
                </c:pt>
                <c:pt idx="4203">
                  <c:v>1.37984370207832</c:v>
                </c:pt>
                <c:pt idx="4204">
                  <c:v>1.3866851959708</c:v>
                </c:pt>
                <c:pt idx="4205">
                  <c:v>1.38627351047813</c:v>
                </c:pt>
                <c:pt idx="4206">
                  <c:v>1.38975204590214</c:v>
                </c:pt>
                <c:pt idx="4207">
                  <c:v>1.38828414706552</c:v>
                </c:pt>
                <c:pt idx="4208">
                  <c:v>1.37518678423367</c:v>
                </c:pt>
                <c:pt idx="4209">
                  <c:v>1.35122995206048</c:v>
                </c:pt>
                <c:pt idx="4210">
                  <c:v>1.36806281060721</c:v>
                </c:pt>
                <c:pt idx="4211">
                  <c:v>1.36446469968633</c:v>
                </c:pt>
                <c:pt idx="4212">
                  <c:v>1.35583828222032</c:v>
                </c:pt>
                <c:pt idx="4213">
                  <c:v>1.37194128619516</c:v>
                </c:pt>
                <c:pt idx="4214">
                  <c:v>1.37900075749509</c:v>
                </c:pt>
                <c:pt idx="4215">
                  <c:v>1.39123392684949</c:v>
                </c:pt>
                <c:pt idx="4216">
                  <c:v>1.39203761018057</c:v>
                </c:pt>
                <c:pt idx="4217">
                  <c:v>1.38956559890377</c:v>
                </c:pt>
                <c:pt idx="4218">
                  <c:v>1.37497687775261</c:v>
                </c:pt>
                <c:pt idx="4219">
                  <c:v>1.38815969075386</c:v>
                </c:pt>
                <c:pt idx="4220">
                  <c:v>1.37369776864517</c:v>
                </c:pt>
                <c:pt idx="4221">
                  <c:v>1.36659750966475</c:v>
                </c:pt>
                <c:pt idx="4222">
                  <c:v>1.36288331575524</c:v>
                </c:pt>
                <c:pt idx="4223">
                  <c:v>1.37967398609259</c:v>
                </c:pt>
                <c:pt idx="4224">
                  <c:v>1.37797599266651</c:v>
                </c:pt>
                <c:pt idx="4225">
                  <c:v>1.37900973341994</c:v>
                </c:pt>
                <c:pt idx="4226">
                  <c:v>1.39260969888939</c:v>
                </c:pt>
                <c:pt idx="4227">
                  <c:v>1.39982059502787</c:v>
                </c:pt>
                <c:pt idx="4228">
                  <c:v>1.41034272341988</c:v>
                </c:pt>
                <c:pt idx="4229">
                  <c:v>1.41466311729448</c:v>
                </c:pt>
                <c:pt idx="4230">
                  <c:v>1.41450469289539</c:v>
                </c:pt>
                <c:pt idx="4231">
                  <c:v>1.40150730681363</c:v>
                </c:pt>
                <c:pt idx="4232">
                  <c:v>1.40941736040055</c:v>
                </c:pt>
                <c:pt idx="4233">
                  <c:v>1.43485394544412</c:v>
                </c:pt>
                <c:pt idx="4234">
                  <c:v>1.44187215370881</c:v>
                </c:pt>
                <c:pt idx="4235">
                  <c:v>1.43811401974914</c:v>
                </c:pt>
                <c:pt idx="4236">
                  <c:v>1.44705145064567</c:v>
                </c:pt>
                <c:pt idx="4237">
                  <c:v>1.44356630589443</c:v>
                </c:pt>
                <c:pt idx="4238">
                  <c:v>1.45338672034283</c:v>
                </c:pt>
                <c:pt idx="4239">
                  <c:v>1.44049033470649</c:v>
                </c:pt>
                <c:pt idx="4240">
                  <c:v>1.43997763141125</c:v>
                </c:pt>
                <c:pt idx="4241">
                  <c:v>1.41381111213807</c:v>
                </c:pt>
                <c:pt idx="4242">
                  <c:v>1.42039335995304</c:v>
                </c:pt>
                <c:pt idx="4243">
                  <c:v>1.40208754650123</c:v>
                </c:pt>
                <c:pt idx="4244">
                  <c:v>1.37977495292603</c:v>
                </c:pt>
                <c:pt idx="4245">
                  <c:v>1.39133709576106</c:v>
                </c:pt>
                <c:pt idx="4246">
                  <c:v>1.3609182302157</c:v>
                </c:pt>
                <c:pt idx="4247">
                  <c:v>1.36929703240944</c:v>
                </c:pt>
                <c:pt idx="4248">
                  <c:v>1.38365706201826</c:v>
                </c:pt>
                <c:pt idx="4249">
                  <c:v>1.34904883343998</c:v>
                </c:pt>
                <c:pt idx="4250">
                  <c:v>1.37333950939917</c:v>
                </c:pt>
                <c:pt idx="4251">
                  <c:v>1.37750041114682</c:v>
                </c:pt>
                <c:pt idx="4252">
                  <c:v>1.39451118287123</c:v>
                </c:pt>
                <c:pt idx="4253">
                  <c:v>1.35808852900215</c:v>
                </c:pt>
                <c:pt idx="4254">
                  <c:v>1.34906687199243</c:v>
                </c:pt>
                <c:pt idx="4255">
                  <c:v>1.35473967340871</c:v>
                </c:pt>
                <c:pt idx="4256">
                  <c:v>1.33073564721751</c:v>
                </c:pt>
                <c:pt idx="4257">
                  <c:v>1.30446149782922</c:v>
                </c:pt>
                <c:pt idx="4258">
                  <c:v>1.2904617234106</c:v>
                </c:pt>
                <c:pt idx="4259">
                  <c:v>1.31956787408149</c:v>
                </c:pt>
                <c:pt idx="4260">
                  <c:v>1.32181495381371</c:v>
                </c:pt>
                <c:pt idx="4261">
                  <c:v>1.33361996299509</c:v>
                </c:pt>
                <c:pt idx="4262">
                  <c:v>1.35091731559773</c:v>
                </c:pt>
                <c:pt idx="4263">
                  <c:v>1.34677708669339</c:v>
                </c:pt>
                <c:pt idx="4264">
                  <c:v>1.36664494899861</c:v>
                </c:pt>
                <c:pt idx="4265">
                  <c:v>1.35628134623805</c:v>
                </c:pt>
                <c:pt idx="4266">
                  <c:v>1.32196112653588</c:v>
                </c:pt>
                <c:pt idx="4267">
                  <c:v>1.35995935447015</c:v>
                </c:pt>
                <c:pt idx="4268">
                  <c:v>1.36534886618932</c:v>
                </c:pt>
                <c:pt idx="4269">
                  <c:v>1.38185008146519</c:v>
                </c:pt>
                <c:pt idx="4270">
                  <c:v>1.4030711102197</c:v>
                </c:pt>
                <c:pt idx="4271">
                  <c:v>1.38402982620552</c:v>
                </c:pt>
                <c:pt idx="4272">
                  <c:v>1.38603912002473</c:v>
                </c:pt>
                <c:pt idx="4273">
                  <c:v>1.35716797056836</c:v>
                </c:pt>
                <c:pt idx="4274">
                  <c:v>1.35748242300306</c:v>
                </c:pt>
                <c:pt idx="4275">
                  <c:v>1.37650685088725</c:v>
                </c:pt>
                <c:pt idx="4276">
                  <c:v>1.37559334497336</c:v>
                </c:pt>
                <c:pt idx="4277">
                  <c:v>1.38140507981773</c:v>
                </c:pt>
                <c:pt idx="4278">
                  <c:v>1.38203534783483</c:v>
                </c:pt>
                <c:pt idx="4279">
                  <c:v>1.36884827792093</c:v>
                </c:pt>
                <c:pt idx="4280">
                  <c:v>1.40400821518872</c:v>
                </c:pt>
                <c:pt idx="4281">
                  <c:v>1.40715278805408</c:v>
                </c:pt>
                <c:pt idx="4282">
                  <c:v>1.40011411843951</c:v>
                </c:pt>
                <c:pt idx="4283">
                  <c:v>1.41071785123682</c:v>
                </c:pt>
                <c:pt idx="4284">
                  <c:v>1.41497731484318</c:v>
                </c:pt>
                <c:pt idx="4285">
                  <c:v>1.4273546098068</c:v>
                </c:pt>
                <c:pt idx="4286">
                  <c:v>1.43412463375574</c:v>
                </c:pt>
                <c:pt idx="4287">
                  <c:v>1.43844969335469</c:v>
                </c:pt>
                <c:pt idx="4288">
                  <c:v>1.43373361120601</c:v>
                </c:pt>
                <c:pt idx="4289">
                  <c:v>1.45034452367813</c:v>
                </c:pt>
                <c:pt idx="4290">
                  <c:v>1.44844594965418</c:v>
                </c:pt>
                <c:pt idx="4291">
                  <c:v>1.43841293975926</c:v>
                </c:pt>
                <c:pt idx="4292">
                  <c:v>1.43903233974292</c:v>
                </c:pt>
                <c:pt idx="4293">
                  <c:v>1.46798101242246</c:v>
                </c:pt>
                <c:pt idx="4294">
                  <c:v>1.47599961852534</c:v>
                </c:pt>
                <c:pt idx="4295">
                  <c:v>1.4801071673166</c:v>
                </c:pt>
                <c:pt idx="4296">
                  <c:v>1.48268908321187</c:v>
                </c:pt>
                <c:pt idx="4297">
                  <c:v>1.45681611360246</c:v>
                </c:pt>
                <c:pt idx="4298">
                  <c:v>1.48070745635885</c:v>
                </c:pt>
                <c:pt idx="4299">
                  <c:v>1.46651254544374</c:v>
                </c:pt>
                <c:pt idx="4300">
                  <c:v>1.46010156400604</c:v>
                </c:pt>
                <c:pt idx="4301">
                  <c:v>1.47799070510856</c:v>
                </c:pt>
                <c:pt idx="4302">
                  <c:v>1.48264449254424</c:v>
                </c:pt>
                <c:pt idx="4303">
                  <c:v>1.44330579085903</c:v>
                </c:pt>
                <c:pt idx="4304">
                  <c:v>1.46015685003897</c:v>
                </c:pt>
                <c:pt idx="4305">
                  <c:v>1.49144114904349</c:v>
                </c:pt>
                <c:pt idx="4306">
                  <c:v>1.47923492992835</c:v>
                </c:pt>
                <c:pt idx="4307">
                  <c:v>1.45994271872585</c:v>
                </c:pt>
                <c:pt idx="4308">
                  <c:v>1.4813242921986</c:v>
                </c:pt>
                <c:pt idx="4309">
                  <c:v>1.4862688364614</c:v>
                </c:pt>
                <c:pt idx="4310">
                  <c:v>1.48813049129087</c:v>
                </c:pt>
                <c:pt idx="4311">
                  <c:v>1.50826750841351</c:v>
                </c:pt>
                <c:pt idx="4312">
                  <c:v>1.47899928024901</c:v>
                </c:pt>
                <c:pt idx="4313">
                  <c:v>1.4893197116627</c:v>
                </c:pt>
                <c:pt idx="4314">
                  <c:v>1.47934254250133</c:v>
                </c:pt>
                <c:pt idx="4315">
                  <c:v>1.49420451504034</c:v>
                </c:pt>
                <c:pt idx="4316">
                  <c:v>1.4566907395453</c:v>
                </c:pt>
                <c:pt idx="4317">
                  <c:v>1.41338643481559</c:v>
                </c:pt>
                <c:pt idx="4318">
                  <c:v>1.36441505261589</c:v>
                </c:pt>
                <c:pt idx="4319">
                  <c:v>1.3286842056723</c:v>
                </c:pt>
                <c:pt idx="4320">
                  <c:v>1.38413868801465</c:v>
                </c:pt>
                <c:pt idx="4321">
                  <c:v>1.36448000977587</c:v>
                </c:pt>
                <c:pt idx="4322">
                  <c:v>1.35427849699429</c:v>
                </c:pt>
                <c:pt idx="4323">
                  <c:v>1.36992831292395</c:v>
                </c:pt>
                <c:pt idx="4324">
                  <c:v>1.35081877154824</c:v>
                </c:pt>
                <c:pt idx="4325">
                  <c:v>1.3559792261376</c:v>
                </c:pt>
                <c:pt idx="4326">
                  <c:v>1.3395023506942</c:v>
                </c:pt>
                <c:pt idx="4327">
                  <c:v>1.35377026346944</c:v>
                </c:pt>
                <c:pt idx="4328">
                  <c:v>1.3266907781597</c:v>
                </c:pt>
                <c:pt idx="4329">
                  <c:v>1.35566866615921</c:v>
                </c:pt>
                <c:pt idx="4330">
                  <c:v>1.39607762671045</c:v>
                </c:pt>
                <c:pt idx="4331">
                  <c:v>1.40007730025213</c:v>
                </c:pt>
                <c:pt idx="4332">
                  <c:v>1.39047114499026</c:v>
                </c:pt>
                <c:pt idx="4333">
                  <c:v>1.37538893383133</c:v>
                </c:pt>
                <c:pt idx="4334">
                  <c:v>1.36913373278033</c:v>
                </c:pt>
                <c:pt idx="4335">
                  <c:v>1.39521943159114</c:v>
                </c:pt>
                <c:pt idx="4336">
                  <c:v>1.41330780678028</c:v>
                </c:pt>
                <c:pt idx="4337">
                  <c:v>1.41408269320236</c:v>
                </c:pt>
                <c:pt idx="4338">
                  <c:v>1.41650888419184</c:v>
                </c:pt>
                <c:pt idx="4339">
                  <c:v>1.38178712889007</c:v>
                </c:pt>
                <c:pt idx="4340">
                  <c:v>1.39264192709271</c:v>
                </c:pt>
                <c:pt idx="4341">
                  <c:v>1.38739665120135</c:v>
                </c:pt>
                <c:pt idx="4342">
                  <c:v>1.37164591908013</c:v>
                </c:pt>
                <c:pt idx="4343">
                  <c:v>1.3369127127845</c:v>
                </c:pt>
                <c:pt idx="4344">
                  <c:v>1.34185749389918</c:v>
                </c:pt>
                <c:pt idx="4345">
                  <c:v>1.34210384238866</c:v>
                </c:pt>
                <c:pt idx="4346">
                  <c:v>1.36689325892859</c:v>
                </c:pt>
                <c:pt idx="4347">
                  <c:v>1.39384749643629</c:v>
                </c:pt>
                <c:pt idx="4348">
                  <c:v>1.4040899547343</c:v>
                </c:pt>
                <c:pt idx="4349">
                  <c:v>1.40870193414924</c:v>
                </c:pt>
                <c:pt idx="4350">
                  <c:v>1.38752825516418</c:v>
                </c:pt>
                <c:pt idx="4351">
                  <c:v>1.3873205050411</c:v>
                </c:pt>
                <c:pt idx="4352">
                  <c:v>1.37191362126163</c:v>
                </c:pt>
                <c:pt idx="4353">
                  <c:v>1.34788836309599</c:v>
                </c:pt>
                <c:pt idx="4354">
                  <c:v>1.34838590697967</c:v>
                </c:pt>
                <c:pt idx="4355">
                  <c:v>1.28957233424581</c:v>
                </c:pt>
                <c:pt idx="4356">
                  <c:v>1.28485892522479</c:v>
                </c:pt>
                <c:pt idx="4357">
                  <c:v>1.25324094306609</c:v>
                </c:pt>
                <c:pt idx="4358">
                  <c:v>1.27809338729917</c:v>
                </c:pt>
                <c:pt idx="4359">
                  <c:v>1.28035363089466</c:v>
                </c:pt>
                <c:pt idx="4360">
                  <c:v>1.25291585201713</c:v>
                </c:pt>
                <c:pt idx="4361">
                  <c:v>1.27609012392907</c:v>
                </c:pt>
                <c:pt idx="4362">
                  <c:v>1.23943158201924</c:v>
                </c:pt>
                <c:pt idx="4363">
                  <c:v>1.2245788637054</c:v>
                </c:pt>
                <c:pt idx="4364">
                  <c:v>1.20427848063356</c:v>
                </c:pt>
                <c:pt idx="4365">
                  <c:v>1.20501072104452</c:v>
                </c:pt>
                <c:pt idx="4366">
                  <c:v>1.17276195025364</c:v>
                </c:pt>
                <c:pt idx="4367">
                  <c:v>1.16818620326709</c:v>
                </c:pt>
                <c:pt idx="4368">
                  <c:v>1.19196713800813</c:v>
                </c:pt>
                <c:pt idx="4369">
                  <c:v>1.16670375142058</c:v>
                </c:pt>
                <c:pt idx="4370">
                  <c:v>1.17649190782544</c:v>
                </c:pt>
                <c:pt idx="4371">
                  <c:v>1.17753467163447</c:v>
                </c:pt>
                <c:pt idx="4372">
                  <c:v>1.17742075336013</c:v>
                </c:pt>
                <c:pt idx="4373">
                  <c:v>1.19819536101546</c:v>
                </c:pt>
                <c:pt idx="4374">
                  <c:v>1.20655858501313</c:v>
                </c:pt>
                <c:pt idx="4375">
                  <c:v>1.18865364490178</c:v>
                </c:pt>
                <c:pt idx="4376">
                  <c:v>1.1520419612667</c:v>
                </c:pt>
                <c:pt idx="4377">
                  <c:v>1.13028354942794</c:v>
                </c:pt>
                <c:pt idx="4378">
                  <c:v>1.13766894095142</c:v>
                </c:pt>
                <c:pt idx="4379">
                  <c:v>1.15028195761357</c:v>
                </c:pt>
                <c:pt idx="4380">
                  <c:v>1.16216658324181</c:v>
                </c:pt>
                <c:pt idx="4381">
                  <c:v>1.15334407214822</c:v>
                </c:pt>
                <c:pt idx="4382">
                  <c:v>1.1801684369603</c:v>
                </c:pt>
                <c:pt idx="4383">
                  <c:v>1.15656285040909</c:v>
                </c:pt>
                <c:pt idx="4384">
                  <c:v>1.15121164312546</c:v>
                </c:pt>
                <c:pt idx="4385">
                  <c:v>1.14045925122836</c:v>
                </c:pt>
                <c:pt idx="4386">
                  <c:v>1.15444900009084</c:v>
                </c:pt>
                <c:pt idx="4387">
                  <c:v>1.14019207524062</c:v>
                </c:pt>
                <c:pt idx="4388">
                  <c:v>1.14419865364331</c:v>
                </c:pt>
                <c:pt idx="4389">
                  <c:v>1.15133788070548</c:v>
                </c:pt>
                <c:pt idx="4390">
                  <c:v>1.1545071189805</c:v>
                </c:pt>
                <c:pt idx="4391">
                  <c:v>1.15943044003984</c:v>
                </c:pt>
                <c:pt idx="4392">
                  <c:v>1.15526654740131</c:v>
                </c:pt>
                <c:pt idx="4393">
                  <c:v>1.12294874953336</c:v>
                </c:pt>
                <c:pt idx="4394">
                  <c:v>1.11463305277956</c:v>
                </c:pt>
                <c:pt idx="4395">
                  <c:v>1.12076823021941</c:v>
                </c:pt>
                <c:pt idx="4396">
                  <c:v>1.12650607922159</c:v>
                </c:pt>
                <c:pt idx="4397">
                  <c:v>1.09951485039579</c:v>
                </c:pt>
                <c:pt idx="4398">
                  <c:v>1.09572739233525</c:v>
                </c:pt>
                <c:pt idx="4399">
                  <c:v>1.07303569682864</c:v>
                </c:pt>
                <c:pt idx="4400">
                  <c:v>1.11602338711283</c:v>
                </c:pt>
                <c:pt idx="4401">
                  <c:v>1.11168753137111</c:v>
                </c:pt>
                <c:pt idx="4402">
                  <c:v>1.12079033623068</c:v>
                </c:pt>
                <c:pt idx="4403">
                  <c:v>1.09674992914414</c:v>
                </c:pt>
                <c:pt idx="4404">
                  <c:v>1.07918290390601</c:v>
                </c:pt>
                <c:pt idx="4405">
                  <c:v>1.12589832672169</c:v>
                </c:pt>
                <c:pt idx="4406">
                  <c:v>1.09634311355942</c:v>
                </c:pt>
                <c:pt idx="4407">
                  <c:v>1.11913007474529</c:v>
                </c:pt>
                <c:pt idx="4408">
                  <c:v>1.15847848947971</c:v>
                </c:pt>
                <c:pt idx="4409">
                  <c:v>1.16441039928228</c:v>
                </c:pt>
                <c:pt idx="4410">
                  <c:v>1.15924817643068</c:v>
                </c:pt>
                <c:pt idx="4411">
                  <c:v>1.13355006694322</c:v>
                </c:pt>
                <c:pt idx="4412">
                  <c:v>1.12644394865716</c:v>
                </c:pt>
                <c:pt idx="4413">
                  <c:v>1.13506921684851</c:v>
                </c:pt>
                <c:pt idx="4414">
                  <c:v>1.18135937057044</c:v>
                </c:pt>
                <c:pt idx="4415">
                  <c:v>1.17649533196343</c:v>
                </c:pt>
                <c:pt idx="4416">
                  <c:v>1.17991257123954</c:v>
                </c:pt>
                <c:pt idx="4417">
                  <c:v>1.18605529389474</c:v>
                </c:pt>
                <c:pt idx="4418">
                  <c:v>1.18225433851501</c:v>
                </c:pt>
                <c:pt idx="4419">
                  <c:v>1.17233167823497</c:v>
                </c:pt>
                <c:pt idx="4420">
                  <c:v>1.15906868090069</c:v>
                </c:pt>
                <c:pt idx="4421">
                  <c:v>1.17547482834971</c:v>
                </c:pt>
                <c:pt idx="4422">
                  <c:v>1.14046610270216</c:v>
                </c:pt>
                <c:pt idx="4423">
                  <c:v>1.13492846215836</c:v>
                </c:pt>
                <c:pt idx="4424">
                  <c:v>1.13675314535342</c:v>
                </c:pt>
                <c:pt idx="4425">
                  <c:v>1.16917875820141</c:v>
                </c:pt>
                <c:pt idx="4426">
                  <c:v>1.16477148635803</c:v>
                </c:pt>
                <c:pt idx="4427">
                  <c:v>1.20174250754355</c:v>
                </c:pt>
                <c:pt idx="4428">
                  <c:v>1.20922220843292</c:v>
                </c:pt>
                <c:pt idx="4429">
                  <c:v>1.18873342805113</c:v>
                </c:pt>
                <c:pt idx="4430">
                  <c:v>1.20393793140376</c:v>
                </c:pt>
                <c:pt idx="4431">
                  <c:v>1.21466885165222</c:v>
                </c:pt>
                <c:pt idx="4432">
                  <c:v>1.21030504656771</c:v>
                </c:pt>
                <c:pt idx="4433">
                  <c:v>1.2126755042037</c:v>
                </c:pt>
                <c:pt idx="4434">
                  <c:v>1.21857634910065</c:v>
                </c:pt>
                <c:pt idx="4435">
                  <c:v>1.20796838869114</c:v>
                </c:pt>
                <c:pt idx="4436">
                  <c:v>1.24690081847466</c:v>
                </c:pt>
                <c:pt idx="4437">
                  <c:v>1.24717332963196</c:v>
                </c:pt>
                <c:pt idx="4438">
                  <c:v>1.24274867601738</c:v>
                </c:pt>
                <c:pt idx="4439">
                  <c:v>1.25146060331082</c:v>
                </c:pt>
                <c:pt idx="4440">
                  <c:v>1.22623759910531</c:v>
                </c:pt>
                <c:pt idx="4441">
                  <c:v>1.23538559548633</c:v>
                </c:pt>
                <c:pt idx="4442">
                  <c:v>1.23068029875189</c:v>
                </c:pt>
                <c:pt idx="4443">
                  <c:v>1.25313140324818</c:v>
                </c:pt>
                <c:pt idx="4444">
                  <c:v>1.25479071553482</c:v>
                </c:pt>
                <c:pt idx="4445">
                  <c:v>1.25214102641303</c:v>
                </c:pt>
                <c:pt idx="4446">
                  <c:v>1.27289374950548</c:v>
                </c:pt>
                <c:pt idx="4447">
                  <c:v>1.27223942922798</c:v>
                </c:pt>
                <c:pt idx="4448">
                  <c:v>1.26246285773705</c:v>
                </c:pt>
                <c:pt idx="4449">
                  <c:v>1.25190217197912</c:v>
                </c:pt>
                <c:pt idx="4450">
                  <c:v>1.22383116372342</c:v>
                </c:pt>
                <c:pt idx="4451">
                  <c:v>1.22830523236346</c:v>
                </c:pt>
                <c:pt idx="4452">
                  <c:v>1.22397469625041</c:v>
                </c:pt>
                <c:pt idx="4453">
                  <c:v>1.24617643257895</c:v>
                </c:pt>
                <c:pt idx="4454">
                  <c:v>1.24845874054227</c:v>
                </c:pt>
                <c:pt idx="4455">
                  <c:v>1.25972213344653</c:v>
                </c:pt>
                <c:pt idx="4456">
                  <c:v>1.26760041046786</c:v>
                </c:pt>
                <c:pt idx="4457">
                  <c:v>1.25098996965468</c:v>
                </c:pt>
                <c:pt idx="4458">
                  <c:v>1.24419193787793</c:v>
                </c:pt>
                <c:pt idx="4459">
                  <c:v>1.25900717070122</c:v>
                </c:pt>
                <c:pt idx="4460">
                  <c:v>1.27941756223083</c:v>
                </c:pt>
                <c:pt idx="4461">
                  <c:v>1.23860466686791</c:v>
                </c:pt>
                <c:pt idx="4462">
                  <c:v>1.23147232887322</c:v>
                </c:pt>
                <c:pt idx="4463">
                  <c:v>1.22651258659254</c:v>
                </c:pt>
                <c:pt idx="4464">
                  <c:v>1.19603268141623</c:v>
                </c:pt>
                <c:pt idx="4465">
                  <c:v>1.19552379993331</c:v>
                </c:pt>
                <c:pt idx="4466">
                  <c:v>1.22100315924231</c:v>
                </c:pt>
                <c:pt idx="4467">
                  <c:v>1.23216782319453</c:v>
                </c:pt>
                <c:pt idx="4468">
                  <c:v>1.22424359696835</c:v>
                </c:pt>
                <c:pt idx="4469">
                  <c:v>1.21030287574053</c:v>
                </c:pt>
                <c:pt idx="4470">
                  <c:v>1.22943582592018</c:v>
                </c:pt>
                <c:pt idx="4471">
                  <c:v>1.19531074915356</c:v>
                </c:pt>
                <c:pt idx="4472">
                  <c:v>1.1855122050702</c:v>
                </c:pt>
                <c:pt idx="4473">
                  <c:v>1.17913714020979</c:v>
                </c:pt>
                <c:pt idx="4474">
                  <c:v>1.19732022241017</c:v>
                </c:pt>
                <c:pt idx="4475">
                  <c:v>1.14826251527596</c:v>
                </c:pt>
                <c:pt idx="4476">
                  <c:v>1.14802112910607</c:v>
                </c:pt>
                <c:pt idx="4477">
                  <c:v>1.13608113924282</c:v>
                </c:pt>
                <c:pt idx="4478">
                  <c:v>1.15150301278518</c:v>
                </c:pt>
                <c:pt idx="4479">
                  <c:v>1.1222946113787</c:v>
                </c:pt>
                <c:pt idx="4480">
                  <c:v>1.12202776129374</c:v>
                </c:pt>
                <c:pt idx="4481">
                  <c:v>1.12819783463398</c:v>
                </c:pt>
                <c:pt idx="4482">
                  <c:v>1.15519240564211</c:v>
                </c:pt>
                <c:pt idx="4483">
                  <c:v>1.12267491765005</c:v>
                </c:pt>
                <c:pt idx="4484">
                  <c:v>1.13493625801182</c:v>
                </c:pt>
                <c:pt idx="4485">
                  <c:v>1.11690738540926</c:v>
                </c:pt>
                <c:pt idx="4486">
                  <c:v>1.10864502327782</c:v>
                </c:pt>
                <c:pt idx="4487">
                  <c:v>1.10852153893415</c:v>
                </c:pt>
                <c:pt idx="4488">
                  <c:v>1.13626490488924</c:v>
                </c:pt>
                <c:pt idx="4489">
                  <c:v>1.14184219040273</c:v>
                </c:pt>
                <c:pt idx="4490">
                  <c:v>1.12287336618599</c:v>
                </c:pt>
                <c:pt idx="4491">
                  <c:v>1.12037851598645</c:v>
                </c:pt>
                <c:pt idx="4492">
                  <c:v>1.12117063514453</c:v>
                </c:pt>
                <c:pt idx="4493">
                  <c:v>1.13552885487371</c:v>
                </c:pt>
                <c:pt idx="4494">
                  <c:v>1.11757893894282</c:v>
                </c:pt>
                <c:pt idx="4495">
                  <c:v>1.13541801982419</c:v>
                </c:pt>
                <c:pt idx="4496">
                  <c:v>1.10826714972708</c:v>
                </c:pt>
                <c:pt idx="4497">
                  <c:v>1.13409464908859</c:v>
                </c:pt>
                <c:pt idx="4498">
                  <c:v>1.13819822486769</c:v>
                </c:pt>
                <c:pt idx="4499">
                  <c:v>1.13559716703035</c:v>
                </c:pt>
                <c:pt idx="4500">
                  <c:v>1.12136113243547</c:v>
                </c:pt>
                <c:pt idx="4501">
                  <c:v>1.10768919944567</c:v>
                </c:pt>
                <c:pt idx="4502">
                  <c:v>1.14718126318023</c:v>
                </c:pt>
                <c:pt idx="4503">
                  <c:v>1.16241359152663</c:v>
                </c:pt>
                <c:pt idx="4504">
                  <c:v>1.15271377479759</c:v>
                </c:pt>
                <c:pt idx="4505">
                  <c:v>1.18055799775109</c:v>
                </c:pt>
                <c:pt idx="4506">
                  <c:v>1.18928533692514</c:v>
                </c:pt>
                <c:pt idx="4507">
                  <c:v>1.18870484311101</c:v>
                </c:pt>
                <c:pt idx="4508">
                  <c:v>1.18882059883245</c:v>
                </c:pt>
                <c:pt idx="4509">
                  <c:v>1.20205462818039</c:v>
                </c:pt>
                <c:pt idx="4510">
                  <c:v>1.19741967839177</c:v>
                </c:pt>
                <c:pt idx="4511">
                  <c:v>1.18177132501909</c:v>
                </c:pt>
                <c:pt idx="4512">
                  <c:v>1.16665952220775</c:v>
                </c:pt>
                <c:pt idx="4513">
                  <c:v>1.16892602607471</c:v>
                </c:pt>
                <c:pt idx="4514">
                  <c:v>1.16471539712201</c:v>
                </c:pt>
                <c:pt idx="4515">
                  <c:v>1.17944602478045</c:v>
                </c:pt>
                <c:pt idx="4516">
                  <c:v>1.15358719590233</c:v>
                </c:pt>
                <c:pt idx="4517">
                  <c:v>1.15115626803485</c:v>
                </c:pt>
                <c:pt idx="4518">
                  <c:v>1.15933313863607</c:v>
                </c:pt>
                <c:pt idx="4519">
                  <c:v>1.16801321777691</c:v>
                </c:pt>
                <c:pt idx="4520">
                  <c:v>1.14169333915403</c:v>
                </c:pt>
                <c:pt idx="4521">
                  <c:v>1.12771803026502</c:v>
                </c:pt>
                <c:pt idx="4522">
                  <c:v>1.11702710547194</c:v>
                </c:pt>
                <c:pt idx="4523">
                  <c:v>1.08122840408126</c:v>
                </c:pt>
                <c:pt idx="4524">
                  <c:v>1.0769969801957</c:v>
                </c:pt>
                <c:pt idx="4525">
                  <c:v>1.07355342564954</c:v>
                </c:pt>
                <c:pt idx="4526">
                  <c:v>1.04811461212654</c:v>
                </c:pt>
                <c:pt idx="4527">
                  <c:v>1.05797879829881</c:v>
                </c:pt>
                <c:pt idx="4528">
                  <c:v>1.07941954094994</c:v>
                </c:pt>
                <c:pt idx="4529">
                  <c:v>1.07518958370316</c:v>
                </c:pt>
                <c:pt idx="4530">
                  <c:v>1.03743109220838</c:v>
                </c:pt>
                <c:pt idx="4531">
                  <c:v>1.04855207661719</c:v>
                </c:pt>
                <c:pt idx="4532">
                  <c:v>0.992614662619705</c:v>
                </c:pt>
                <c:pt idx="4533">
                  <c:v>1.03197089191295</c:v>
                </c:pt>
                <c:pt idx="4534">
                  <c:v>1.06074431589839</c:v>
                </c:pt>
                <c:pt idx="4535">
                  <c:v>1.01246406314177</c:v>
                </c:pt>
                <c:pt idx="4536">
                  <c:v>1.00164992641767</c:v>
                </c:pt>
                <c:pt idx="4537">
                  <c:v>1.00934166049205</c:v>
                </c:pt>
                <c:pt idx="4538">
                  <c:v>1.02511303726046</c:v>
                </c:pt>
                <c:pt idx="4539">
                  <c:v>1.01548716277514</c:v>
                </c:pt>
                <c:pt idx="4540">
                  <c:v>0.908477637822743</c:v>
                </c:pt>
                <c:pt idx="4541">
                  <c:v>0.968154982695464</c:v>
                </c:pt>
                <c:pt idx="4542">
                  <c:v>0.949286041408425</c:v>
                </c:pt>
                <c:pt idx="4543">
                  <c:v>0.905009430458448</c:v>
                </c:pt>
                <c:pt idx="4544">
                  <c:v>0.892615488864598</c:v>
                </c:pt>
                <c:pt idx="4545">
                  <c:v>0.856393904607227</c:v>
                </c:pt>
                <c:pt idx="4546">
                  <c:v>0.807039797796803</c:v>
                </c:pt>
                <c:pt idx="4547">
                  <c:v>0.807451810706306</c:v>
                </c:pt>
                <c:pt idx="4548">
                  <c:v>0.773800599465762</c:v>
                </c:pt>
                <c:pt idx="4549">
                  <c:v>0.770645659152028</c:v>
                </c:pt>
                <c:pt idx="4550">
                  <c:v>0.867673688754876</c:v>
                </c:pt>
                <c:pt idx="4551">
                  <c:v>0.82823828581974</c:v>
                </c:pt>
                <c:pt idx="4552">
                  <c:v>0.755211398706252</c:v>
                </c:pt>
                <c:pt idx="4553">
                  <c:v>0.797038581167399</c:v>
                </c:pt>
                <c:pt idx="4554">
                  <c:v>0.796338285218874</c:v>
                </c:pt>
                <c:pt idx="4555">
                  <c:v>0.821319444743119</c:v>
                </c:pt>
                <c:pt idx="4556">
                  <c:v>0.779248499191575</c:v>
                </c:pt>
                <c:pt idx="4557">
                  <c:v>0.751180940947124</c:v>
                </c:pt>
                <c:pt idx="4558">
                  <c:v>0.752541358003163</c:v>
                </c:pt>
                <c:pt idx="4559">
                  <c:v>0.730220343272398</c:v>
                </c:pt>
                <c:pt idx="4560">
                  <c:v>0.71058549155198</c:v>
                </c:pt>
                <c:pt idx="4561">
                  <c:v>0.788340756411001</c:v>
                </c:pt>
                <c:pt idx="4562">
                  <c:v>0.791151310597045</c:v>
                </c:pt>
                <c:pt idx="4563">
                  <c:v>0.810552204006534</c:v>
                </c:pt>
                <c:pt idx="4564">
                  <c:v>0.811110761176627</c:v>
                </c:pt>
                <c:pt idx="4565">
                  <c:v>0.811138763508961</c:v>
                </c:pt>
                <c:pt idx="4566">
                  <c:v>0.837712490634549</c:v>
                </c:pt>
                <c:pt idx="4567">
                  <c:v>0.790086857921831</c:v>
                </c:pt>
                <c:pt idx="4568">
                  <c:v>0.754898844959725</c:v>
                </c:pt>
                <c:pt idx="4569">
                  <c:v>0.773027464658247</c:v>
                </c:pt>
                <c:pt idx="4570">
                  <c:v>0.760583748376584</c:v>
                </c:pt>
                <c:pt idx="4571">
                  <c:v>0.745235453752748</c:v>
                </c:pt>
                <c:pt idx="4572">
                  <c:v>0.708724869045047</c:v>
                </c:pt>
                <c:pt idx="4573">
                  <c:v>0.754817005598576</c:v>
                </c:pt>
                <c:pt idx="4574">
                  <c:v>0.717636080825194</c:v>
                </c:pt>
                <c:pt idx="4575">
                  <c:v>0.700942896577657</c:v>
                </c:pt>
                <c:pt idx="4576">
                  <c:v>0.703393624668581</c:v>
                </c:pt>
                <c:pt idx="4577">
                  <c:v>0.662044808144383</c:v>
                </c:pt>
                <c:pt idx="4578">
                  <c:v>0.63109885881823</c:v>
                </c:pt>
                <c:pt idx="4579">
                  <c:v>0.661176331526245</c:v>
                </c:pt>
                <c:pt idx="4580">
                  <c:v>0.703233360668228</c:v>
                </c:pt>
                <c:pt idx="4581">
                  <c:v>0.696194327018507</c:v>
                </c:pt>
                <c:pt idx="4582">
                  <c:v>0.727132558973462</c:v>
                </c:pt>
                <c:pt idx="4583">
                  <c:v>0.722781177619199</c:v>
                </c:pt>
                <c:pt idx="4584">
                  <c:v>0.665243811817811</c:v>
                </c:pt>
                <c:pt idx="4585">
                  <c:v>0.689115459574412</c:v>
                </c:pt>
                <c:pt idx="4586">
                  <c:v>0.711370991349533</c:v>
                </c:pt>
                <c:pt idx="4587">
                  <c:v>0.688059291388678</c:v>
                </c:pt>
                <c:pt idx="4588">
                  <c:v>0.718808839278307</c:v>
                </c:pt>
                <c:pt idx="4589">
                  <c:v>0.747753791946139</c:v>
                </c:pt>
                <c:pt idx="4590">
                  <c:v>0.740158344708988</c:v>
                </c:pt>
                <c:pt idx="4591">
                  <c:v>0.746336308014596</c:v>
                </c:pt>
                <c:pt idx="4592">
                  <c:v>0.720830942734234</c:v>
                </c:pt>
                <c:pt idx="4593">
                  <c:v>0.736945309003451</c:v>
                </c:pt>
                <c:pt idx="4594">
                  <c:v>0.721926616052631</c:v>
                </c:pt>
                <c:pt idx="4595">
                  <c:v>0.759704910015003</c:v>
                </c:pt>
                <c:pt idx="4596">
                  <c:v>0.74901981805869</c:v>
                </c:pt>
                <c:pt idx="4597">
                  <c:v>0.73618319699523</c:v>
                </c:pt>
                <c:pt idx="4598">
                  <c:v>0.743933786504151</c:v>
                </c:pt>
                <c:pt idx="4599">
                  <c:v>0.726912074848668</c:v>
                </c:pt>
                <c:pt idx="4600">
                  <c:v>0.723399991390281</c:v>
                </c:pt>
                <c:pt idx="4601">
                  <c:v>0.72421660249615</c:v>
                </c:pt>
                <c:pt idx="4602">
                  <c:v>0.72505841264807</c:v>
                </c:pt>
                <c:pt idx="4603">
                  <c:v>0.717681724508256</c:v>
                </c:pt>
                <c:pt idx="4604">
                  <c:v>0.735079472021743</c:v>
                </c:pt>
                <c:pt idx="4605">
                  <c:v>0.741534479571035</c:v>
                </c:pt>
                <c:pt idx="4606">
                  <c:v>0.77353471458382</c:v>
                </c:pt>
                <c:pt idx="4607">
                  <c:v>0.772922767689191</c:v>
                </c:pt>
                <c:pt idx="4608">
                  <c:v>0.780360916374743</c:v>
                </c:pt>
                <c:pt idx="4609">
                  <c:v>0.758500182652723</c:v>
                </c:pt>
                <c:pt idx="4610">
                  <c:v>0.767165027800059</c:v>
                </c:pt>
                <c:pt idx="4611">
                  <c:v>0.749224179294979</c:v>
                </c:pt>
                <c:pt idx="4612">
                  <c:v>0.735977000058956</c:v>
                </c:pt>
                <c:pt idx="4613">
                  <c:v>0.73707526721866</c:v>
                </c:pt>
                <c:pt idx="4614">
                  <c:v>0.713200251471917</c:v>
                </c:pt>
                <c:pt idx="4615">
                  <c:v>0.725713285399141</c:v>
                </c:pt>
                <c:pt idx="4616">
                  <c:v>0.734861605842776</c:v>
                </c:pt>
                <c:pt idx="4617">
                  <c:v>0.697287141904334</c:v>
                </c:pt>
                <c:pt idx="4618">
                  <c:v>0.727661921084204</c:v>
                </c:pt>
                <c:pt idx="4619">
                  <c:v>0.716997080790436</c:v>
                </c:pt>
                <c:pt idx="4620">
                  <c:v>0.721986632415978</c:v>
                </c:pt>
                <c:pt idx="4621">
                  <c:v>0.727495175959685</c:v>
                </c:pt>
                <c:pt idx="4622">
                  <c:v>0.733725686554934</c:v>
                </c:pt>
                <c:pt idx="4623">
                  <c:v>0.759409013430811</c:v>
                </c:pt>
                <c:pt idx="4624">
                  <c:v>0.739853772524426</c:v>
                </c:pt>
                <c:pt idx="4625">
                  <c:v>0.72549995485877</c:v>
                </c:pt>
                <c:pt idx="4626">
                  <c:v>0.735197688180347</c:v>
                </c:pt>
                <c:pt idx="4627">
                  <c:v>0.747599897554151</c:v>
                </c:pt>
                <c:pt idx="4628">
                  <c:v>0.74760362579272</c:v>
                </c:pt>
                <c:pt idx="4629">
                  <c:v>0.766010214481511</c:v>
                </c:pt>
                <c:pt idx="4630">
                  <c:v>0.786051966480451</c:v>
                </c:pt>
                <c:pt idx="4631">
                  <c:v>0.788713602614575</c:v>
                </c:pt>
                <c:pt idx="4632">
                  <c:v>0.756602186208817</c:v>
                </c:pt>
                <c:pt idx="4633">
                  <c:v>0.755362532899701</c:v>
                </c:pt>
                <c:pt idx="4634">
                  <c:v>0.765210673296242</c:v>
                </c:pt>
                <c:pt idx="4635">
                  <c:v>0.761682545416313</c:v>
                </c:pt>
                <c:pt idx="4636">
                  <c:v>0.731142551008615</c:v>
                </c:pt>
                <c:pt idx="4637">
                  <c:v>0.732367359732698</c:v>
                </c:pt>
                <c:pt idx="4638">
                  <c:v>0.719668257499824</c:v>
                </c:pt>
                <c:pt idx="4639">
                  <c:v>0.722817895425376</c:v>
                </c:pt>
                <c:pt idx="4640">
                  <c:v>0.696018672531176</c:v>
                </c:pt>
                <c:pt idx="4641">
                  <c:v>0.722404120074486</c:v>
                </c:pt>
                <c:pt idx="4642">
                  <c:v>0.71601208205729</c:v>
                </c:pt>
                <c:pt idx="4643">
                  <c:v>0.695365838336425</c:v>
                </c:pt>
                <c:pt idx="4644">
                  <c:v>0.689312029772385</c:v>
                </c:pt>
                <c:pt idx="4645">
                  <c:v>0.664616474877237</c:v>
                </c:pt>
                <c:pt idx="4646">
                  <c:v>0.667298928490893</c:v>
                </c:pt>
                <c:pt idx="4647">
                  <c:v>0.685818855863414</c:v>
                </c:pt>
                <c:pt idx="4648">
                  <c:v>0.66390717768314</c:v>
                </c:pt>
                <c:pt idx="4649">
                  <c:v>0.658049745749018</c:v>
                </c:pt>
                <c:pt idx="4650">
                  <c:v>0.64539441957875</c:v>
                </c:pt>
                <c:pt idx="4651">
                  <c:v>0.688035619168072</c:v>
                </c:pt>
                <c:pt idx="4652">
                  <c:v>0.696574665627252</c:v>
                </c:pt>
                <c:pt idx="4653">
                  <c:v>0.720731659147749</c:v>
                </c:pt>
                <c:pt idx="4654">
                  <c:v>0.723231352353072</c:v>
                </c:pt>
                <c:pt idx="4655">
                  <c:v>0.709082261724748</c:v>
                </c:pt>
                <c:pt idx="4656">
                  <c:v>0.738169001338417</c:v>
                </c:pt>
                <c:pt idx="4657">
                  <c:v>0.747445851977939</c:v>
                </c:pt>
                <c:pt idx="4658">
                  <c:v>0.745855446559308</c:v>
                </c:pt>
                <c:pt idx="4659">
                  <c:v>0.735430607163723</c:v>
                </c:pt>
                <c:pt idx="4660">
                  <c:v>0.780560195293642</c:v>
                </c:pt>
                <c:pt idx="4661">
                  <c:v>0.764856447499399</c:v>
                </c:pt>
                <c:pt idx="4662">
                  <c:v>0.766378716835428</c:v>
                </c:pt>
                <c:pt idx="4663">
                  <c:v>0.794122928711311</c:v>
                </c:pt>
                <c:pt idx="4664">
                  <c:v>0.775691281775969</c:v>
                </c:pt>
                <c:pt idx="4665">
                  <c:v>0.75678221810435</c:v>
                </c:pt>
                <c:pt idx="4666">
                  <c:v>0.766935149628836</c:v>
                </c:pt>
                <c:pt idx="4667">
                  <c:v>0.776659395769054</c:v>
                </c:pt>
                <c:pt idx="4668">
                  <c:v>0.802682036362757</c:v>
                </c:pt>
                <c:pt idx="4669">
                  <c:v>0.816319731708541</c:v>
                </c:pt>
                <c:pt idx="4670">
                  <c:v>0.814496475931398</c:v>
                </c:pt>
                <c:pt idx="4671">
                  <c:v>0.791215830919614</c:v>
                </c:pt>
                <c:pt idx="4672">
                  <c:v>0.807054452249891</c:v>
                </c:pt>
                <c:pt idx="4673">
                  <c:v>0.831686562705346</c:v>
                </c:pt>
                <c:pt idx="4674">
                  <c:v>0.829522122810855</c:v>
                </c:pt>
                <c:pt idx="4675">
                  <c:v>0.820689145735527</c:v>
                </c:pt>
                <c:pt idx="4676">
                  <c:v>0.817181065021613</c:v>
                </c:pt>
                <c:pt idx="4677">
                  <c:v>0.839905213893606</c:v>
                </c:pt>
                <c:pt idx="4678">
                  <c:v>0.840554814994237</c:v>
                </c:pt>
                <c:pt idx="4679">
                  <c:v>0.81295228621121</c:v>
                </c:pt>
                <c:pt idx="4680">
                  <c:v>0.825254971273047</c:v>
                </c:pt>
                <c:pt idx="4681">
                  <c:v>0.829468496737712</c:v>
                </c:pt>
                <c:pt idx="4682">
                  <c:v>0.834921186258881</c:v>
                </c:pt>
                <c:pt idx="4683">
                  <c:v>0.852909925454542</c:v>
                </c:pt>
                <c:pt idx="4684">
                  <c:v>0.850895289613649</c:v>
                </c:pt>
                <c:pt idx="4685">
                  <c:v>0.845980954509918</c:v>
                </c:pt>
                <c:pt idx="4686">
                  <c:v>0.858754561709996</c:v>
                </c:pt>
                <c:pt idx="4687">
                  <c:v>0.866230578478416</c:v>
                </c:pt>
                <c:pt idx="4688">
                  <c:v>0.867685385160241</c:v>
                </c:pt>
                <c:pt idx="4689">
                  <c:v>0.887175823858744</c:v>
                </c:pt>
                <c:pt idx="4690">
                  <c:v>0.884582514436208</c:v>
                </c:pt>
                <c:pt idx="4691">
                  <c:v>0.884602536111193</c:v>
                </c:pt>
                <c:pt idx="4692">
                  <c:v>0.863465796934011</c:v>
                </c:pt>
                <c:pt idx="4693">
                  <c:v>0.866177471633992</c:v>
                </c:pt>
                <c:pt idx="4694">
                  <c:v>0.867202211464383</c:v>
                </c:pt>
                <c:pt idx="4695">
                  <c:v>0.855782315685847</c:v>
                </c:pt>
                <c:pt idx="4696">
                  <c:v>0.832450817749722</c:v>
                </c:pt>
                <c:pt idx="4697">
                  <c:v>0.844824160028226</c:v>
                </c:pt>
                <c:pt idx="4698">
                  <c:v>0.84202162850211</c:v>
                </c:pt>
                <c:pt idx="4699">
                  <c:v>0.865433155739846</c:v>
                </c:pt>
                <c:pt idx="4700">
                  <c:v>0.868743063399128</c:v>
                </c:pt>
                <c:pt idx="4701">
                  <c:v>0.866041962478309</c:v>
                </c:pt>
                <c:pt idx="4702">
                  <c:v>0.849682912517487</c:v>
                </c:pt>
                <c:pt idx="4703">
                  <c:v>0.847077067180295</c:v>
                </c:pt>
                <c:pt idx="4704">
                  <c:v>0.877819004164702</c:v>
                </c:pt>
                <c:pt idx="4705">
                  <c:v>0.871148735314097</c:v>
                </c:pt>
                <c:pt idx="4706">
                  <c:v>0.882608315600263</c:v>
                </c:pt>
                <c:pt idx="4707">
                  <c:v>0.89210629416074</c:v>
                </c:pt>
                <c:pt idx="4708">
                  <c:v>0.917937021844765</c:v>
                </c:pt>
                <c:pt idx="4709">
                  <c:v>0.919911829638467</c:v>
                </c:pt>
                <c:pt idx="4710">
                  <c:v>0.916877781425871</c:v>
                </c:pt>
                <c:pt idx="4711">
                  <c:v>0.927624721204267</c:v>
                </c:pt>
                <c:pt idx="4712">
                  <c:v>0.927901308980687</c:v>
                </c:pt>
                <c:pt idx="4713">
                  <c:v>0.924941977426883</c:v>
                </c:pt>
                <c:pt idx="4714">
                  <c:v>0.933039042714843</c:v>
                </c:pt>
                <c:pt idx="4715">
                  <c:v>0.92913138160662</c:v>
                </c:pt>
                <c:pt idx="4716">
                  <c:v>0.930212948944911</c:v>
                </c:pt>
                <c:pt idx="4717">
                  <c:v>0.925823617629649</c:v>
                </c:pt>
                <c:pt idx="4718">
                  <c:v>0.90530760799429</c:v>
                </c:pt>
                <c:pt idx="4719">
                  <c:v>0.8967895889526</c:v>
                </c:pt>
                <c:pt idx="4720">
                  <c:v>0.904663149283203</c:v>
                </c:pt>
                <c:pt idx="4721">
                  <c:v>0.903377388194703</c:v>
                </c:pt>
                <c:pt idx="4722">
                  <c:v>0.91421379208281</c:v>
                </c:pt>
                <c:pt idx="4723">
                  <c:v>0.88648372816188</c:v>
                </c:pt>
                <c:pt idx="4724">
                  <c:v>0.885162236942957</c:v>
                </c:pt>
                <c:pt idx="4725">
                  <c:v>0.899233539351372</c:v>
                </c:pt>
                <c:pt idx="4726">
                  <c:v>0.917130717019545</c:v>
                </c:pt>
                <c:pt idx="4727">
                  <c:v>0.919859299126316</c:v>
                </c:pt>
                <c:pt idx="4728">
                  <c:v>0.922124791945579</c:v>
                </c:pt>
                <c:pt idx="4729">
                  <c:v>0.918040574001019</c:v>
                </c:pt>
                <c:pt idx="4730">
                  <c:v>0.920597304759086</c:v>
                </c:pt>
                <c:pt idx="4731">
                  <c:v>0.898826902251822</c:v>
                </c:pt>
                <c:pt idx="4732">
                  <c:v>0.895574698168954</c:v>
                </c:pt>
                <c:pt idx="4733">
                  <c:v>0.873079080314867</c:v>
                </c:pt>
                <c:pt idx="4734">
                  <c:v>0.877296822412634</c:v>
                </c:pt>
                <c:pt idx="4735">
                  <c:v>0.879463478018973</c:v>
                </c:pt>
                <c:pt idx="4736">
                  <c:v>0.882493129756551</c:v>
                </c:pt>
                <c:pt idx="4737">
                  <c:v>0.899820667738927</c:v>
                </c:pt>
                <c:pt idx="4738">
                  <c:v>0.903006783506056</c:v>
                </c:pt>
                <c:pt idx="4739">
                  <c:v>0.932914147933823</c:v>
                </c:pt>
                <c:pt idx="4740">
                  <c:v>0.94398528101519</c:v>
                </c:pt>
                <c:pt idx="4741">
                  <c:v>0.949141692992231</c:v>
                </c:pt>
                <c:pt idx="4742">
                  <c:v>0.95946718787105</c:v>
                </c:pt>
                <c:pt idx="4743">
                  <c:v>0.964982012510112</c:v>
                </c:pt>
                <c:pt idx="4744">
                  <c:v>0.972357885492603</c:v>
                </c:pt>
                <c:pt idx="4745">
                  <c:v>0.994943805813159</c:v>
                </c:pt>
                <c:pt idx="4746">
                  <c:v>0.99330696784013</c:v>
                </c:pt>
                <c:pt idx="4747">
                  <c:v>0.993333237597369</c:v>
                </c:pt>
                <c:pt idx="4748">
                  <c:v>0.997024725656331</c:v>
                </c:pt>
                <c:pt idx="4749">
                  <c:v>0.993263978934144</c:v>
                </c:pt>
                <c:pt idx="4750">
                  <c:v>0.999510242612967</c:v>
                </c:pt>
                <c:pt idx="4751">
                  <c:v>0.99534897694343</c:v>
                </c:pt>
                <c:pt idx="4752">
                  <c:v>1.01060292348486</c:v>
                </c:pt>
                <c:pt idx="4753">
                  <c:v>1.01070739209954</c:v>
                </c:pt>
                <c:pt idx="4754">
                  <c:v>1.00184510301732</c:v>
                </c:pt>
                <c:pt idx="4755">
                  <c:v>0.992930168731314</c:v>
                </c:pt>
                <c:pt idx="4756">
                  <c:v>1.00469665239707</c:v>
                </c:pt>
                <c:pt idx="4757">
                  <c:v>0.998893542458271</c:v>
                </c:pt>
                <c:pt idx="4758">
                  <c:v>0.988956734690696</c:v>
                </c:pt>
                <c:pt idx="4759">
                  <c:v>1.00425021484161</c:v>
                </c:pt>
                <c:pt idx="4760">
                  <c:v>1.00969033618346</c:v>
                </c:pt>
                <c:pt idx="4761">
                  <c:v>0.998912459061149</c:v>
                </c:pt>
                <c:pt idx="4762">
                  <c:v>0.969793438031094</c:v>
                </c:pt>
                <c:pt idx="4763">
                  <c:v>0.983041218944508</c:v>
                </c:pt>
                <c:pt idx="4764">
                  <c:v>0.989155700975742</c:v>
                </c:pt>
                <c:pt idx="4765">
                  <c:v>0.999928678764891</c:v>
                </c:pt>
                <c:pt idx="4766">
                  <c:v>1.01436766440939</c:v>
                </c:pt>
                <c:pt idx="4767">
                  <c:v>1.01235249004356</c:v>
                </c:pt>
                <c:pt idx="4768">
                  <c:v>1.01536984812488</c:v>
                </c:pt>
                <c:pt idx="4769">
                  <c:v>1.01341802192863</c:v>
                </c:pt>
                <c:pt idx="4770">
                  <c:v>1.01573378109409</c:v>
                </c:pt>
                <c:pt idx="4771">
                  <c:v>1.01699130985127</c:v>
                </c:pt>
                <c:pt idx="4772">
                  <c:v>1.00567627659471</c:v>
                </c:pt>
                <c:pt idx="4773">
                  <c:v>0.987367798402381</c:v>
                </c:pt>
                <c:pt idx="4774">
                  <c:v>0.986271050743452</c:v>
                </c:pt>
                <c:pt idx="4775">
                  <c:v>0.993383496943849</c:v>
                </c:pt>
                <c:pt idx="4776">
                  <c:v>1.01311263262235</c:v>
                </c:pt>
                <c:pt idx="4777">
                  <c:v>1.0233104387852</c:v>
                </c:pt>
                <c:pt idx="4778">
                  <c:v>1.03206936315408</c:v>
                </c:pt>
                <c:pt idx="4779">
                  <c:v>1.04236675703904</c:v>
                </c:pt>
                <c:pt idx="4780">
                  <c:v>1.04176600843945</c:v>
                </c:pt>
                <c:pt idx="4781">
                  <c:v>1.04674239768386</c:v>
                </c:pt>
                <c:pt idx="4782">
                  <c:v>1.050159621547</c:v>
                </c:pt>
                <c:pt idx="4783">
                  <c:v>1.06496425156566</c:v>
                </c:pt>
                <c:pt idx="4784">
                  <c:v>1.0631604918983</c:v>
                </c:pt>
                <c:pt idx="4785">
                  <c:v>1.06555399780295</c:v>
                </c:pt>
                <c:pt idx="4786">
                  <c:v>1.06930277553521</c:v>
                </c:pt>
                <c:pt idx="4787">
                  <c:v>1.07068159590075</c:v>
                </c:pt>
                <c:pt idx="4788">
                  <c:v>1.06445457729404</c:v>
                </c:pt>
                <c:pt idx="4789">
                  <c:v>1.05531765373092</c:v>
                </c:pt>
                <c:pt idx="4790">
                  <c:v>1.04551262371308</c:v>
                </c:pt>
                <c:pt idx="4791">
                  <c:v>1.06412764612711</c:v>
                </c:pt>
                <c:pt idx="4792">
                  <c:v>1.05966440629809</c:v>
                </c:pt>
                <c:pt idx="4793">
                  <c:v>1.06029126088899</c:v>
                </c:pt>
                <c:pt idx="4794">
                  <c:v>1.02769135578509</c:v>
                </c:pt>
                <c:pt idx="4795">
                  <c:v>1.02513165450049</c:v>
                </c:pt>
                <c:pt idx="4796">
                  <c:v>1.0331249093311</c:v>
                </c:pt>
                <c:pt idx="4797">
                  <c:v>1.05126118412583</c:v>
                </c:pt>
                <c:pt idx="4798">
                  <c:v>1.05433427228409</c:v>
                </c:pt>
                <c:pt idx="4799">
                  <c:v>1.05873112492867</c:v>
                </c:pt>
                <c:pt idx="4800">
                  <c:v>1.06473227351212</c:v>
                </c:pt>
                <c:pt idx="4801">
                  <c:v>1.06571986626024</c:v>
                </c:pt>
                <c:pt idx="4802">
                  <c:v>1.06595302130882</c:v>
                </c:pt>
                <c:pt idx="4803">
                  <c:v>1.08056676615606</c:v>
                </c:pt>
                <c:pt idx="4804">
                  <c:v>1.07983553362019</c:v>
                </c:pt>
                <c:pt idx="4805">
                  <c:v>1.07100747279635</c:v>
                </c:pt>
                <c:pt idx="4806">
                  <c:v>1.08152445253333</c:v>
                </c:pt>
                <c:pt idx="4807">
                  <c:v>1.08105971630589</c:v>
                </c:pt>
                <c:pt idx="4808">
                  <c:v>1.07926937477971</c:v>
                </c:pt>
                <c:pt idx="4809">
                  <c:v>1.08500618302708</c:v>
                </c:pt>
                <c:pt idx="4810">
                  <c:v>1.07899341797518</c:v>
                </c:pt>
                <c:pt idx="4811">
                  <c:v>1.07458686096698</c:v>
                </c:pt>
                <c:pt idx="4812">
                  <c:v>1.0594721831466</c:v>
                </c:pt>
                <c:pt idx="4813">
                  <c:v>1.03447185716278</c:v>
                </c:pt>
                <c:pt idx="4814">
                  <c:v>1.05232585079071</c:v>
                </c:pt>
                <c:pt idx="4815">
                  <c:v>1.02506591585917</c:v>
                </c:pt>
                <c:pt idx="4816">
                  <c:v>1.02852323268611</c:v>
                </c:pt>
                <c:pt idx="4817">
                  <c:v>1.03229182133631</c:v>
                </c:pt>
                <c:pt idx="4818">
                  <c:v>1.033097590856</c:v>
                </c:pt>
                <c:pt idx="4819">
                  <c:v>1.05784793341111</c:v>
                </c:pt>
                <c:pt idx="4820">
                  <c:v>1.06368366179109</c:v>
                </c:pt>
                <c:pt idx="4821">
                  <c:v>1.08670704615246</c:v>
                </c:pt>
                <c:pt idx="4822">
                  <c:v>1.08951256504393</c:v>
                </c:pt>
                <c:pt idx="4823">
                  <c:v>1.09539311262922</c:v>
                </c:pt>
                <c:pt idx="4824">
                  <c:v>1.08922783531323</c:v>
                </c:pt>
                <c:pt idx="4825">
                  <c:v>1.09861075015852</c:v>
                </c:pt>
                <c:pt idx="4826">
                  <c:v>1.11013190233845</c:v>
                </c:pt>
                <c:pt idx="4827">
                  <c:v>1.11286198494132</c:v>
                </c:pt>
                <c:pt idx="4828">
                  <c:v>1.10629810891035</c:v>
                </c:pt>
                <c:pt idx="4829">
                  <c:v>1.08865325571036</c:v>
                </c:pt>
                <c:pt idx="4830">
                  <c:v>1.08315441919563</c:v>
                </c:pt>
                <c:pt idx="4831">
                  <c:v>1.1005708411735</c:v>
                </c:pt>
                <c:pt idx="4832">
                  <c:v>1.09635104726577</c:v>
                </c:pt>
                <c:pt idx="4833">
                  <c:v>1.10079120128006</c:v>
                </c:pt>
                <c:pt idx="4834">
                  <c:v>1.08337421159956</c:v>
                </c:pt>
                <c:pt idx="4835">
                  <c:v>1.08448891760059</c:v>
                </c:pt>
                <c:pt idx="4836">
                  <c:v>1.09683761939702</c:v>
                </c:pt>
                <c:pt idx="4837">
                  <c:v>1.09863634817637</c:v>
                </c:pt>
                <c:pt idx="4838">
                  <c:v>1.0936934569576</c:v>
                </c:pt>
                <c:pt idx="4839">
                  <c:v>1.09913040034719</c:v>
                </c:pt>
                <c:pt idx="4840">
                  <c:v>1.0939769727083</c:v>
                </c:pt>
                <c:pt idx="4841">
                  <c:v>1.08719941290122</c:v>
                </c:pt>
                <c:pt idx="4842">
                  <c:v>1.09751448437769</c:v>
                </c:pt>
                <c:pt idx="4843">
                  <c:v>1.10335099474652</c:v>
                </c:pt>
                <c:pt idx="4844">
                  <c:v>1.09877554807783</c:v>
                </c:pt>
                <c:pt idx="4845">
                  <c:v>1.10912389925109</c:v>
                </c:pt>
                <c:pt idx="4846">
                  <c:v>1.10236209438179</c:v>
                </c:pt>
                <c:pt idx="4847">
                  <c:v>1.10387871219651</c:v>
                </c:pt>
                <c:pt idx="4848">
                  <c:v>1.08997037891131</c:v>
                </c:pt>
                <c:pt idx="4849">
                  <c:v>1.1077151172664</c:v>
                </c:pt>
                <c:pt idx="4850">
                  <c:v>1.12074340700182</c:v>
                </c:pt>
                <c:pt idx="4851">
                  <c:v>1.12719420718362</c:v>
                </c:pt>
                <c:pt idx="4852">
                  <c:v>1.13472722413014</c:v>
                </c:pt>
                <c:pt idx="4853">
                  <c:v>1.14554562971346</c:v>
                </c:pt>
                <c:pt idx="4854">
                  <c:v>1.1505286351779</c:v>
                </c:pt>
                <c:pt idx="4855">
                  <c:v>1.14662199475669</c:v>
                </c:pt>
                <c:pt idx="4856">
                  <c:v>1.15056137708159</c:v>
                </c:pt>
                <c:pt idx="4857">
                  <c:v>1.13920653818275</c:v>
                </c:pt>
                <c:pt idx="4858">
                  <c:v>1.15524977692969</c:v>
                </c:pt>
                <c:pt idx="4859">
                  <c:v>1.15617900139548</c:v>
                </c:pt>
                <c:pt idx="4860">
                  <c:v>1.14991016544938</c:v>
                </c:pt>
                <c:pt idx="4861">
                  <c:v>1.14871476995014</c:v>
                </c:pt>
                <c:pt idx="4862">
                  <c:v>1.15826839919358</c:v>
                </c:pt>
                <c:pt idx="4863">
                  <c:v>1.15421203709946</c:v>
                </c:pt>
                <c:pt idx="4864">
                  <c:v>1.13908991786999</c:v>
                </c:pt>
                <c:pt idx="4865">
                  <c:v>1.1538291943116</c:v>
                </c:pt>
                <c:pt idx="4866">
                  <c:v>1.153897752838</c:v>
                </c:pt>
                <c:pt idx="4867">
                  <c:v>1.14028068369742</c:v>
                </c:pt>
                <c:pt idx="4868">
                  <c:v>1.15904805678323</c:v>
                </c:pt>
                <c:pt idx="4869">
                  <c:v>1.14204647424015</c:v>
                </c:pt>
                <c:pt idx="4870">
                  <c:v>1.13127336741198</c:v>
                </c:pt>
                <c:pt idx="4871">
                  <c:v>1.09704093948234</c:v>
                </c:pt>
                <c:pt idx="4872">
                  <c:v>1.10152048429693</c:v>
                </c:pt>
                <c:pt idx="4873">
                  <c:v>1.10226103343192</c:v>
                </c:pt>
                <c:pt idx="4874">
                  <c:v>1.11127666926226</c:v>
                </c:pt>
                <c:pt idx="4875">
                  <c:v>1.08190248775949</c:v>
                </c:pt>
                <c:pt idx="4876">
                  <c:v>1.06340442841061</c:v>
                </c:pt>
                <c:pt idx="4877">
                  <c:v>1.07530036243117</c:v>
                </c:pt>
                <c:pt idx="4878">
                  <c:v>1.08505445594783</c:v>
                </c:pt>
                <c:pt idx="4879">
                  <c:v>1.08967019872586</c:v>
                </c:pt>
                <c:pt idx="4880">
                  <c:v>1.05796602295124</c:v>
                </c:pt>
                <c:pt idx="4881">
                  <c:v>1.06587270230336</c:v>
                </c:pt>
                <c:pt idx="4882">
                  <c:v>1.05888717907142</c:v>
                </c:pt>
                <c:pt idx="4883">
                  <c:v>1.07035464984684</c:v>
                </c:pt>
                <c:pt idx="4884">
                  <c:v>1.06774827959834</c:v>
                </c:pt>
                <c:pt idx="4885">
                  <c:v>1.08348785621525</c:v>
                </c:pt>
                <c:pt idx="4886">
                  <c:v>1.0854021801119</c:v>
                </c:pt>
                <c:pt idx="4887">
                  <c:v>1.09925833639157</c:v>
                </c:pt>
                <c:pt idx="4888">
                  <c:v>1.10448479879356</c:v>
                </c:pt>
                <c:pt idx="4889">
                  <c:v>1.11198550063545</c:v>
                </c:pt>
                <c:pt idx="4890">
                  <c:v>1.11180116105204</c:v>
                </c:pt>
                <c:pt idx="4891">
                  <c:v>1.10818752841233</c:v>
                </c:pt>
                <c:pt idx="4892">
                  <c:v>1.09351701078928</c:v>
                </c:pt>
                <c:pt idx="4893">
                  <c:v>1.10476318499427</c:v>
                </c:pt>
                <c:pt idx="4894">
                  <c:v>1.10483781520904</c:v>
                </c:pt>
                <c:pt idx="4895">
                  <c:v>1.10818626769055</c:v>
                </c:pt>
                <c:pt idx="4896">
                  <c:v>1.12491724459261</c:v>
                </c:pt>
                <c:pt idx="4897">
                  <c:v>1.12768119152333</c:v>
                </c:pt>
                <c:pt idx="4898">
                  <c:v>1.12772176291765</c:v>
                </c:pt>
                <c:pt idx="4899">
                  <c:v>1.13251635930867</c:v>
                </c:pt>
                <c:pt idx="4900">
                  <c:v>1.14990243120113</c:v>
                </c:pt>
                <c:pt idx="4901">
                  <c:v>1.15112311692569</c:v>
                </c:pt>
                <c:pt idx="4902">
                  <c:v>1.1573147897319</c:v>
                </c:pt>
                <c:pt idx="4903">
                  <c:v>1.16685076832751</c:v>
                </c:pt>
                <c:pt idx="4904">
                  <c:v>1.17057972489754</c:v>
                </c:pt>
                <c:pt idx="4905">
                  <c:v>1.17074736733114</c:v>
                </c:pt>
                <c:pt idx="4906">
                  <c:v>1.16789921721946</c:v>
                </c:pt>
                <c:pt idx="4907">
                  <c:v>1.17506965109598</c:v>
                </c:pt>
                <c:pt idx="4908">
                  <c:v>1.17727106489641</c:v>
                </c:pt>
                <c:pt idx="4909">
                  <c:v>1.18173468947791</c:v>
                </c:pt>
                <c:pt idx="4910">
                  <c:v>1.17449477748217</c:v>
                </c:pt>
                <c:pt idx="4911">
                  <c:v>1.18468484235273</c:v>
                </c:pt>
                <c:pt idx="4912">
                  <c:v>1.19270460970933</c:v>
                </c:pt>
                <c:pt idx="4913">
                  <c:v>1.18554858869668</c:v>
                </c:pt>
                <c:pt idx="4914">
                  <c:v>1.18365140362897</c:v>
                </c:pt>
                <c:pt idx="4915">
                  <c:v>1.18550678935787</c:v>
                </c:pt>
                <c:pt idx="4916">
                  <c:v>1.19046028338416</c:v>
                </c:pt>
                <c:pt idx="4917">
                  <c:v>1.1942872912659</c:v>
                </c:pt>
                <c:pt idx="4918">
                  <c:v>1.18817762642687</c:v>
                </c:pt>
                <c:pt idx="4919">
                  <c:v>1.1886694897636</c:v>
                </c:pt>
                <c:pt idx="4920">
                  <c:v>1.19949426061936</c:v>
                </c:pt>
                <c:pt idx="4921">
                  <c:v>1.20171769227456</c:v>
                </c:pt>
                <c:pt idx="4922">
                  <c:v>1.1986274179744</c:v>
                </c:pt>
                <c:pt idx="4923">
                  <c:v>1.20044216604319</c:v>
                </c:pt>
                <c:pt idx="4924">
                  <c:v>1.20847534951298</c:v>
                </c:pt>
                <c:pt idx="4925">
                  <c:v>1.20895259260002</c:v>
                </c:pt>
                <c:pt idx="4926">
                  <c:v>1.21362229419298</c:v>
                </c:pt>
                <c:pt idx="4927">
                  <c:v>1.22848424991208</c:v>
                </c:pt>
                <c:pt idx="4928">
                  <c:v>1.23414146021189</c:v>
                </c:pt>
                <c:pt idx="4929">
                  <c:v>1.21821345031535</c:v>
                </c:pt>
                <c:pt idx="4930">
                  <c:v>1.218316134335</c:v>
                </c:pt>
                <c:pt idx="4931">
                  <c:v>1.22406655491483</c:v>
                </c:pt>
                <c:pt idx="4932">
                  <c:v>1.23033083443009</c:v>
                </c:pt>
                <c:pt idx="4933">
                  <c:v>1.23641444518273</c:v>
                </c:pt>
                <c:pt idx="4934">
                  <c:v>1.24220092711829</c:v>
                </c:pt>
                <c:pt idx="4935">
                  <c:v>1.23809724364532</c:v>
                </c:pt>
                <c:pt idx="4936">
                  <c:v>1.21186919012779</c:v>
                </c:pt>
                <c:pt idx="4937">
                  <c:v>1.21236422663795</c:v>
                </c:pt>
                <c:pt idx="4938">
                  <c:v>1.23334774777245</c:v>
                </c:pt>
                <c:pt idx="4939">
                  <c:v>1.2074962569086</c:v>
                </c:pt>
                <c:pt idx="4940">
                  <c:v>1.2258502587946</c:v>
                </c:pt>
                <c:pt idx="4941">
                  <c:v>1.18772916405058</c:v>
                </c:pt>
                <c:pt idx="4942">
                  <c:v>1.18096635949948</c:v>
                </c:pt>
                <c:pt idx="4943">
                  <c:v>1.14177707140547</c:v>
                </c:pt>
                <c:pt idx="4944">
                  <c:v>1.11482604533697</c:v>
                </c:pt>
                <c:pt idx="4945">
                  <c:v>1.17075859576892</c:v>
                </c:pt>
                <c:pt idx="4946">
                  <c:v>1.16920994393536</c:v>
                </c:pt>
                <c:pt idx="4947">
                  <c:v>1.19009552815088</c:v>
                </c:pt>
                <c:pt idx="4948">
                  <c:v>1.17170429665493</c:v>
                </c:pt>
                <c:pt idx="4949">
                  <c:v>1.14830649708433</c:v>
                </c:pt>
                <c:pt idx="4950">
                  <c:v>1.15308636419298</c:v>
                </c:pt>
                <c:pt idx="4951">
                  <c:v>1.1357593674525</c:v>
                </c:pt>
                <c:pt idx="4952">
                  <c:v>1.12733364420987</c:v>
                </c:pt>
                <c:pt idx="4953">
                  <c:v>1.08302906871021</c:v>
                </c:pt>
                <c:pt idx="4954">
                  <c:v>1.09650141663591</c:v>
                </c:pt>
                <c:pt idx="4955">
                  <c:v>1.09183920713217</c:v>
                </c:pt>
                <c:pt idx="4956">
                  <c:v>1.09193060028022</c:v>
                </c:pt>
                <c:pt idx="4957">
                  <c:v>1.08023440815147</c:v>
                </c:pt>
                <c:pt idx="4958">
                  <c:v>1.11992838705844</c:v>
                </c:pt>
                <c:pt idx="4959">
                  <c:v>1.11355373323</c:v>
                </c:pt>
                <c:pt idx="4960">
                  <c:v>1.10296978237974</c:v>
                </c:pt>
                <c:pt idx="4961">
                  <c:v>1.12959735918501</c:v>
                </c:pt>
                <c:pt idx="4962">
                  <c:v>1.13908031944875</c:v>
                </c:pt>
                <c:pt idx="4963">
                  <c:v>1.1006864609643</c:v>
                </c:pt>
                <c:pt idx="4964">
                  <c:v>1.08020079626694</c:v>
                </c:pt>
                <c:pt idx="4965">
                  <c:v>1.07859278299025</c:v>
                </c:pt>
                <c:pt idx="4966">
                  <c:v>1.06838646051812</c:v>
                </c:pt>
                <c:pt idx="4967">
                  <c:v>1.09898602778962</c:v>
                </c:pt>
                <c:pt idx="4968">
                  <c:v>1.10907218047507</c:v>
                </c:pt>
                <c:pt idx="4969">
                  <c:v>1.10791096426403</c:v>
                </c:pt>
                <c:pt idx="4970">
                  <c:v>1.13895444800854</c:v>
                </c:pt>
                <c:pt idx="4971">
                  <c:v>1.14346244994137</c:v>
                </c:pt>
                <c:pt idx="4972">
                  <c:v>1.14646834710273</c:v>
                </c:pt>
                <c:pt idx="4973">
                  <c:v>1.14796836022597</c:v>
                </c:pt>
                <c:pt idx="4974">
                  <c:v>1.13719311371148</c:v>
                </c:pt>
                <c:pt idx="4975">
                  <c:v>1.12783258313988</c:v>
                </c:pt>
                <c:pt idx="4976">
                  <c:v>1.12398556642739</c:v>
                </c:pt>
                <c:pt idx="4977">
                  <c:v>1.10592634485909</c:v>
                </c:pt>
                <c:pt idx="4978">
                  <c:v>1.10212716169829</c:v>
                </c:pt>
                <c:pt idx="4979">
                  <c:v>1.1004478548047</c:v>
                </c:pt>
                <c:pt idx="4980">
                  <c:v>1.0571583347887</c:v>
                </c:pt>
                <c:pt idx="4981">
                  <c:v>1.04208276709847</c:v>
                </c:pt>
                <c:pt idx="4982">
                  <c:v>1.03912764190136</c:v>
                </c:pt>
                <c:pt idx="4983">
                  <c:v>1.03536982147804</c:v>
                </c:pt>
                <c:pt idx="4984">
                  <c:v>1.03904263952159</c:v>
                </c:pt>
                <c:pt idx="4985">
                  <c:v>1.07187644986123</c:v>
                </c:pt>
                <c:pt idx="4986">
                  <c:v>1.07687110095239</c:v>
                </c:pt>
                <c:pt idx="4987">
                  <c:v>1.0865791750752</c:v>
                </c:pt>
                <c:pt idx="4988">
                  <c:v>1.09015057214152</c:v>
                </c:pt>
                <c:pt idx="4989">
                  <c:v>1.1043671394836</c:v>
                </c:pt>
                <c:pt idx="4990">
                  <c:v>1.10922991636078</c:v>
                </c:pt>
                <c:pt idx="4991">
                  <c:v>1.11077141241788</c:v>
                </c:pt>
                <c:pt idx="4992">
                  <c:v>1.07905206577222</c:v>
                </c:pt>
                <c:pt idx="4993">
                  <c:v>1.08838844798797</c:v>
                </c:pt>
                <c:pt idx="4994">
                  <c:v>1.10106218994715</c:v>
                </c:pt>
                <c:pt idx="4995">
                  <c:v>1.08694756047028</c:v>
                </c:pt>
                <c:pt idx="4996">
                  <c:v>1.11422498094786</c:v>
                </c:pt>
                <c:pt idx="4997">
                  <c:v>1.12143926936629</c:v>
                </c:pt>
                <c:pt idx="4998">
                  <c:v>1.13028435171446</c:v>
                </c:pt>
                <c:pt idx="4999">
                  <c:v>1.12919021806712</c:v>
                </c:pt>
                <c:pt idx="5000">
                  <c:v>1.11936550821408</c:v>
                </c:pt>
                <c:pt idx="5001">
                  <c:v>1.11186625906646</c:v>
                </c:pt>
                <c:pt idx="5002">
                  <c:v>1.11395513052731</c:v>
                </c:pt>
                <c:pt idx="5003">
                  <c:v>1.13474312477943</c:v>
                </c:pt>
                <c:pt idx="5004">
                  <c:v>1.13030800792266</c:v>
                </c:pt>
                <c:pt idx="5005">
                  <c:v>1.14055789137681</c:v>
                </c:pt>
                <c:pt idx="5006">
                  <c:v>1.13788159226032</c:v>
                </c:pt>
                <c:pt idx="5007">
                  <c:v>1.13650982542494</c:v>
                </c:pt>
                <c:pt idx="5008">
                  <c:v>1.14370409909616</c:v>
                </c:pt>
                <c:pt idx="5009">
                  <c:v>1.13403686698498</c:v>
                </c:pt>
                <c:pt idx="5010">
                  <c:v>1.10172705336797</c:v>
                </c:pt>
                <c:pt idx="5011">
                  <c:v>1.09372025684304</c:v>
                </c:pt>
                <c:pt idx="5012">
                  <c:v>1.08561653842096</c:v>
                </c:pt>
                <c:pt idx="5013">
                  <c:v>1.08712575002105</c:v>
                </c:pt>
                <c:pt idx="5014">
                  <c:v>1.10124996580458</c:v>
                </c:pt>
                <c:pt idx="5015">
                  <c:v>1.10436876307001</c:v>
                </c:pt>
                <c:pt idx="5016">
                  <c:v>1.08764306094011</c:v>
                </c:pt>
                <c:pt idx="5017">
                  <c:v>1.08916285487365</c:v>
                </c:pt>
                <c:pt idx="5018">
                  <c:v>1.07863423859063</c:v>
                </c:pt>
                <c:pt idx="5019">
                  <c:v>1.05881012458471</c:v>
                </c:pt>
                <c:pt idx="5020">
                  <c:v>1.06801879673551</c:v>
                </c:pt>
                <c:pt idx="5021">
                  <c:v>1.05487270467399</c:v>
                </c:pt>
                <c:pt idx="5022">
                  <c:v>1.0682543845205</c:v>
                </c:pt>
                <c:pt idx="5023">
                  <c:v>1.05647267637942</c:v>
                </c:pt>
                <c:pt idx="5024">
                  <c:v>1.05359818818837</c:v>
                </c:pt>
                <c:pt idx="5025">
                  <c:v>1.08486406933399</c:v>
                </c:pt>
                <c:pt idx="5026">
                  <c:v>1.0969708164472</c:v>
                </c:pt>
                <c:pt idx="5027">
                  <c:v>1.11455772750157</c:v>
                </c:pt>
                <c:pt idx="5028">
                  <c:v>1.10618164326502</c:v>
                </c:pt>
                <c:pt idx="5029">
                  <c:v>1.12003916550355</c:v>
                </c:pt>
                <c:pt idx="5030">
                  <c:v>1.12355623313899</c:v>
                </c:pt>
                <c:pt idx="5031">
                  <c:v>1.12710700360553</c:v>
                </c:pt>
                <c:pt idx="5032">
                  <c:v>1.14442781090734</c:v>
                </c:pt>
                <c:pt idx="5033">
                  <c:v>1.14839341402834</c:v>
                </c:pt>
                <c:pt idx="5034">
                  <c:v>1.15479276631751</c:v>
                </c:pt>
                <c:pt idx="5035">
                  <c:v>1.15969467323262</c:v>
                </c:pt>
                <c:pt idx="5036">
                  <c:v>1.16411062503172</c:v>
                </c:pt>
                <c:pt idx="5037">
                  <c:v>1.18392276629015</c:v>
                </c:pt>
                <c:pt idx="5038">
                  <c:v>1.18353880706571</c:v>
                </c:pt>
                <c:pt idx="5039">
                  <c:v>1.17955946818202</c:v>
                </c:pt>
                <c:pt idx="5040">
                  <c:v>1.17899319872109</c:v>
                </c:pt>
                <c:pt idx="5041">
                  <c:v>1.20357252098709</c:v>
                </c:pt>
                <c:pt idx="5042">
                  <c:v>1.19570099638773</c:v>
                </c:pt>
                <c:pt idx="5043">
                  <c:v>1.19633528250692</c:v>
                </c:pt>
                <c:pt idx="5044">
                  <c:v>1.1941223059712</c:v>
                </c:pt>
                <c:pt idx="5045">
                  <c:v>1.18733910393935</c:v>
                </c:pt>
                <c:pt idx="5046">
                  <c:v>1.18626635560742</c:v>
                </c:pt>
                <c:pt idx="5047">
                  <c:v>1.17342808101841</c:v>
                </c:pt>
                <c:pt idx="5048">
                  <c:v>1.20252457760736</c:v>
                </c:pt>
                <c:pt idx="5049">
                  <c:v>1.19156291077923</c:v>
                </c:pt>
                <c:pt idx="5050">
                  <c:v>1.19439250286784</c:v>
                </c:pt>
                <c:pt idx="5051">
                  <c:v>1.20331220264804</c:v>
                </c:pt>
                <c:pt idx="5052">
                  <c:v>1.20304020778466</c:v>
                </c:pt>
                <c:pt idx="5053">
                  <c:v>1.21144573449973</c:v>
                </c:pt>
                <c:pt idx="5054">
                  <c:v>1.22050633316215</c:v>
                </c:pt>
                <c:pt idx="5055">
                  <c:v>1.21861408884315</c:v>
                </c:pt>
                <c:pt idx="5056">
                  <c:v>1.24396552174087</c:v>
                </c:pt>
                <c:pt idx="5057">
                  <c:v>1.24747987771106</c:v>
                </c:pt>
                <c:pt idx="5058">
                  <c:v>1.22679044095322</c:v>
                </c:pt>
                <c:pt idx="5059">
                  <c:v>1.23601772142034</c:v>
                </c:pt>
                <c:pt idx="5060">
                  <c:v>1.23831265197894</c:v>
                </c:pt>
                <c:pt idx="5061">
                  <c:v>1.24640730703748</c:v>
                </c:pt>
                <c:pt idx="5062">
                  <c:v>1.25165866850619</c:v>
                </c:pt>
                <c:pt idx="5063">
                  <c:v>1.25463698077706</c:v>
                </c:pt>
                <c:pt idx="5064">
                  <c:v>1.25841626251319</c:v>
                </c:pt>
                <c:pt idx="5065">
                  <c:v>1.26042455869249</c:v>
                </c:pt>
                <c:pt idx="5066">
                  <c:v>1.25702096950197</c:v>
                </c:pt>
                <c:pt idx="5067">
                  <c:v>1.25907060991307</c:v>
                </c:pt>
                <c:pt idx="5068">
                  <c:v>1.272559414145</c:v>
                </c:pt>
                <c:pt idx="5069">
                  <c:v>1.27619785984205</c:v>
                </c:pt>
                <c:pt idx="5070">
                  <c:v>1.29330824064437</c:v>
                </c:pt>
                <c:pt idx="5071">
                  <c:v>1.29237057751334</c:v>
                </c:pt>
                <c:pt idx="5072">
                  <c:v>1.29341038390062</c:v>
                </c:pt>
                <c:pt idx="5073">
                  <c:v>1.28601235191577</c:v>
                </c:pt>
                <c:pt idx="5074">
                  <c:v>1.29215997993947</c:v>
                </c:pt>
                <c:pt idx="5075">
                  <c:v>1.28324824259166</c:v>
                </c:pt>
                <c:pt idx="5076">
                  <c:v>1.26222570914944</c:v>
                </c:pt>
                <c:pt idx="5077">
                  <c:v>1.25817248230478</c:v>
                </c:pt>
                <c:pt idx="5078">
                  <c:v>1.23560484996252</c:v>
                </c:pt>
                <c:pt idx="5079">
                  <c:v>1.23915145051291</c:v>
                </c:pt>
                <c:pt idx="5080">
                  <c:v>1.25944468267827</c:v>
                </c:pt>
                <c:pt idx="5081">
                  <c:v>1.25950733889376</c:v>
                </c:pt>
                <c:pt idx="5082">
                  <c:v>1.26848445241541</c:v>
                </c:pt>
                <c:pt idx="5083">
                  <c:v>1.24806629398135</c:v>
                </c:pt>
                <c:pt idx="5084">
                  <c:v>1.27375115489004</c:v>
                </c:pt>
                <c:pt idx="5085">
                  <c:v>1.26963629923239</c:v>
                </c:pt>
                <c:pt idx="5086">
                  <c:v>1.26391207177079</c:v>
                </c:pt>
                <c:pt idx="5087">
                  <c:v>1.2476595854249</c:v>
                </c:pt>
                <c:pt idx="5088">
                  <c:v>1.27426257483563</c:v>
                </c:pt>
                <c:pt idx="5089">
                  <c:v>1.28726867321149</c:v>
                </c:pt>
                <c:pt idx="5090">
                  <c:v>1.29048241428761</c:v>
                </c:pt>
                <c:pt idx="5091">
                  <c:v>1.28945493273903</c:v>
                </c:pt>
                <c:pt idx="5092">
                  <c:v>1.28896090845715</c:v>
                </c:pt>
                <c:pt idx="5093">
                  <c:v>1.29535144946665</c:v>
                </c:pt>
                <c:pt idx="5094">
                  <c:v>1.29568941395759</c:v>
                </c:pt>
                <c:pt idx="5095">
                  <c:v>1.30355605177259</c:v>
                </c:pt>
                <c:pt idx="5096">
                  <c:v>1.29866477570889</c:v>
                </c:pt>
                <c:pt idx="5097">
                  <c:v>1.30144680928586</c:v>
                </c:pt>
                <c:pt idx="5098">
                  <c:v>1.29524316797663</c:v>
                </c:pt>
                <c:pt idx="5099">
                  <c:v>1.30416707474002</c:v>
                </c:pt>
                <c:pt idx="5100">
                  <c:v>1.30408335181049</c:v>
                </c:pt>
                <c:pt idx="5101">
                  <c:v>1.30663432429005</c:v>
                </c:pt>
                <c:pt idx="5102">
                  <c:v>1.31315887684634</c:v>
                </c:pt>
                <c:pt idx="5103">
                  <c:v>1.31367417646973</c:v>
                </c:pt>
                <c:pt idx="5104">
                  <c:v>1.31008914252989</c:v>
                </c:pt>
                <c:pt idx="5105">
                  <c:v>1.30958252753717</c:v>
                </c:pt>
                <c:pt idx="5106">
                  <c:v>1.3078920408076</c:v>
                </c:pt>
                <c:pt idx="5107">
                  <c:v>1.31011264706125</c:v>
                </c:pt>
                <c:pt idx="5108">
                  <c:v>1.30637004226674</c:v>
                </c:pt>
                <c:pt idx="5109">
                  <c:v>1.30149175139067</c:v>
                </c:pt>
                <c:pt idx="5110">
                  <c:v>1.32256032717021</c:v>
                </c:pt>
                <c:pt idx="5111">
                  <c:v>1.32064171519208</c:v>
                </c:pt>
                <c:pt idx="5112">
                  <c:v>1.33147906057198</c:v>
                </c:pt>
                <c:pt idx="5113">
                  <c:v>1.33537905128309</c:v>
                </c:pt>
                <c:pt idx="5114">
                  <c:v>1.33463786763097</c:v>
                </c:pt>
                <c:pt idx="5115">
                  <c:v>1.3388913316566</c:v>
                </c:pt>
                <c:pt idx="5116">
                  <c:v>1.3411933172031</c:v>
                </c:pt>
                <c:pt idx="5117">
                  <c:v>1.35040751291188</c:v>
                </c:pt>
                <c:pt idx="5118">
                  <c:v>1.35054161033448</c:v>
                </c:pt>
                <c:pt idx="5119">
                  <c:v>1.36077158425711</c:v>
                </c:pt>
                <c:pt idx="5120">
                  <c:v>1.36364825170673</c:v>
                </c:pt>
                <c:pt idx="5121">
                  <c:v>1.34846622753734</c:v>
                </c:pt>
                <c:pt idx="5122">
                  <c:v>1.33810394821953</c:v>
                </c:pt>
                <c:pt idx="5123">
                  <c:v>1.3274553660604</c:v>
                </c:pt>
                <c:pt idx="5124">
                  <c:v>1.34593890980504</c:v>
                </c:pt>
                <c:pt idx="5125">
                  <c:v>1.34777277763662</c:v>
                </c:pt>
                <c:pt idx="5126">
                  <c:v>1.35342388622411</c:v>
                </c:pt>
                <c:pt idx="5127">
                  <c:v>1.362407548516</c:v>
                </c:pt>
                <c:pt idx="5128">
                  <c:v>1.32728978982077</c:v>
                </c:pt>
                <c:pt idx="5129">
                  <c:v>1.33369315479869</c:v>
                </c:pt>
                <c:pt idx="5130">
                  <c:v>1.35858021797056</c:v>
                </c:pt>
                <c:pt idx="5131">
                  <c:v>1.35604024767927</c:v>
                </c:pt>
                <c:pt idx="5132">
                  <c:v>1.35691504043985</c:v>
                </c:pt>
                <c:pt idx="5133">
                  <c:v>1.36545047772522</c:v>
                </c:pt>
                <c:pt idx="5134">
                  <c:v>1.37155148539175</c:v>
                </c:pt>
                <c:pt idx="5135">
                  <c:v>1.37963147083672</c:v>
                </c:pt>
                <c:pt idx="5136">
                  <c:v>1.37773715095942</c:v>
                </c:pt>
                <c:pt idx="5137">
                  <c:v>1.37939278983461</c:v>
                </c:pt>
                <c:pt idx="5138">
                  <c:v>1.3876842583415</c:v>
                </c:pt>
                <c:pt idx="5139">
                  <c:v>1.39110426832709</c:v>
                </c:pt>
                <c:pt idx="5140">
                  <c:v>1.38860208278368</c:v>
                </c:pt>
                <c:pt idx="5141">
                  <c:v>1.39759524069264</c:v>
                </c:pt>
                <c:pt idx="5142">
                  <c:v>1.39703591937349</c:v>
                </c:pt>
                <c:pt idx="5143">
                  <c:v>1.39373164859976</c:v>
                </c:pt>
                <c:pt idx="5144">
                  <c:v>1.35285054914633</c:v>
                </c:pt>
                <c:pt idx="5145">
                  <c:v>1.33976729071533</c:v>
                </c:pt>
                <c:pt idx="5146">
                  <c:v>1.34667350229926</c:v>
                </c:pt>
                <c:pt idx="5147">
                  <c:v>1.3655639549128</c:v>
                </c:pt>
                <c:pt idx="5148">
                  <c:v>1.36798166073809</c:v>
                </c:pt>
                <c:pt idx="5149">
                  <c:v>1.34688922385181</c:v>
                </c:pt>
                <c:pt idx="5150">
                  <c:v>1.35327730551885</c:v>
                </c:pt>
                <c:pt idx="5151">
                  <c:v>1.37914221332942</c:v>
                </c:pt>
                <c:pt idx="5152">
                  <c:v>1.37196456603667</c:v>
                </c:pt>
                <c:pt idx="5153">
                  <c:v>1.35311129255518</c:v>
                </c:pt>
                <c:pt idx="5154">
                  <c:v>1.35830715338884</c:v>
                </c:pt>
                <c:pt idx="5155">
                  <c:v>1.34935102175662</c:v>
                </c:pt>
                <c:pt idx="5156">
                  <c:v>1.32673248465637</c:v>
                </c:pt>
                <c:pt idx="5157">
                  <c:v>1.3351167600079</c:v>
                </c:pt>
                <c:pt idx="5158">
                  <c:v>1.32984547762934</c:v>
                </c:pt>
                <c:pt idx="5159">
                  <c:v>1.31148938015504</c:v>
                </c:pt>
                <c:pt idx="5160">
                  <c:v>1.27834324610663</c:v>
                </c:pt>
                <c:pt idx="5161">
                  <c:v>1.29102554791327</c:v>
                </c:pt>
                <c:pt idx="5162">
                  <c:v>1.28834858073049</c:v>
                </c:pt>
                <c:pt idx="5163">
                  <c:v>1.3122395016356</c:v>
                </c:pt>
                <c:pt idx="5164">
                  <c:v>1.30922154640953</c:v>
                </c:pt>
                <c:pt idx="5165">
                  <c:v>1.31621319367569</c:v>
                </c:pt>
                <c:pt idx="5166">
                  <c:v>1.34003658074514</c:v>
                </c:pt>
                <c:pt idx="5167">
                  <c:v>1.3422061604091</c:v>
                </c:pt>
                <c:pt idx="5168">
                  <c:v>1.3342236722807</c:v>
                </c:pt>
                <c:pt idx="5169">
                  <c:v>1.34692668258009</c:v>
                </c:pt>
                <c:pt idx="5170">
                  <c:v>1.35297516560057</c:v>
                </c:pt>
                <c:pt idx="5171">
                  <c:v>1.3541104010358</c:v>
                </c:pt>
                <c:pt idx="5172">
                  <c:v>1.35609229536514</c:v>
                </c:pt>
                <c:pt idx="5173">
                  <c:v>1.35094524807139</c:v>
                </c:pt>
                <c:pt idx="5174">
                  <c:v>1.34679443579289</c:v>
                </c:pt>
                <c:pt idx="5175">
                  <c:v>1.34909735951139</c:v>
                </c:pt>
                <c:pt idx="5176">
                  <c:v>1.34913489382624</c:v>
                </c:pt>
                <c:pt idx="5177">
                  <c:v>1.34209910357576</c:v>
                </c:pt>
                <c:pt idx="5178">
                  <c:v>1.33796206441943</c:v>
                </c:pt>
                <c:pt idx="5179">
                  <c:v>1.32832412499633</c:v>
                </c:pt>
                <c:pt idx="5180">
                  <c:v>1.33863927086255</c:v>
                </c:pt>
                <c:pt idx="5181">
                  <c:v>1.33524636350362</c:v>
                </c:pt>
                <c:pt idx="5182">
                  <c:v>1.33284887428913</c:v>
                </c:pt>
                <c:pt idx="5183">
                  <c:v>1.3237609527912</c:v>
                </c:pt>
                <c:pt idx="5184">
                  <c:v>1.33183216545118</c:v>
                </c:pt>
                <c:pt idx="5185">
                  <c:v>1.36100371856133</c:v>
                </c:pt>
                <c:pt idx="5186">
                  <c:v>1.37199202595727</c:v>
                </c:pt>
                <c:pt idx="5187">
                  <c:v>1.37538592357436</c:v>
                </c:pt>
                <c:pt idx="5188">
                  <c:v>1.38217209724244</c:v>
                </c:pt>
                <c:pt idx="5189">
                  <c:v>1.39197542783122</c:v>
                </c:pt>
                <c:pt idx="5190">
                  <c:v>1.38951603029252</c:v>
                </c:pt>
                <c:pt idx="5191">
                  <c:v>1.38584098185751</c:v>
                </c:pt>
                <c:pt idx="5192">
                  <c:v>1.38560490823892</c:v>
                </c:pt>
                <c:pt idx="5193">
                  <c:v>1.37867579223378</c:v>
                </c:pt>
                <c:pt idx="5194">
                  <c:v>1.3752984318931</c:v>
                </c:pt>
                <c:pt idx="5195">
                  <c:v>1.36788480464739</c:v>
                </c:pt>
                <c:pt idx="5196">
                  <c:v>1.37215910751723</c:v>
                </c:pt>
                <c:pt idx="5197">
                  <c:v>1.37633339048874</c:v>
                </c:pt>
                <c:pt idx="5198">
                  <c:v>1.38774963239623</c:v>
                </c:pt>
                <c:pt idx="5199">
                  <c:v>1.37691281500536</c:v>
                </c:pt>
                <c:pt idx="5200">
                  <c:v>1.38510497241711</c:v>
                </c:pt>
                <c:pt idx="5201">
                  <c:v>1.36826947322842</c:v>
                </c:pt>
                <c:pt idx="5202">
                  <c:v>1.3441122759673</c:v>
                </c:pt>
                <c:pt idx="5203">
                  <c:v>1.3470242066635</c:v>
                </c:pt>
                <c:pt idx="5204">
                  <c:v>1.3578433117381</c:v>
                </c:pt>
                <c:pt idx="5205">
                  <c:v>1.36132454453728</c:v>
                </c:pt>
                <c:pt idx="5206">
                  <c:v>1.35045774644696</c:v>
                </c:pt>
                <c:pt idx="5207">
                  <c:v>1.33019121916498</c:v>
                </c:pt>
                <c:pt idx="5208">
                  <c:v>1.32223051589673</c:v>
                </c:pt>
                <c:pt idx="5209">
                  <c:v>1.32610529124013</c:v>
                </c:pt>
                <c:pt idx="5210">
                  <c:v>1.33433192640977</c:v>
                </c:pt>
                <c:pt idx="5211">
                  <c:v>1.33979868271481</c:v>
                </c:pt>
                <c:pt idx="5212">
                  <c:v>1.36033737133311</c:v>
                </c:pt>
                <c:pt idx="5213">
                  <c:v>1.33123839186109</c:v>
                </c:pt>
                <c:pt idx="5214">
                  <c:v>1.33328332223896</c:v>
                </c:pt>
                <c:pt idx="5215">
                  <c:v>1.31323318542268</c:v>
                </c:pt>
                <c:pt idx="5216">
                  <c:v>1.30268686303673</c:v>
                </c:pt>
                <c:pt idx="5217">
                  <c:v>1.29917552017586</c:v>
                </c:pt>
                <c:pt idx="5218">
                  <c:v>1.28962708614426</c:v>
                </c:pt>
                <c:pt idx="5219">
                  <c:v>1.2914301693632</c:v>
                </c:pt>
                <c:pt idx="5220">
                  <c:v>1.27073237023288</c:v>
                </c:pt>
                <c:pt idx="5221">
                  <c:v>1.27107006793106</c:v>
                </c:pt>
                <c:pt idx="5222">
                  <c:v>1.28674840794363</c:v>
                </c:pt>
                <c:pt idx="5223">
                  <c:v>1.26273906652089</c:v>
                </c:pt>
                <c:pt idx="5224">
                  <c:v>1.25719803207678</c:v>
                </c:pt>
                <c:pt idx="5225">
                  <c:v>1.25289963328787</c:v>
                </c:pt>
                <c:pt idx="5226">
                  <c:v>1.25909120215787</c:v>
                </c:pt>
                <c:pt idx="5227">
                  <c:v>1.28585642931417</c:v>
                </c:pt>
                <c:pt idx="5228">
                  <c:v>1.27632190860344</c:v>
                </c:pt>
                <c:pt idx="5229">
                  <c:v>1.28700285211363</c:v>
                </c:pt>
                <c:pt idx="5230">
                  <c:v>1.26496954541197</c:v>
                </c:pt>
                <c:pt idx="5231">
                  <c:v>1.28469567082668</c:v>
                </c:pt>
                <c:pt idx="5232">
                  <c:v>1.30344976872172</c:v>
                </c:pt>
                <c:pt idx="5233">
                  <c:v>1.30800364895961</c:v>
                </c:pt>
                <c:pt idx="5234">
                  <c:v>1.3250755548275</c:v>
                </c:pt>
                <c:pt idx="5235">
                  <c:v>1.34539856279129</c:v>
                </c:pt>
                <c:pt idx="5236">
                  <c:v>1.35059579322045</c:v>
                </c:pt>
                <c:pt idx="5237">
                  <c:v>1.35439970987812</c:v>
                </c:pt>
                <c:pt idx="5238">
                  <c:v>1.37350900144523</c:v>
                </c:pt>
                <c:pt idx="5239">
                  <c:v>1.36908501891067</c:v>
                </c:pt>
                <c:pt idx="5240">
                  <c:v>1.34366613670305</c:v>
                </c:pt>
                <c:pt idx="5241">
                  <c:v>1.332871546084</c:v>
                </c:pt>
                <c:pt idx="5242">
                  <c:v>1.33736364450569</c:v>
                </c:pt>
                <c:pt idx="5243">
                  <c:v>1.32135921017499</c:v>
                </c:pt>
                <c:pt idx="5244">
                  <c:v>1.3388625723589</c:v>
                </c:pt>
                <c:pt idx="5245">
                  <c:v>1.33118735304935</c:v>
                </c:pt>
                <c:pt idx="5246">
                  <c:v>1.3614612209304</c:v>
                </c:pt>
                <c:pt idx="5247">
                  <c:v>1.35507725505111</c:v>
                </c:pt>
                <c:pt idx="5248">
                  <c:v>1.36392593496121</c:v>
                </c:pt>
                <c:pt idx="5249">
                  <c:v>1.37774346972735</c:v>
                </c:pt>
                <c:pt idx="5250">
                  <c:v>1.37417626029363</c:v>
                </c:pt>
                <c:pt idx="5251">
                  <c:v>1.37667534428098</c:v>
                </c:pt>
                <c:pt idx="5252">
                  <c:v>1.34089001209713</c:v>
                </c:pt>
                <c:pt idx="5253">
                  <c:v>1.34303150114492</c:v>
                </c:pt>
                <c:pt idx="5254">
                  <c:v>1.33748019472956</c:v>
                </c:pt>
                <c:pt idx="5255">
                  <c:v>1.33207522179696</c:v>
                </c:pt>
                <c:pt idx="5256">
                  <c:v>1.29701174209619</c:v>
                </c:pt>
                <c:pt idx="5257">
                  <c:v>1.30785008422793</c:v>
                </c:pt>
                <c:pt idx="5258">
                  <c:v>1.24773574667133</c:v>
                </c:pt>
                <c:pt idx="5259">
                  <c:v>1.24012467024421</c:v>
                </c:pt>
                <c:pt idx="5260">
                  <c:v>1.16400341125523</c:v>
                </c:pt>
                <c:pt idx="5261">
                  <c:v>1.22046755997742</c:v>
                </c:pt>
                <c:pt idx="5262">
                  <c:v>1.17058579961182</c:v>
                </c:pt>
                <c:pt idx="5263">
                  <c:v>1.22332424596043</c:v>
                </c:pt>
                <c:pt idx="5264">
                  <c:v>1.23142227922344</c:v>
                </c:pt>
                <c:pt idx="5265">
                  <c:v>1.24914413722539</c:v>
                </c:pt>
                <c:pt idx="5266">
                  <c:v>1.23756641309918</c:v>
                </c:pt>
                <c:pt idx="5267">
                  <c:v>1.23009255818367</c:v>
                </c:pt>
                <c:pt idx="5268">
                  <c:v>1.16857098056388</c:v>
                </c:pt>
                <c:pt idx="5269">
                  <c:v>1.14870081830294</c:v>
                </c:pt>
                <c:pt idx="5270">
                  <c:v>1.15213652144577</c:v>
                </c:pt>
                <c:pt idx="5271">
                  <c:v>1.19951596301775</c:v>
                </c:pt>
                <c:pt idx="5272">
                  <c:v>1.20811057454239</c:v>
                </c:pt>
                <c:pt idx="5273">
                  <c:v>1.18706829891902</c:v>
                </c:pt>
                <c:pt idx="5274">
                  <c:v>1.21704949382551</c:v>
                </c:pt>
                <c:pt idx="5275">
                  <c:v>1.25162915112884</c:v>
                </c:pt>
                <c:pt idx="5276">
                  <c:v>1.25902387277242</c:v>
                </c:pt>
                <c:pt idx="5277">
                  <c:v>1.26055649408217</c:v>
                </c:pt>
                <c:pt idx="5278">
                  <c:v>1.24787672527237</c:v>
                </c:pt>
                <c:pt idx="5279">
                  <c:v>1.21875953626239</c:v>
                </c:pt>
                <c:pt idx="5280">
                  <c:v>1.21834148601421</c:v>
                </c:pt>
                <c:pt idx="5281">
                  <c:v>1.24961531963498</c:v>
                </c:pt>
                <c:pt idx="5282">
                  <c:v>1.24397187880399</c:v>
                </c:pt>
                <c:pt idx="5283">
                  <c:v>1.21520639071016</c:v>
                </c:pt>
                <c:pt idx="5284">
                  <c:v>1.23073291901007</c:v>
                </c:pt>
                <c:pt idx="5285">
                  <c:v>1.24656191483979</c:v>
                </c:pt>
                <c:pt idx="5286">
                  <c:v>1.26431967529179</c:v>
                </c:pt>
                <c:pt idx="5287">
                  <c:v>1.28298313725608</c:v>
                </c:pt>
                <c:pt idx="5288">
                  <c:v>1.29361620058152</c:v>
                </c:pt>
                <c:pt idx="5289">
                  <c:v>1.29478601989764</c:v>
                </c:pt>
                <c:pt idx="5290">
                  <c:v>1.28724111080346</c:v>
                </c:pt>
                <c:pt idx="5291">
                  <c:v>1.2658405666979</c:v>
                </c:pt>
                <c:pt idx="5292">
                  <c:v>1.22423805234437</c:v>
                </c:pt>
                <c:pt idx="5293">
                  <c:v>1.23644852433658</c:v>
                </c:pt>
                <c:pt idx="5294">
                  <c:v>1.25152174022497</c:v>
                </c:pt>
                <c:pt idx="5295">
                  <c:v>1.26203253395726</c:v>
                </c:pt>
                <c:pt idx="5296">
                  <c:v>1.24343413881237</c:v>
                </c:pt>
                <c:pt idx="5297">
                  <c:v>1.23019882500351</c:v>
                </c:pt>
                <c:pt idx="5298">
                  <c:v>1.19720294123002</c:v>
                </c:pt>
                <c:pt idx="5299">
                  <c:v>1.16667643773149</c:v>
                </c:pt>
                <c:pt idx="5300">
                  <c:v>1.19116708468492</c:v>
                </c:pt>
                <c:pt idx="5301">
                  <c:v>1.22088825742034</c:v>
                </c:pt>
                <c:pt idx="5302">
                  <c:v>1.24034719916443</c:v>
                </c:pt>
                <c:pt idx="5303">
                  <c:v>1.23158367139877</c:v>
                </c:pt>
                <c:pt idx="5304">
                  <c:v>1.2737620698997</c:v>
                </c:pt>
                <c:pt idx="5305">
                  <c:v>1.28257926315064</c:v>
                </c:pt>
                <c:pt idx="5306">
                  <c:v>1.28914761530813</c:v>
                </c:pt>
                <c:pt idx="5307">
                  <c:v>1.29986357014653</c:v>
                </c:pt>
                <c:pt idx="5308">
                  <c:v>1.3247490623748</c:v>
                </c:pt>
                <c:pt idx="5309">
                  <c:v>1.30347988229097</c:v>
                </c:pt>
                <c:pt idx="5310">
                  <c:v>1.32022274841181</c:v>
                </c:pt>
                <c:pt idx="5311">
                  <c:v>1.29309452101608</c:v>
                </c:pt>
                <c:pt idx="5312">
                  <c:v>1.28693674423448</c:v>
                </c:pt>
                <c:pt idx="5313">
                  <c:v>1.30319353507664</c:v>
                </c:pt>
                <c:pt idx="5314">
                  <c:v>1.32994883747838</c:v>
                </c:pt>
                <c:pt idx="5315">
                  <c:v>1.30257276300521</c:v>
                </c:pt>
                <c:pt idx="5316">
                  <c:v>1.30168257579362</c:v>
                </c:pt>
                <c:pt idx="5317">
                  <c:v>1.33765618506178</c:v>
                </c:pt>
                <c:pt idx="5318">
                  <c:v>1.33817137217573</c:v>
                </c:pt>
                <c:pt idx="5319">
                  <c:v>1.31489573595739</c:v>
                </c:pt>
                <c:pt idx="5320">
                  <c:v>1.28023179083482</c:v>
                </c:pt>
                <c:pt idx="5321">
                  <c:v>1.29108280939517</c:v>
                </c:pt>
                <c:pt idx="5322">
                  <c:v>1.3182983989091</c:v>
                </c:pt>
                <c:pt idx="5323">
                  <c:v>1.31165302965952</c:v>
                </c:pt>
                <c:pt idx="5324">
                  <c:v>1.31954121421198</c:v>
                </c:pt>
                <c:pt idx="5325">
                  <c:v>1.33536746604592</c:v>
                </c:pt>
                <c:pt idx="5326">
                  <c:v>1.28727778200792</c:v>
                </c:pt>
                <c:pt idx="5327">
                  <c:v>1.28589277243355</c:v>
                </c:pt>
                <c:pt idx="5328">
                  <c:v>1.30993694922945</c:v>
                </c:pt>
                <c:pt idx="5329">
                  <c:v>1.30162408358283</c:v>
                </c:pt>
                <c:pt idx="5330">
                  <c:v>1.31521786383272</c:v>
                </c:pt>
                <c:pt idx="5331">
                  <c:v>1.29169292716473</c:v>
                </c:pt>
                <c:pt idx="5332">
                  <c:v>1.26241055027617</c:v>
                </c:pt>
                <c:pt idx="5333">
                  <c:v>1.25212618811295</c:v>
                </c:pt>
                <c:pt idx="5334">
                  <c:v>1.22814812853693</c:v>
                </c:pt>
                <c:pt idx="5335">
                  <c:v>1.23085130747299</c:v>
                </c:pt>
                <c:pt idx="5336">
                  <c:v>1.20302537707909</c:v>
                </c:pt>
                <c:pt idx="5337">
                  <c:v>1.19417953723135</c:v>
                </c:pt>
                <c:pt idx="5338">
                  <c:v>1.23474673476334</c:v>
                </c:pt>
                <c:pt idx="5339">
                  <c:v>1.22742467900609</c:v>
                </c:pt>
                <c:pt idx="5340">
                  <c:v>1.27374373711455</c:v>
                </c:pt>
                <c:pt idx="5341">
                  <c:v>1.28128939444315</c:v>
                </c:pt>
                <c:pt idx="5342">
                  <c:v>1.27708784785615</c:v>
                </c:pt>
                <c:pt idx="5343">
                  <c:v>1.29066882488418</c:v>
                </c:pt>
                <c:pt idx="5344">
                  <c:v>1.28740856056889</c:v>
                </c:pt>
                <c:pt idx="5345">
                  <c:v>1.28665466415762</c:v>
                </c:pt>
                <c:pt idx="5346">
                  <c:v>1.2653865547256</c:v>
                </c:pt>
                <c:pt idx="5347">
                  <c:v>1.28516436647464</c:v>
                </c:pt>
                <c:pt idx="5348">
                  <c:v>1.27027572811471</c:v>
                </c:pt>
                <c:pt idx="5349">
                  <c:v>1.25682852807331</c:v>
                </c:pt>
                <c:pt idx="5350">
                  <c:v>1.23703450222755</c:v>
                </c:pt>
                <c:pt idx="5351">
                  <c:v>1.23333385969403</c:v>
                </c:pt>
                <c:pt idx="5352">
                  <c:v>1.23949961968354</c:v>
                </c:pt>
                <c:pt idx="5353">
                  <c:v>1.22662555533586</c:v>
                </c:pt>
                <c:pt idx="5354">
                  <c:v>1.2633479380551</c:v>
                </c:pt>
                <c:pt idx="5355">
                  <c:v>1.24491036228658</c:v>
                </c:pt>
                <c:pt idx="5356">
                  <c:v>1.25451805819013</c:v>
                </c:pt>
                <c:pt idx="5357">
                  <c:v>1.26580265685503</c:v>
                </c:pt>
                <c:pt idx="5358">
                  <c:v>1.26862850352284</c:v>
                </c:pt>
                <c:pt idx="5359">
                  <c:v>1.25398087403443</c:v>
                </c:pt>
                <c:pt idx="5360">
                  <c:v>1.26370312121177</c:v>
                </c:pt>
                <c:pt idx="5361">
                  <c:v>1.25946257575691</c:v>
                </c:pt>
                <c:pt idx="5362">
                  <c:v>1.28362308240527</c:v>
                </c:pt>
                <c:pt idx="5363">
                  <c:v>1.28765279691756</c:v>
                </c:pt>
                <c:pt idx="5364">
                  <c:v>1.29806393354552</c:v>
                </c:pt>
                <c:pt idx="5365">
                  <c:v>1.30178579981103</c:v>
                </c:pt>
                <c:pt idx="5366">
                  <c:v>1.29848387586997</c:v>
                </c:pt>
                <c:pt idx="5367">
                  <c:v>1.30747835042105</c:v>
                </c:pt>
                <c:pt idx="5368">
                  <c:v>1.30992668252268</c:v>
                </c:pt>
                <c:pt idx="5369">
                  <c:v>1.31507158560646</c:v>
                </c:pt>
                <c:pt idx="5370">
                  <c:v>1.30931503693798</c:v>
                </c:pt>
                <c:pt idx="5371">
                  <c:v>1.32082025235229</c:v>
                </c:pt>
                <c:pt idx="5372">
                  <c:v>1.33862933661069</c:v>
                </c:pt>
                <c:pt idx="5373">
                  <c:v>1.3470329829052</c:v>
                </c:pt>
                <c:pt idx="5374">
                  <c:v>1.34416686449492</c:v>
                </c:pt>
                <c:pt idx="5375">
                  <c:v>1.34398358083827</c:v>
                </c:pt>
                <c:pt idx="5376">
                  <c:v>1.34188919453755</c:v>
                </c:pt>
                <c:pt idx="5377">
                  <c:v>1.35908441235722</c:v>
                </c:pt>
                <c:pt idx="5378">
                  <c:v>1.35269887009353</c:v>
                </c:pt>
                <c:pt idx="5379">
                  <c:v>1.35632763569279</c:v>
                </c:pt>
                <c:pt idx="5380">
                  <c:v>1.35797609017729</c:v>
                </c:pt>
                <c:pt idx="5381">
                  <c:v>1.35911743576245</c:v>
                </c:pt>
                <c:pt idx="5382">
                  <c:v>1.36995657871472</c:v>
                </c:pt>
                <c:pt idx="5383">
                  <c:v>1.37385902522863</c:v>
                </c:pt>
                <c:pt idx="5384">
                  <c:v>1.39189927308442</c:v>
                </c:pt>
                <c:pt idx="5385">
                  <c:v>1.3910962932988</c:v>
                </c:pt>
                <c:pt idx="5386">
                  <c:v>1.3928391702951</c:v>
                </c:pt>
                <c:pt idx="5387">
                  <c:v>1.40003550177318</c:v>
                </c:pt>
                <c:pt idx="5388">
                  <c:v>1.40972561844615</c:v>
                </c:pt>
                <c:pt idx="5389">
                  <c:v>1.4002492669839</c:v>
                </c:pt>
                <c:pt idx="5390">
                  <c:v>1.41208984231222</c:v>
                </c:pt>
                <c:pt idx="5391">
                  <c:v>1.41489947463208</c:v>
                </c:pt>
                <c:pt idx="5392">
                  <c:v>1.40400409347434</c:v>
                </c:pt>
                <c:pt idx="5393">
                  <c:v>1.42360914534879</c:v>
                </c:pt>
                <c:pt idx="5394">
                  <c:v>1.41885348981357</c:v>
                </c:pt>
                <c:pt idx="5395">
                  <c:v>1.42182214306641</c:v>
                </c:pt>
                <c:pt idx="5396">
                  <c:v>1.41575768923592</c:v>
                </c:pt>
                <c:pt idx="5397">
                  <c:v>1.42375468444936</c:v>
                </c:pt>
                <c:pt idx="5398">
                  <c:v>1.42851940789142</c:v>
                </c:pt>
                <c:pt idx="5399">
                  <c:v>1.4295824869718</c:v>
                </c:pt>
                <c:pt idx="5400">
                  <c:v>1.44383683234601</c:v>
                </c:pt>
                <c:pt idx="5401">
                  <c:v>1.43776561819225</c:v>
                </c:pt>
                <c:pt idx="5402">
                  <c:v>1.44857240586203</c:v>
                </c:pt>
                <c:pt idx="5403">
                  <c:v>1.44707684202839</c:v>
                </c:pt>
                <c:pt idx="5404">
                  <c:v>1.43204629271284</c:v>
                </c:pt>
                <c:pt idx="5405">
                  <c:v>1.41743097708416</c:v>
                </c:pt>
                <c:pt idx="5406">
                  <c:v>1.42738594497904</c:v>
                </c:pt>
                <c:pt idx="5407">
                  <c:v>1.44304352764226</c:v>
                </c:pt>
                <c:pt idx="5408">
                  <c:v>1.44792752082589</c:v>
                </c:pt>
                <c:pt idx="5409">
                  <c:v>1.44752517372136</c:v>
                </c:pt>
                <c:pt idx="5410">
                  <c:v>1.474752522884</c:v>
                </c:pt>
                <c:pt idx="5411">
                  <c:v>1.48031930378534</c:v>
                </c:pt>
                <c:pt idx="5412">
                  <c:v>1.48336715469487</c:v>
                </c:pt>
                <c:pt idx="5413">
                  <c:v>1.48182617148812</c:v>
                </c:pt>
                <c:pt idx="5414">
                  <c:v>1.49257900618695</c:v>
                </c:pt>
                <c:pt idx="5415">
                  <c:v>1.49453078993779</c:v>
                </c:pt>
                <c:pt idx="5416">
                  <c:v>1.49371228719651</c:v>
                </c:pt>
                <c:pt idx="5417">
                  <c:v>1.4903636562676</c:v>
                </c:pt>
                <c:pt idx="5418">
                  <c:v>1.48833983375481</c:v>
                </c:pt>
                <c:pt idx="5419">
                  <c:v>1.51490934366593</c:v>
                </c:pt>
                <c:pt idx="5420">
                  <c:v>1.51670644437843</c:v>
                </c:pt>
                <c:pt idx="5421">
                  <c:v>1.5101761803581</c:v>
                </c:pt>
                <c:pt idx="5422">
                  <c:v>1.50486865266107</c:v>
                </c:pt>
                <c:pt idx="5423">
                  <c:v>1.5007325494613</c:v>
                </c:pt>
                <c:pt idx="5424">
                  <c:v>1.51616571922971</c:v>
                </c:pt>
                <c:pt idx="5425">
                  <c:v>1.51483645621335</c:v>
                </c:pt>
                <c:pt idx="5426">
                  <c:v>1.49384421541463</c:v>
                </c:pt>
                <c:pt idx="5427">
                  <c:v>1.50295718317421</c:v>
                </c:pt>
                <c:pt idx="5428">
                  <c:v>1.49028955973712</c:v>
                </c:pt>
                <c:pt idx="5429">
                  <c:v>1.46549344874911</c:v>
                </c:pt>
                <c:pt idx="5430">
                  <c:v>1.47216976732998</c:v>
                </c:pt>
                <c:pt idx="5431">
                  <c:v>1.48923989163803</c:v>
                </c:pt>
                <c:pt idx="5432">
                  <c:v>1.46641371640638</c:v>
                </c:pt>
                <c:pt idx="5433">
                  <c:v>1.45034693964757</c:v>
                </c:pt>
                <c:pt idx="5434">
                  <c:v>1.4790277557265</c:v>
                </c:pt>
                <c:pt idx="5435">
                  <c:v>1.47460245642727</c:v>
                </c:pt>
                <c:pt idx="5436">
                  <c:v>1.45830602434107</c:v>
                </c:pt>
                <c:pt idx="5437">
                  <c:v>1.45209491350342</c:v>
                </c:pt>
                <c:pt idx="5438">
                  <c:v>1.43951277575715</c:v>
                </c:pt>
                <c:pt idx="5439">
                  <c:v>1.4311627194986</c:v>
                </c:pt>
                <c:pt idx="5440">
                  <c:v>1.46928316404627</c:v>
                </c:pt>
                <c:pt idx="5441">
                  <c:v>1.47740114522514</c:v>
                </c:pt>
                <c:pt idx="5442">
                  <c:v>1.48578259513544</c:v>
                </c:pt>
                <c:pt idx="5443">
                  <c:v>1.47584212593693</c:v>
                </c:pt>
                <c:pt idx="5444">
                  <c:v>1.47723710953815</c:v>
                </c:pt>
                <c:pt idx="5445">
                  <c:v>1.48113707746307</c:v>
                </c:pt>
                <c:pt idx="5446">
                  <c:v>1.46444434189225</c:v>
                </c:pt>
                <c:pt idx="5447">
                  <c:v>1.42801439417978</c:v>
                </c:pt>
                <c:pt idx="5448">
                  <c:v>1.42843993061746</c:v>
                </c:pt>
                <c:pt idx="5449">
                  <c:v>1.42303926400544</c:v>
                </c:pt>
                <c:pt idx="5450">
                  <c:v>1.41812838754302</c:v>
                </c:pt>
                <c:pt idx="5451">
                  <c:v>1.41504868057972</c:v>
                </c:pt>
                <c:pt idx="5452">
                  <c:v>1.414608200815</c:v>
                </c:pt>
                <c:pt idx="5453">
                  <c:v>1.40040781958615</c:v>
                </c:pt>
                <c:pt idx="5454">
                  <c:v>1.39495198557196</c:v>
                </c:pt>
                <c:pt idx="5455">
                  <c:v>1.38429239063913</c:v>
                </c:pt>
                <c:pt idx="5456">
                  <c:v>1.35563626647368</c:v>
                </c:pt>
                <c:pt idx="5457">
                  <c:v>1.3388933541458</c:v>
                </c:pt>
                <c:pt idx="5458">
                  <c:v>1.3747904781528</c:v>
                </c:pt>
                <c:pt idx="5459">
                  <c:v>1.37116581705483</c:v>
                </c:pt>
                <c:pt idx="5460">
                  <c:v>1.37515571328856</c:v>
                </c:pt>
                <c:pt idx="5461">
                  <c:v>1.36638022613153</c:v>
                </c:pt>
                <c:pt idx="5462">
                  <c:v>1.36378985179311</c:v>
                </c:pt>
                <c:pt idx="5463">
                  <c:v>1.38075093543361</c:v>
                </c:pt>
                <c:pt idx="5464">
                  <c:v>1.36884936194836</c:v>
                </c:pt>
                <c:pt idx="5465">
                  <c:v>1.36184041248238</c:v>
                </c:pt>
                <c:pt idx="5466">
                  <c:v>1.32598122936403</c:v>
                </c:pt>
                <c:pt idx="5467">
                  <c:v>1.33617189174878</c:v>
                </c:pt>
                <c:pt idx="5468">
                  <c:v>1.34099911451367</c:v>
                </c:pt>
                <c:pt idx="5469">
                  <c:v>1.37246576671212</c:v>
                </c:pt>
                <c:pt idx="5470">
                  <c:v>1.36630634498566</c:v>
                </c:pt>
                <c:pt idx="5471">
                  <c:v>1.37886754817664</c:v>
                </c:pt>
                <c:pt idx="5472">
                  <c:v>1.35595258626622</c:v>
                </c:pt>
                <c:pt idx="5473">
                  <c:v>1.37131904477383</c:v>
                </c:pt>
                <c:pt idx="5474">
                  <c:v>1.3609550917779</c:v>
                </c:pt>
                <c:pt idx="5475">
                  <c:v>1.36745230011131</c:v>
                </c:pt>
                <c:pt idx="5476">
                  <c:v>1.38403469544847</c:v>
                </c:pt>
                <c:pt idx="5477">
                  <c:v>1.3952366507469</c:v>
                </c:pt>
                <c:pt idx="5478">
                  <c:v>1.41020360113979</c:v>
                </c:pt>
                <c:pt idx="5479">
                  <c:v>1.41126001377589</c:v>
                </c:pt>
                <c:pt idx="5480">
                  <c:v>1.3752834421065</c:v>
                </c:pt>
                <c:pt idx="5481">
                  <c:v>1.39038494811644</c:v>
                </c:pt>
                <c:pt idx="5482">
                  <c:v>1.36215354713382</c:v>
                </c:pt>
                <c:pt idx="5483">
                  <c:v>1.37065572337051</c:v>
                </c:pt>
                <c:pt idx="5484">
                  <c:v>1.37883499683699</c:v>
                </c:pt>
                <c:pt idx="5485">
                  <c:v>1.36305597756024</c:v>
                </c:pt>
                <c:pt idx="5486">
                  <c:v>1.40528891735977</c:v>
                </c:pt>
                <c:pt idx="5487">
                  <c:v>1.41002106227014</c:v>
                </c:pt>
                <c:pt idx="5488">
                  <c:v>1.42093048944812</c:v>
                </c:pt>
                <c:pt idx="5489">
                  <c:v>1.42153931933206</c:v>
                </c:pt>
                <c:pt idx="5490">
                  <c:v>1.40239010334754</c:v>
                </c:pt>
                <c:pt idx="5491">
                  <c:v>1.40107875258552</c:v>
                </c:pt>
                <c:pt idx="5492">
                  <c:v>1.38751823578316</c:v>
                </c:pt>
                <c:pt idx="5493">
                  <c:v>1.37948147155585</c:v>
                </c:pt>
                <c:pt idx="5494">
                  <c:v>1.36548355673197</c:v>
                </c:pt>
                <c:pt idx="5495">
                  <c:v>1.38656185225134</c:v>
                </c:pt>
                <c:pt idx="5496">
                  <c:v>1.38209636473579</c:v>
                </c:pt>
                <c:pt idx="5497">
                  <c:v>1.38971716321062</c:v>
                </c:pt>
                <c:pt idx="5498">
                  <c:v>1.40784856326382</c:v>
                </c:pt>
                <c:pt idx="5499">
                  <c:v>1.4236767389807</c:v>
                </c:pt>
                <c:pt idx="5500">
                  <c:v>1.4031914650369</c:v>
                </c:pt>
                <c:pt idx="5501">
                  <c:v>1.38790100044381</c:v>
                </c:pt>
                <c:pt idx="5502">
                  <c:v>1.37562792324642</c:v>
                </c:pt>
                <c:pt idx="5503">
                  <c:v>1.36562635400747</c:v>
                </c:pt>
                <c:pt idx="5504">
                  <c:v>1.38449651353458</c:v>
                </c:pt>
                <c:pt idx="5505">
                  <c:v>1.41754011582386</c:v>
                </c:pt>
                <c:pt idx="5506">
                  <c:v>1.41464062609312</c:v>
                </c:pt>
                <c:pt idx="5507">
                  <c:v>1.41456837724469</c:v>
                </c:pt>
                <c:pt idx="5508">
                  <c:v>1.41032323378568</c:v>
                </c:pt>
                <c:pt idx="5509">
                  <c:v>1.40491121750141</c:v>
                </c:pt>
                <c:pt idx="5510">
                  <c:v>1.43162489646239</c:v>
                </c:pt>
                <c:pt idx="5511">
                  <c:v>1.44100782822398</c:v>
                </c:pt>
                <c:pt idx="5512">
                  <c:v>1.45304847892918</c:v>
                </c:pt>
                <c:pt idx="5513">
                  <c:v>1.45107824790955</c:v>
                </c:pt>
                <c:pt idx="5514">
                  <c:v>1.45374788069389</c:v>
                </c:pt>
                <c:pt idx="5515">
                  <c:v>1.45521059228146</c:v>
                </c:pt>
                <c:pt idx="5516">
                  <c:v>1.45794326617562</c:v>
                </c:pt>
                <c:pt idx="5517">
                  <c:v>1.45712254845378</c:v>
                </c:pt>
                <c:pt idx="5518">
                  <c:v>1.46085674711613</c:v>
                </c:pt>
                <c:pt idx="5519">
                  <c:v>1.47789035826527</c:v>
                </c:pt>
                <c:pt idx="5520">
                  <c:v>1.48403817852221</c:v>
                </c:pt>
                <c:pt idx="5521">
                  <c:v>1.485816769519</c:v>
                </c:pt>
                <c:pt idx="5522">
                  <c:v>1.47898258016749</c:v>
                </c:pt>
                <c:pt idx="5523">
                  <c:v>1.48462476242487</c:v>
                </c:pt>
                <c:pt idx="5524">
                  <c:v>1.472863311862</c:v>
                </c:pt>
                <c:pt idx="5525">
                  <c:v>1.48108556808536</c:v>
                </c:pt>
                <c:pt idx="5526">
                  <c:v>1.48314566931463</c:v>
                </c:pt>
                <c:pt idx="5527">
                  <c:v>1.48285109960393</c:v>
                </c:pt>
                <c:pt idx="5528">
                  <c:v>1.48321295564875</c:v>
                </c:pt>
                <c:pt idx="5529">
                  <c:v>1.46676363229708</c:v>
                </c:pt>
                <c:pt idx="5530">
                  <c:v>1.47631020322202</c:v>
                </c:pt>
                <c:pt idx="5531">
                  <c:v>1.47590313687857</c:v>
                </c:pt>
                <c:pt idx="5532">
                  <c:v>1.47288947335768</c:v>
                </c:pt>
                <c:pt idx="5533">
                  <c:v>1.50598558406927</c:v>
                </c:pt>
                <c:pt idx="5534">
                  <c:v>1.50318496139665</c:v>
                </c:pt>
                <c:pt idx="5535">
                  <c:v>1.48328006046687</c:v>
                </c:pt>
                <c:pt idx="5536">
                  <c:v>1.48112081098363</c:v>
                </c:pt>
                <c:pt idx="5537">
                  <c:v>1.4844136647243</c:v>
                </c:pt>
                <c:pt idx="5538">
                  <c:v>1.50518799938887</c:v>
                </c:pt>
                <c:pt idx="5539">
                  <c:v>1.5175506823874</c:v>
                </c:pt>
                <c:pt idx="5540">
                  <c:v>1.51784458282632</c:v>
                </c:pt>
                <c:pt idx="5541">
                  <c:v>1.51802378101902</c:v>
                </c:pt>
                <c:pt idx="5542">
                  <c:v>1.52123877092107</c:v>
                </c:pt>
                <c:pt idx="5543">
                  <c:v>1.51967677119091</c:v>
                </c:pt>
                <c:pt idx="5544">
                  <c:v>1.51933035650883</c:v>
                </c:pt>
                <c:pt idx="5545">
                  <c:v>1.50964577520659</c:v>
                </c:pt>
                <c:pt idx="5546">
                  <c:v>1.48841579612788</c:v>
                </c:pt>
                <c:pt idx="5547">
                  <c:v>1.47599232887328</c:v>
                </c:pt>
                <c:pt idx="5548">
                  <c:v>1.49693823445207</c:v>
                </c:pt>
                <c:pt idx="5549">
                  <c:v>1.48477397069475</c:v>
                </c:pt>
                <c:pt idx="5550">
                  <c:v>1.48191429144354</c:v>
                </c:pt>
                <c:pt idx="5551">
                  <c:v>1.48431637853686</c:v>
                </c:pt>
                <c:pt idx="5552">
                  <c:v>1.49441813908509</c:v>
                </c:pt>
                <c:pt idx="5553">
                  <c:v>1.49932265501103</c:v>
                </c:pt>
                <c:pt idx="5554">
                  <c:v>1.49024261995735</c:v>
                </c:pt>
                <c:pt idx="5555">
                  <c:v>1.4767469027448</c:v>
                </c:pt>
                <c:pt idx="5556">
                  <c:v>1.45268065153933</c:v>
                </c:pt>
                <c:pt idx="5557">
                  <c:v>1.44538698118945</c:v>
                </c:pt>
                <c:pt idx="5558">
                  <c:v>1.44022747849425</c:v>
                </c:pt>
                <c:pt idx="5559">
                  <c:v>1.44052273044074</c:v>
                </c:pt>
                <c:pt idx="5560">
                  <c:v>1.45076358831754</c:v>
                </c:pt>
                <c:pt idx="5561">
                  <c:v>1.47093428100785</c:v>
                </c:pt>
                <c:pt idx="5562">
                  <c:v>1.46925517268501</c:v>
                </c:pt>
                <c:pt idx="5563">
                  <c:v>1.45239628100331</c:v>
                </c:pt>
                <c:pt idx="5564">
                  <c:v>1.41732133531837</c:v>
                </c:pt>
                <c:pt idx="5565">
                  <c:v>1.42572248996371</c:v>
                </c:pt>
                <c:pt idx="5566">
                  <c:v>1.41044736565375</c:v>
                </c:pt>
                <c:pt idx="5567">
                  <c:v>1.40473581781859</c:v>
                </c:pt>
                <c:pt idx="5568">
                  <c:v>1.40567035711471</c:v>
                </c:pt>
                <c:pt idx="5569">
                  <c:v>1.40982368329804</c:v>
                </c:pt>
                <c:pt idx="5570">
                  <c:v>1.40018646428833</c:v>
                </c:pt>
                <c:pt idx="5571">
                  <c:v>1.42096583207781</c:v>
                </c:pt>
                <c:pt idx="5572">
                  <c:v>1.40429124294252</c:v>
                </c:pt>
                <c:pt idx="5573">
                  <c:v>1.41291601655146</c:v>
                </c:pt>
                <c:pt idx="5574">
                  <c:v>1.41705387441718</c:v>
                </c:pt>
                <c:pt idx="5575">
                  <c:v>1.38075361650803</c:v>
                </c:pt>
                <c:pt idx="5576">
                  <c:v>1.35941448843414</c:v>
                </c:pt>
                <c:pt idx="5577">
                  <c:v>1.36535911984799</c:v>
                </c:pt>
                <c:pt idx="5578">
                  <c:v>1.36447634103768</c:v>
                </c:pt>
                <c:pt idx="5579">
                  <c:v>1.35321739782699</c:v>
                </c:pt>
                <c:pt idx="5580">
                  <c:v>1.33714679006119</c:v>
                </c:pt>
                <c:pt idx="5581">
                  <c:v>1.33300216259341</c:v>
                </c:pt>
                <c:pt idx="5582">
                  <c:v>1.337986890773</c:v>
                </c:pt>
                <c:pt idx="5583">
                  <c:v>1.37034263581215</c:v>
                </c:pt>
                <c:pt idx="5584">
                  <c:v>1.36951300572767</c:v>
                </c:pt>
                <c:pt idx="5585">
                  <c:v>1.37235924116366</c:v>
                </c:pt>
                <c:pt idx="5586">
                  <c:v>1.39277251758928</c:v>
                </c:pt>
                <c:pt idx="5587">
                  <c:v>1.39889478798285</c:v>
                </c:pt>
                <c:pt idx="5588">
                  <c:v>1.39324470699117</c:v>
                </c:pt>
                <c:pt idx="5589">
                  <c:v>1.40556220518201</c:v>
                </c:pt>
                <c:pt idx="5590">
                  <c:v>1.41309826940342</c:v>
                </c:pt>
                <c:pt idx="5591">
                  <c:v>1.41174330195854</c:v>
                </c:pt>
                <c:pt idx="5592">
                  <c:v>1.40834245821583</c:v>
                </c:pt>
                <c:pt idx="5593">
                  <c:v>1.40603923136287</c:v>
                </c:pt>
                <c:pt idx="5594">
                  <c:v>1.39000063808897</c:v>
                </c:pt>
                <c:pt idx="5595">
                  <c:v>1.39947695931119</c:v>
                </c:pt>
                <c:pt idx="5596">
                  <c:v>1.39096444423837</c:v>
                </c:pt>
                <c:pt idx="5597">
                  <c:v>1.39447584531418</c:v>
                </c:pt>
                <c:pt idx="5598">
                  <c:v>1.41245164160658</c:v>
                </c:pt>
                <c:pt idx="5599">
                  <c:v>1.40829908447785</c:v>
                </c:pt>
                <c:pt idx="5600">
                  <c:v>1.3972498395155</c:v>
                </c:pt>
                <c:pt idx="5601">
                  <c:v>1.38339715597996</c:v>
                </c:pt>
                <c:pt idx="5602">
                  <c:v>1.40223171273141</c:v>
                </c:pt>
                <c:pt idx="5603">
                  <c:v>1.42364855502199</c:v>
                </c:pt>
                <c:pt idx="5604">
                  <c:v>1.41580350540606</c:v>
                </c:pt>
                <c:pt idx="5605">
                  <c:v>1.41689149075294</c:v>
                </c:pt>
                <c:pt idx="5606">
                  <c:v>1.40144351381263</c:v>
                </c:pt>
                <c:pt idx="5607">
                  <c:v>1.39773429876398</c:v>
                </c:pt>
                <c:pt idx="5608">
                  <c:v>1.38655606572727</c:v>
                </c:pt>
                <c:pt idx="5609">
                  <c:v>1.38413748563418</c:v>
                </c:pt>
                <c:pt idx="5610">
                  <c:v>1.36998210448747</c:v>
                </c:pt>
                <c:pt idx="5611">
                  <c:v>1.39847319652708</c:v>
                </c:pt>
                <c:pt idx="5612">
                  <c:v>1.44321412073126</c:v>
                </c:pt>
                <c:pt idx="5613">
                  <c:v>1.43549655582169</c:v>
                </c:pt>
                <c:pt idx="5614">
                  <c:v>1.43115074790616</c:v>
                </c:pt>
                <c:pt idx="5615">
                  <c:v>1.43074871327887</c:v>
                </c:pt>
                <c:pt idx="5616">
                  <c:v>1.42755328412471</c:v>
                </c:pt>
                <c:pt idx="5617">
                  <c:v>1.43193256045975</c:v>
                </c:pt>
                <c:pt idx="5618">
                  <c:v>1.44026870419781</c:v>
                </c:pt>
                <c:pt idx="5619">
                  <c:v>1.44208594087704</c:v>
                </c:pt>
                <c:pt idx="5620">
                  <c:v>1.43517400732985</c:v>
                </c:pt>
                <c:pt idx="5621">
                  <c:v>1.42816114987588</c:v>
                </c:pt>
                <c:pt idx="5622">
                  <c:v>1.43400739820339</c:v>
                </c:pt>
                <c:pt idx="5623">
                  <c:v>1.44016617934299</c:v>
                </c:pt>
                <c:pt idx="5624">
                  <c:v>1.43774612739741</c:v>
                </c:pt>
                <c:pt idx="5625">
                  <c:v>1.43890354694195</c:v>
                </c:pt>
                <c:pt idx="5626">
                  <c:v>1.44688597447192</c:v>
                </c:pt>
                <c:pt idx="5627">
                  <c:v>1.42622430157195</c:v>
                </c:pt>
                <c:pt idx="5628">
                  <c:v>1.4327204540036</c:v>
                </c:pt>
                <c:pt idx="5629">
                  <c:v>1.43530840408046</c:v>
                </c:pt>
                <c:pt idx="5630">
                  <c:v>1.43548732710175</c:v>
                </c:pt>
                <c:pt idx="5631">
                  <c:v>1.43252729607467</c:v>
                </c:pt>
                <c:pt idx="5632">
                  <c:v>1.42836401657954</c:v>
                </c:pt>
                <c:pt idx="5633">
                  <c:v>1.44491231627016</c:v>
                </c:pt>
                <c:pt idx="5634">
                  <c:v>1.41928234980531</c:v>
                </c:pt>
                <c:pt idx="5635">
                  <c:v>1.4394533750998</c:v>
                </c:pt>
                <c:pt idx="5636">
                  <c:v>1.434538440763</c:v>
                </c:pt>
                <c:pt idx="5637">
                  <c:v>1.43418135476183</c:v>
                </c:pt>
                <c:pt idx="5638">
                  <c:v>1.44889283171783</c:v>
                </c:pt>
                <c:pt idx="5639">
                  <c:v>1.4479499043605</c:v>
                </c:pt>
                <c:pt idx="5640">
                  <c:v>1.44123145918792</c:v>
                </c:pt>
                <c:pt idx="5641">
                  <c:v>1.44661739098881</c:v>
                </c:pt>
                <c:pt idx="5642">
                  <c:v>1.44495460897256</c:v>
                </c:pt>
                <c:pt idx="5643">
                  <c:v>1.44101821210251</c:v>
                </c:pt>
                <c:pt idx="5644">
                  <c:v>1.45006275557839</c:v>
                </c:pt>
                <c:pt idx="5645">
                  <c:v>1.42728445959517</c:v>
                </c:pt>
                <c:pt idx="5646">
                  <c:v>1.41201500318961</c:v>
                </c:pt>
                <c:pt idx="5647">
                  <c:v>1.42502051016285</c:v>
                </c:pt>
                <c:pt idx="5648">
                  <c:v>1.4056870904989</c:v>
                </c:pt>
                <c:pt idx="5649">
                  <c:v>1.41154145187153</c:v>
                </c:pt>
                <c:pt idx="5650">
                  <c:v>1.42581767311706</c:v>
                </c:pt>
                <c:pt idx="5651">
                  <c:v>1.42400328449207</c:v>
                </c:pt>
                <c:pt idx="5652">
                  <c:v>1.42835618639506</c:v>
                </c:pt>
                <c:pt idx="5653">
                  <c:v>1.43405634306763</c:v>
                </c:pt>
                <c:pt idx="5654">
                  <c:v>1.45422991679761</c:v>
                </c:pt>
                <c:pt idx="5655">
                  <c:v>1.45026750836657</c:v>
                </c:pt>
                <c:pt idx="5656">
                  <c:v>1.45338787070561</c:v>
                </c:pt>
                <c:pt idx="5657">
                  <c:v>1.45531230260065</c:v>
                </c:pt>
                <c:pt idx="5658">
                  <c:v>1.45882719475201</c:v>
                </c:pt>
                <c:pt idx="5659">
                  <c:v>1.45258300308974</c:v>
                </c:pt>
                <c:pt idx="5660">
                  <c:v>1.45094366757169</c:v>
                </c:pt>
                <c:pt idx="5661">
                  <c:v>1.45492899390741</c:v>
                </c:pt>
                <c:pt idx="5662">
                  <c:v>1.45035080509841</c:v>
                </c:pt>
                <c:pt idx="5663">
                  <c:v>1.44619281996279</c:v>
                </c:pt>
                <c:pt idx="5664">
                  <c:v>1.44308913390843</c:v>
                </c:pt>
                <c:pt idx="5665">
                  <c:v>1.45221886867971</c:v>
                </c:pt>
                <c:pt idx="5666">
                  <c:v>1.43567796482319</c:v>
                </c:pt>
                <c:pt idx="5667">
                  <c:v>1.44861476308701</c:v>
                </c:pt>
                <c:pt idx="5668">
                  <c:v>1.44226598200353</c:v>
                </c:pt>
                <c:pt idx="5669">
                  <c:v>1.45065248191037</c:v>
                </c:pt>
                <c:pt idx="5670">
                  <c:v>1.45202358039583</c:v>
                </c:pt>
                <c:pt idx="5671">
                  <c:v>1.45608946842746</c:v>
                </c:pt>
                <c:pt idx="5672">
                  <c:v>1.4444599431656</c:v>
                </c:pt>
                <c:pt idx="5673">
                  <c:v>1.45615548993566</c:v>
                </c:pt>
                <c:pt idx="5674">
                  <c:v>1.44249125584795</c:v>
                </c:pt>
                <c:pt idx="5675">
                  <c:v>1.44202740074211</c:v>
                </c:pt>
                <c:pt idx="5676">
                  <c:v>1.42967019280887</c:v>
                </c:pt>
                <c:pt idx="5677">
                  <c:v>1.4366932055607</c:v>
                </c:pt>
                <c:pt idx="5678">
                  <c:v>1.44585950645691</c:v>
                </c:pt>
                <c:pt idx="5679">
                  <c:v>1.47356553162964</c:v>
                </c:pt>
                <c:pt idx="5680">
                  <c:v>1.4730579394372</c:v>
                </c:pt>
                <c:pt idx="5681">
                  <c:v>1.47127499054939</c:v>
                </c:pt>
                <c:pt idx="5682">
                  <c:v>1.44046001933733</c:v>
                </c:pt>
                <c:pt idx="5683">
                  <c:v>1.46109349179475</c:v>
                </c:pt>
                <c:pt idx="5684">
                  <c:v>1.4315907848413</c:v>
                </c:pt>
                <c:pt idx="5685">
                  <c:v>1.41056127203316</c:v>
                </c:pt>
                <c:pt idx="5686">
                  <c:v>1.42998222710846</c:v>
                </c:pt>
                <c:pt idx="5687">
                  <c:v>1.44480122548634</c:v>
                </c:pt>
                <c:pt idx="5688">
                  <c:v>1.45742588470529</c:v>
                </c:pt>
                <c:pt idx="5689">
                  <c:v>1.45640094118065</c:v>
                </c:pt>
                <c:pt idx="5690">
                  <c:v>1.46346886981152</c:v>
                </c:pt>
                <c:pt idx="5691">
                  <c:v>1.45891152065</c:v>
                </c:pt>
                <c:pt idx="5692">
                  <c:v>1.472089322202</c:v>
                </c:pt>
                <c:pt idx="5693">
                  <c:v>1.48221518058684</c:v>
                </c:pt>
                <c:pt idx="5694">
                  <c:v>1.47458647785606</c:v>
                </c:pt>
                <c:pt idx="5695">
                  <c:v>1.4935891841278</c:v>
                </c:pt>
                <c:pt idx="5696">
                  <c:v>1.51033527348701</c:v>
                </c:pt>
                <c:pt idx="5697">
                  <c:v>1.51547162620656</c:v>
                </c:pt>
                <c:pt idx="5698">
                  <c:v>1.51381028609021</c:v>
                </c:pt>
                <c:pt idx="5699">
                  <c:v>1.52129022167882</c:v>
                </c:pt>
                <c:pt idx="5700">
                  <c:v>1.51725228203877</c:v>
                </c:pt>
                <c:pt idx="5701">
                  <c:v>1.52703541083006</c:v>
                </c:pt>
                <c:pt idx="5702">
                  <c:v>1.52717418378014</c:v>
                </c:pt>
                <c:pt idx="5703">
                  <c:v>1.5339076678323</c:v>
                </c:pt>
                <c:pt idx="5704">
                  <c:v>1.53687348652127</c:v>
                </c:pt>
                <c:pt idx="5705">
                  <c:v>1.53479755531934</c:v>
                </c:pt>
                <c:pt idx="5706">
                  <c:v>1.54955228767194</c:v>
                </c:pt>
                <c:pt idx="5707">
                  <c:v>1.54507603158969</c:v>
                </c:pt>
                <c:pt idx="5708">
                  <c:v>1.54749137547345</c:v>
                </c:pt>
                <c:pt idx="5709">
                  <c:v>1.53312816751704</c:v>
                </c:pt>
                <c:pt idx="5710">
                  <c:v>1.5288071882196</c:v>
                </c:pt>
                <c:pt idx="5711">
                  <c:v>1.52816788889443</c:v>
                </c:pt>
                <c:pt idx="5712">
                  <c:v>1.53843891574968</c:v>
                </c:pt>
                <c:pt idx="5713">
                  <c:v>1.5292702474067</c:v>
                </c:pt>
                <c:pt idx="5714">
                  <c:v>1.53755646903842</c:v>
                </c:pt>
                <c:pt idx="5715">
                  <c:v>1.52180805773422</c:v>
                </c:pt>
                <c:pt idx="5716">
                  <c:v>1.5260371486619</c:v>
                </c:pt>
                <c:pt idx="5717">
                  <c:v>1.51693988692065</c:v>
                </c:pt>
                <c:pt idx="5718">
                  <c:v>1.49791729872987</c:v>
                </c:pt>
                <c:pt idx="5719">
                  <c:v>1.50425344132777</c:v>
                </c:pt>
                <c:pt idx="5720">
                  <c:v>1.52456898636565</c:v>
                </c:pt>
                <c:pt idx="5721">
                  <c:v>1.52401389038244</c:v>
                </c:pt>
                <c:pt idx="5722">
                  <c:v>1.50799938936114</c:v>
                </c:pt>
                <c:pt idx="5723">
                  <c:v>1.49044113261359</c:v>
                </c:pt>
                <c:pt idx="5724">
                  <c:v>1.50877649055812</c:v>
                </c:pt>
                <c:pt idx="5725">
                  <c:v>1.49865540631765</c:v>
                </c:pt>
                <c:pt idx="5726">
                  <c:v>1.51217966066888</c:v>
                </c:pt>
                <c:pt idx="5727">
                  <c:v>1.52440737190696</c:v>
                </c:pt>
                <c:pt idx="5728">
                  <c:v>1.50539091081404</c:v>
                </c:pt>
                <c:pt idx="5729">
                  <c:v>1.46981900937812</c:v>
                </c:pt>
                <c:pt idx="5730">
                  <c:v>1.46313784158564</c:v>
                </c:pt>
                <c:pt idx="5731">
                  <c:v>1.4476634448504</c:v>
                </c:pt>
                <c:pt idx="5732">
                  <c:v>1.45658387715305</c:v>
                </c:pt>
                <c:pt idx="5733">
                  <c:v>1.47008240079094</c:v>
                </c:pt>
                <c:pt idx="5734">
                  <c:v>1.47626672494632</c:v>
                </c:pt>
                <c:pt idx="5735">
                  <c:v>1.47726873511346</c:v>
                </c:pt>
                <c:pt idx="5736">
                  <c:v>1.48582711149393</c:v>
                </c:pt>
                <c:pt idx="5737">
                  <c:v>1.48652558608701</c:v>
                </c:pt>
                <c:pt idx="5738">
                  <c:v>1.49202900725564</c:v>
                </c:pt>
                <c:pt idx="5739">
                  <c:v>1.50262913796895</c:v>
                </c:pt>
                <c:pt idx="5740">
                  <c:v>1.50360297744886</c:v>
                </c:pt>
                <c:pt idx="5741">
                  <c:v>1.51231854695625</c:v>
                </c:pt>
                <c:pt idx="5742">
                  <c:v>1.52009329785651</c:v>
                </c:pt>
                <c:pt idx="5743">
                  <c:v>1.54939221803768</c:v>
                </c:pt>
                <c:pt idx="5744">
                  <c:v>1.55877873667021</c:v>
                </c:pt>
                <c:pt idx="5745">
                  <c:v>1.55863873026672</c:v>
                </c:pt>
                <c:pt idx="5746">
                  <c:v>1.55687848550501</c:v>
                </c:pt>
                <c:pt idx="5747">
                  <c:v>1.56026338115036</c:v>
                </c:pt>
                <c:pt idx="5748">
                  <c:v>1.55592421190852</c:v>
                </c:pt>
                <c:pt idx="5749">
                  <c:v>1.53877187805365</c:v>
                </c:pt>
                <c:pt idx="5750">
                  <c:v>1.54346515755985</c:v>
                </c:pt>
                <c:pt idx="5751">
                  <c:v>1.53089438511553</c:v>
                </c:pt>
                <c:pt idx="5752">
                  <c:v>1.53529317758514</c:v>
                </c:pt>
                <c:pt idx="5753">
                  <c:v>1.54511249312681</c:v>
                </c:pt>
                <c:pt idx="5754">
                  <c:v>1.55193496649389</c:v>
                </c:pt>
                <c:pt idx="5755">
                  <c:v>1.54771351191713</c:v>
                </c:pt>
                <c:pt idx="5756">
                  <c:v>1.5554460403579</c:v>
                </c:pt>
                <c:pt idx="5757">
                  <c:v>1.55733074670991</c:v>
                </c:pt>
                <c:pt idx="5758">
                  <c:v>1.57498728768359</c:v>
                </c:pt>
                <c:pt idx="5759">
                  <c:v>1.58311396290024</c:v>
                </c:pt>
                <c:pt idx="5760">
                  <c:v>1.58239224900995</c:v>
                </c:pt>
                <c:pt idx="5761">
                  <c:v>1.57125688769696</c:v>
                </c:pt>
                <c:pt idx="5762">
                  <c:v>1.56891182651058</c:v>
                </c:pt>
                <c:pt idx="5763">
                  <c:v>1.57413481680537</c:v>
                </c:pt>
                <c:pt idx="5764">
                  <c:v>1.56780618007322</c:v>
                </c:pt>
                <c:pt idx="5765">
                  <c:v>1.57098218310733</c:v>
                </c:pt>
                <c:pt idx="5766">
                  <c:v>1.57808935520402</c:v>
                </c:pt>
                <c:pt idx="5767">
                  <c:v>1.57176763577846</c:v>
                </c:pt>
                <c:pt idx="5768">
                  <c:v>1.54456024849324</c:v>
                </c:pt>
                <c:pt idx="5769">
                  <c:v>1.54293218233435</c:v>
                </c:pt>
                <c:pt idx="5770">
                  <c:v>1.54040149363187</c:v>
                </c:pt>
                <c:pt idx="5771">
                  <c:v>1.54617603044157</c:v>
                </c:pt>
                <c:pt idx="5772">
                  <c:v>1.54033799717882</c:v>
                </c:pt>
                <c:pt idx="5773">
                  <c:v>1.55507025054868</c:v>
                </c:pt>
                <c:pt idx="5774">
                  <c:v>1.56582857214131</c:v>
                </c:pt>
                <c:pt idx="5775">
                  <c:v>1.5645201131336</c:v>
                </c:pt>
                <c:pt idx="5776">
                  <c:v>1.53243125798048</c:v>
                </c:pt>
                <c:pt idx="5777">
                  <c:v>1.53824370489127</c:v>
                </c:pt>
                <c:pt idx="5778">
                  <c:v>1.54835131100814</c:v>
                </c:pt>
                <c:pt idx="5779">
                  <c:v>1.53807059820243</c:v>
                </c:pt>
                <c:pt idx="5780">
                  <c:v>1.54656939981962</c:v>
                </c:pt>
                <c:pt idx="5781">
                  <c:v>1.56244449485683</c:v>
                </c:pt>
                <c:pt idx="5782">
                  <c:v>1.56459712582731</c:v>
                </c:pt>
                <c:pt idx="5783">
                  <c:v>1.56575458851181</c:v>
                </c:pt>
                <c:pt idx="5784">
                  <c:v>1.58340407329607</c:v>
                </c:pt>
                <c:pt idx="5785">
                  <c:v>1.59033454355276</c:v>
                </c:pt>
                <c:pt idx="5786">
                  <c:v>1.58709399485903</c:v>
                </c:pt>
                <c:pt idx="5787">
                  <c:v>1.58428141390003</c:v>
                </c:pt>
                <c:pt idx="5788">
                  <c:v>1.58497644202777</c:v>
                </c:pt>
                <c:pt idx="5789">
                  <c:v>1.57956733130743</c:v>
                </c:pt>
                <c:pt idx="5790">
                  <c:v>1.58997015299683</c:v>
                </c:pt>
                <c:pt idx="5791">
                  <c:v>1.6094410685439</c:v>
                </c:pt>
                <c:pt idx="5792">
                  <c:v>1.61188379684456</c:v>
                </c:pt>
                <c:pt idx="5793">
                  <c:v>1.60469398937187</c:v>
                </c:pt>
                <c:pt idx="5794">
                  <c:v>1.60129894485275</c:v>
                </c:pt>
                <c:pt idx="5795">
                  <c:v>1.60029026671736</c:v>
                </c:pt>
                <c:pt idx="5796">
                  <c:v>1.59452633947515</c:v>
                </c:pt>
                <c:pt idx="5797">
                  <c:v>1.60643675824475</c:v>
                </c:pt>
                <c:pt idx="5798">
                  <c:v>1.60382855576638</c:v>
                </c:pt>
                <c:pt idx="5799">
                  <c:v>1.59709808097153</c:v>
                </c:pt>
                <c:pt idx="5800">
                  <c:v>1.61365131270075</c:v>
                </c:pt>
                <c:pt idx="5801">
                  <c:v>1.61282343337222</c:v>
                </c:pt>
                <c:pt idx="5802">
                  <c:v>1.59246030628593</c:v>
                </c:pt>
                <c:pt idx="5803">
                  <c:v>1.60585613603327</c:v>
                </c:pt>
                <c:pt idx="5804">
                  <c:v>1.59161947885629</c:v>
                </c:pt>
                <c:pt idx="5805">
                  <c:v>1.56009808875347</c:v>
                </c:pt>
                <c:pt idx="5806">
                  <c:v>1.55351708886063</c:v>
                </c:pt>
                <c:pt idx="5807">
                  <c:v>1.5861761375236</c:v>
                </c:pt>
                <c:pt idx="5808">
                  <c:v>1.59640383880155</c:v>
                </c:pt>
                <c:pt idx="5809">
                  <c:v>1.60613054261801</c:v>
                </c:pt>
                <c:pt idx="5810">
                  <c:v>1.59928972860518</c:v>
                </c:pt>
                <c:pt idx="5811">
                  <c:v>1.61651271556784</c:v>
                </c:pt>
                <c:pt idx="5812">
                  <c:v>1.62505078402977</c:v>
                </c:pt>
                <c:pt idx="5813">
                  <c:v>1.64960996695907</c:v>
                </c:pt>
                <c:pt idx="5814">
                  <c:v>1.65196415132574</c:v>
                </c:pt>
                <c:pt idx="5815">
                  <c:v>1.65354804223316</c:v>
                </c:pt>
                <c:pt idx="5816">
                  <c:v>1.64211926419287</c:v>
                </c:pt>
                <c:pt idx="5817">
                  <c:v>1.64885163774334</c:v>
                </c:pt>
                <c:pt idx="5818">
                  <c:v>1.65799826343589</c:v>
                </c:pt>
                <c:pt idx="5819">
                  <c:v>1.65606157830101</c:v>
                </c:pt>
                <c:pt idx="5820">
                  <c:v>1.65905881282143</c:v>
                </c:pt>
                <c:pt idx="5821">
                  <c:v>1.6544382096517</c:v>
                </c:pt>
                <c:pt idx="5822">
                  <c:v>1.64942558445759</c:v>
                </c:pt>
                <c:pt idx="5823">
                  <c:v>1.64915103779396</c:v>
                </c:pt>
                <c:pt idx="5824">
                  <c:v>1.65036690581356</c:v>
                </c:pt>
                <c:pt idx="5825">
                  <c:v>1.65113106286439</c:v>
                </c:pt>
                <c:pt idx="5826">
                  <c:v>1.64823478214133</c:v>
                </c:pt>
                <c:pt idx="5827">
                  <c:v>1.61595608227964</c:v>
                </c:pt>
                <c:pt idx="5828">
                  <c:v>1.63680811286055</c:v>
                </c:pt>
                <c:pt idx="5829">
                  <c:v>1.63357520985636</c:v>
                </c:pt>
                <c:pt idx="5830">
                  <c:v>1.6333620075699</c:v>
                </c:pt>
                <c:pt idx="5831">
                  <c:v>1.65157941255779</c:v>
                </c:pt>
                <c:pt idx="5832">
                  <c:v>1.6548096560517</c:v>
                </c:pt>
                <c:pt idx="5833">
                  <c:v>1.65687932905521</c:v>
                </c:pt>
                <c:pt idx="5834">
                  <c:v>1.63917869890225</c:v>
                </c:pt>
                <c:pt idx="5835">
                  <c:v>1.6325020460114</c:v>
                </c:pt>
                <c:pt idx="5836">
                  <c:v>1.62567681828396</c:v>
                </c:pt>
                <c:pt idx="5837">
                  <c:v>1.6413155042043</c:v>
                </c:pt>
                <c:pt idx="5838">
                  <c:v>1.64891625670518</c:v>
                </c:pt>
                <c:pt idx="5839">
                  <c:v>1.64972249378309</c:v>
                </c:pt>
                <c:pt idx="5840">
                  <c:v>1.65679495183724</c:v>
                </c:pt>
                <c:pt idx="5841">
                  <c:v>1.66709410398956</c:v>
                </c:pt>
                <c:pt idx="5842">
                  <c:v>1.67379859168261</c:v>
                </c:pt>
                <c:pt idx="5843">
                  <c:v>1.66907404163611</c:v>
                </c:pt>
                <c:pt idx="5844">
                  <c:v>1.66667073998948</c:v>
                </c:pt>
                <c:pt idx="5845">
                  <c:v>1.66668983793962</c:v>
                </c:pt>
                <c:pt idx="5846">
                  <c:v>1.66251311665448</c:v>
                </c:pt>
                <c:pt idx="5847">
                  <c:v>1.67361057855357</c:v>
                </c:pt>
                <c:pt idx="5848">
                  <c:v>1.67762052472861</c:v>
                </c:pt>
                <c:pt idx="5849">
                  <c:v>1.67510595254645</c:v>
                </c:pt>
                <c:pt idx="5850">
                  <c:v>1.65209188770981</c:v>
                </c:pt>
                <c:pt idx="5851">
                  <c:v>1.64647518123658</c:v>
                </c:pt>
                <c:pt idx="5852">
                  <c:v>1.64317280901545</c:v>
                </c:pt>
                <c:pt idx="5853">
                  <c:v>1.65085213011958</c:v>
                </c:pt>
                <c:pt idx="5854">
                  <c:v>1.64628946470692</c:v>
                </c:pt>
                <c:pt idx="5855">
                  <c:v>1.66386368122997</c:v>
                </c:pt>
                <c:pt idx="5856">
                  <c:v>1.65720692534185</c:v>
                </c:pt>
                <c:pt idx="5857">
                  <c:v>1.67114461043643</c:v>
                </c:pt>
                <c:pt idx="5858">
                  <c:v>1.68767828640695</c:v>
                </c:pt>
                <c:pt idx="5859">
                  <c:v>1.68775075389375</c:v>
                </c:pt>
                <c:pt idx="5860">
                  <c:v>1.6917193901953</c:v>
                </c:pt>
                <c:pt idx="5861">
                  <c:v>1.68512959893579</c:v>
                </c:pt>
                <c:pt idx="5862">
                  <c:v>1.6816722497455</c:v>
                </c:pt>
                <c:pt idx="5863">
                  <c:v>1.69039122672854</c:v>
                </c:pt>
                <c:pt idx="5864">
                  <c:v>1.67538870127491</c:v>
                </c:pt>
                <c:pt idx="5865">
                  <c:v>1.66216059878441</c:v>
                </c:pt>
                <c:pt idx="5866">
                  <c:v>1.65511295123435</c:v>
                </c:pt>
                <c:pt idx="5867">
                  <c:v>1.66817504890007</c:v>
                </c:pt>
                <c:pt idx="5868">
                  <c:v>1.67127155742123</c:v>
                </c:pt>
                <c:pt idx="5869">
                  <c:v>1.66284138187174</c:v>
                </c:pt>
                <c:pt idx="5870">
                  <c:v>1.66720427172931</c:v>
                </c:pt>
                <c:pt idx="5871">
                  <c:v>1.64131174620467</c:v>
                </c:pt>
                <c:pt idx="5872">
                  <c:v>1.67149911920763</c:v>
                </c:pt>
                <c:pt idx="5873">
                  <c:v>1.68354042637516</c:v>
                </c:pt>
                <c:pt idx="5874">
                  <c:v>1.68262746086703</c:v>
                </c:pt>
                <c:pt idx="5875">
                  <c:v>1.67162950146491</c:v>
                </c:pt>
                <c:pt idx="5876">
                  <c:v>1.68231475722165</c:v>
                </c:pt>
                <c:pt idx="5877">
                  <c:v>1.68536713860771</c:v>
                </c:pt>
                <c:pt idx="5878">
                  <c:v>1.67714886396536</c:v>
                </c:pt>
                <c:pt idx="5879">
                  <c:v>1.64201104476971</c:v>
                </c:pt>
                <c:pt idx="5880">
                  <c:v>1.62536312522825</c:v>
                </c:pt>
                <c:pt idx="5881">
                  <c:v>1.62226132351567</c:v>
                </c:pt>
                <c:pt idx="5882">
                  <c:v>1.60318490222609</c:v>
                </c:pt>
                <c:pt idx="5883">
                  <c:v>1.63150625382985</c:v>
                </c:pt>
                <c:pt idx="5884">
                  <c:v>1.62519092688534</c:v>
                </c:pt>
                <c:pt idx="5885">
                  <c:v>1.58612679847148</c:v>
                </c:pt>
                <c:pt idx="5886">
                  <c:v>1.59828595232458</c:v>
                </c:pt>
                <c:pt idx="5887">
                  <c:v>1.58973618185467</c:v>
                </c:pt>
                <c:pt idx="5888">
                  <c:v>1.60790426301507</c:v>
                </c:pt>
                <c:pt idx="5889">
                  <c:v>1.6359509314252</c:v>
                </c:pt>
                <c:pt idx="5890">
                  <c:v>1.64374355036655</c:v>
                </c:pt>
                <c:pt idx="5891">
                  <c:v>1.66047196186142</c:v>
                </c:pt>
                <c:pt idx="5892">
                  <c:v>1.66160650437772</c:v>
                </c:pt>
                <c:pt idx="5893">
                  <c:v>1.67479454975103</c:v>
                </c:pt>
                <c:pt idx="5894">
                  <c:v>1.67519631912121</c:v>
                </c:pt>
                <c:pt idx="5895">
                  <c:v>1.68075345850415</c:v>
                </c:pt>
                <c:pt idx="5896">
                  <c:v>1.66705585301093</c:v>
                </c:pt>
                <c:pt idx="5897">
                  <c:v>1.67410609797669</c:v>
                </c:pt>
                <c:pt idx="5898">
                  <c:v>1.66819883693018</c:v>
                </c:pt>
                <c:pt idx="5899">
                  <c:v>1.67706419500006</c:v>
                </c:pt>
                <c:pt idx="5900">
                  <c:v>1.67233152813217</c:v>
                </c:pt>
                <c:pt idx="5901">
                  <c:v>1.66938558137473</c:v>
                </c:pt>
                <c:pt idx="5902">
                  <c:v>1.67821174382535</c:v>
                </c:pt>
                <c:pt idx="5903">
                  <c:v>1.67479932461737</c:v>
                </c:pt>
                <c:pt idx="5904">
                  <c:v>1.66043874993307</c:v>
                </c:pt>
                <c:pt idx="5905">
                  <c:v>1.68193830931497</c:v>
                </c:pt>
                <c:pt idx="5906">
                  <c:v>1.68326862659918</c:v>
                </c:pt>
                <c:pt idx="5907">
                  <c:v>1.67850113331398</c:v>
                </c:pt>
                <c:pt idx="5908">
                  <c:v>1.66873607933688</c:v>
                </c:pt>
                <c:pt idx="5909">
                  <c:v>1.66811765705682</c:v>
                </c:pt>
                <c:pt idx="5910">
                  <c:v>1.65947730556646</c:v>
                </c:pt>
                <c:pt idx="5911">
                  <c:v>1.66445070716376</c:v>
                </c:pt>
                <c:pt idx="5912">
                  <c:v>1.63767669700506</c:v>
                </c:pt>
                <c:pt idx="5913">
                  <c:v>1.62531462341558</c:v>
                </c:pt>
                <c:pt idx="5914">
                  <c:v>1.6391391102439</c:v>
                </c:pt>
                <c:pt idx="5915">
                  <c:v>1.65716607921888</c:v>
                </c:pt>
                <c:pt idx="5916">
                  <c:v>1.64472655362595</c:v>
                </c:pt>
                <c:pt idx="5917">
                  <c:v>1.64807883173235</c:v>
                </c:pt>
                <c:pt idx="5918">
                  <c:v>1.62821392758658</c:v>
                </c:pt>
                <c:pt idx="5919">
                  <c:v>1.61071268659631</c:v>
                </c:pt>
                <c:pt idx="5920">
                  <c:v>1.61457716828565</c:v>
                </c:pt>
                <c:pt idx="5921">
                  <c:v>1.59226802449373</c:v>
                </c:pt>
                <c:pt idx="5922">
                  <c:v>1.5819847681598</c:v>
                </c:pt>
                <c:pt idx="5923">
                  <c:v>1.58419998960251</c:v>
                </c:pt>
                <c:pt idx="5924">
                  <c:v>1.59352832278287</c:v>
                </c:pt>
                <c:pt idx="5925">
                  <c:v>1.61978480554862</c:v>
                </c:pt>
                <c:pt idx="5926">
                  <c:v>1.6215574063792</c:v>
                </c:pt>
                <c:pt idx="5927">
                  <c:v>1.60744467713148</c:v>
                </c:pt>
                <c:pt idx="5928">
                  <c:v>1.56257956731497</c:v>
                </c:pt>
                <c:pt idx="5929">
                  <c:v>1.54725112415339</c:v>
                </c:pt>
                <c:pt idx="5930">
                  <c:v>1.55936266961736</c:v>
                </c:pt>
                <c:pt idx="5931">
                  <c:v>1.58541120024167</c:v>
                </c:pt>
                <c:pt idx="5932">
                  <c:v>1.53439242096236</c:v>
                </c:pt>
                <c:pt idx="5933">
                  <c:v>1.51507591429837</c:v>
                </c:pt>
                <c:pt idx="5934">
                  <c:v>1.52602915800476</c:v>
                </c:pt>
                <c:pt idx="5935">
                  <c:v>1.53056112056515</c:v>
                </c:pt>
                <c:pt idx="5936">
                  <c:v>1.54909701150667</c:v>
                </c:pt>
                <c:pt idx="5937">
                  <c:v>1.5483915615384</c:v>
                </c:pt>
                <c:pt idx="5938">
                  <c:v>1.55823852165153</c:v>
                </c:pt>
                <c:pt idx="5939">
                  <c:v>1.56956735332012</c:v>
                </c:pt>
                <c:pt idx="5940">
                  <c:v>1.55430331369123</c:v>
                </c:pt>
                <c:pt idx="5941">
                  <c:v>1.56781260634608</c:v>
                </c:pt>
                <c:pt idx="5942">
                  <c:v>1.54120246987495</c:v>
                </c:pt>
                <c:pt idx="5943">
                  <c:v>1.54511010189277</c:v>
                </c:pt>
                <c:pt idx="5944">
                  <c:v>1.55646701396565</c:v>
                </c:pt>
                <c:pt idx="5945">
                  <c:v>1.55868433257713</c:v>
                </c:pt>
                <c:pt idx="5946">
                  <c:v>1.56275580528388</c:v>
                </c:pt>
                <c:pt idx="5947">
                  <c:v>1.55856642507209</c:v>
                </c:pt>
                <c:pt idx="5948">
                  <c:v>1.56489275355924</c:v>
                </c:pt>
                <c:pt idx="5949">
                  <c:v>1.54256709183934</c:v>
                </c:pt>
                <c:pt idx="5950">
                  <c:v>1.53703272559647</c:v>
                </c:pt>
                <c:pt idx="5951">
                  <c:v>1.53322946631628</c:v>
                </c:pt>
                <c:pt idx="5952">
                  <c:v>1.53866183823222</c:v>
                </c:pt>
                <c:pt idx="5953">
                  <c:v>1.56208386450364</c:v>
                </c:pt>
                <c:pt idx="5954">
                  <c:v>1.56012960772935</c:v>
                </c:pt>
                <c:pt idx="5955">
                  <c:v>1.55115148413118</c:v>
                </c:pt>
                <c:pt idx="5956">
                  <c:v>1.53776295681755</c:v>
                </c:pt>
                <c:pt idx="5957">
                  <c:v>1.54593882850624</c:v>
                </c:pt>
                <c:pt idx="5958">
                  <c:v>1.55687624728471</c:v>
                </c:pt>
                <c:pt idx="5959">
                  <c:v>1.54896546487625</c:v>
                </c:pt>
                <c:pt idx="5960">
                  <c:v>1.56288231488081</c:v>
                </c:pt>
                <c:pt idx="5961">
                  <c:v>1.56816245566076</c:v>
                </c:pt>
                <c:pt idx="5962">
                  <c:v>1.57823752148172</c:v>
                </c:pt>
                <c:pt idx="5963">
                  <c:v>1.59651082745957</c:v>
                </c:pt>
                <c:pt idx="5964">
                  <c:v>1.59050533776779</c:v>
                </c:pt>
                <c:pt idx="5965">
                  <c:v>1.59925649517301</c:v>
                </c:pt>
                <c:pt idx="5966">
                  <c:v>1.59840579181793</c:v>
                </c:pt>
                <c:pt idx="5967">
                  <c:v>1.59546155213682</c:v>
                </c:pt>
                <c:pt idx="5968">
                  <c:v>1.59295729382661</c:v>
                </c:pt>
                <c:pt idx="5969">
                  <c:v>1.59751624141938</c:v>
                </c:pt>
                <c:pt idx="5970">
                  <c:v>1.61052777686243</c:v>
                </c:pt>
                <c:pt idx="5971">
                  <c:v>1.61679738829027</c:v>
                </c:pt>
                <c:pt idx="5972">
                  <c:v>1.61607167066068</c:v>
                </c:pt>
                <c:pt idx="5973">
                  <c:v>1.61702614770663</c:v>
                </c:pt>
                <c:pt idx="5974">
                  <c:v>1.61451361820423</c:v>
                </c:pt>
                <c:pt idx="5975">
                  <c:v>1.59883567851708</c:v>
                </c:pt>
                <c:pt idx="5976">
                  <c:v>1.60262340828417</c:v>
                </c:pt>
                <c:pt idx="5977">
                  <c:v>1.60326891341032</c:v>
                </c:pt>
                <c:pt idx="5978">
                  <c:v>1.60263831999769</c:v>
                </c:pt>
                <c:pt idx="5979">
                  <c:v>1.61123539728503</c:v>
                </c:pt>
                <c:pt idx="5980">
                  <c:v>1.60832463072512</c:v>
                </c:pt>
                <c:pt idx="5981">
                  <c:v>1.60782426655284</c:v>
                </c:pt>
                <c:pt idx="5982">
                  <c:v>1.60767009401923</c:v>
                </c:pt>
                <c:pt idx="5983">
                  <c:v>1.60397094255237</c:v>
                </c:pt>
                <c:pt idx="5984">
                  <c:v>1.61437696819246</c:v>
                </c:pt>
                <c:pt idx="5985">
                  <c:v>1.61286110725135</c:v>
                </c:pt>
                <c:pt idx="5986">
                  <c:v>1.61893795820354</c:v>
                </c:pt>
                <c:pt idx="5987">
                  <c:v>1.61978493546291</c:v>
                </c:pt>
                <c:pt idx="5988">
                  <c:v>1.63737181151842</c:v>
                </c:pt>
                <c:pt idx="5989">
                  <c:v>1.6381578800588</c:v>
                </c:pt>
                <c:pt idx="5990">
                  <c:v>1.64682235406965</c:v>
                </c:pt>
                <c:pt idx="5991">
                  <c:v>1.64035491207027</c:v>
                </c:pt>
                <c:pt idx="5992">
                  <c:v>1.61945548283153</c:v>
                </c:pt>
                <c:pt idx="5993">
                  <c:v>1.63019795335934</c:v>
                </c:pt>
                <c:pt idx="5994">
                  <c:v>1.62340749769631</c:v>
                </c:pt>
                <c:pt idx="5995">
                  <c:v>1.63227831242846</c:v>
                </c:pt>
                <c:pt idx="5996">
                  <c:v>1.64127385320186</c:v>
                </c:pt>
                <c:pt idx="5997">
                  <c:v>1.6336111358837</c:v>
                </c:pt>
                <c:pt idx="5998">
                  <c:v>1.6397103358467</c:v>
                </c:pt>
                <c:pt idx="5999">
                  <c:v>1.61572407840231</c:v>
                </c:pt>
                <c:pt idx="6000">
                  <c:v>1.64022863105627</c:v>
                </c:pt>
                <c:pt idx="6001">
                  <c:v>1.6365716271321</c:v>
                </c:pt>
                <c:pt idx="6002">
                  <c:v>1.64674369912141</c:v>
                </c:pt>
                <c:pt idx="6003">
                  <c:v>1.65570632523012</c:v>
                </c:pt>
                <c:pt idx="6004">
                  <c:v>1.65321772604458</c:v>
                </c:pt>
                <c:pt idx="6005">
                  <c:v>1.64451776403026</c:v>
                </c:pt>
                <c:pt idx="6006">
                  <c:v>1.64420436158172</c:v>
                </c:pt>
                <c:pt idx="6007">
                  <c:v>1.63962883048023</c:v>
                </c:pt>
                <c:pt idx="6008">
                  <c:v>1.64550990669044</c:v>
                </c:pt>
                <c:pt idx="6009">
                  <c:v>1.60977689879029</c:v>
                </c:pt>
                <c:pt idx="6010">
                  <c:v>1.60333703571507</c:v>
                </c:pt>
                <c:pt idx="6011">
                  <c:v>1.61423574383679</c:v>
                </c:pt>
                <c:pt idx="6012">
                  <c:v>1.59913338441432</c:v>
                </c:pt>
                <c:pt idx="6013">
                  <c:v>1.59776186167061</c:v>
                </c:pt>
                <c:pt idx="6014">
                  <c:v>1.58993740653261</c:v>
                </c:pt>
                <c:pt idx="6015">
                  <c:v>1.60125139724668</c:v>
                </c:pt>
                <c:pt idx="6016">
                  <c:v>1.60932294912012</c:v>
                </c:pt>
                <c:pt idx="6017">
                  <c:v>1.6060493701709</c:v>
                </c:pt>
                <c:pt idx="6018">
                  <c:v>1.62298863108582</c:v>
                </c:pt>
                <c:pt idx="6019">
                  <c:v>1.62999332856877</c:v>
                </c:pt>
                <c:pt idx="6020">
                  <c:v>1.63639293430827</c:v>
                </c:pt>
                <c:pt idx="6021">
                  <c:v>1.64877235811604</c:v>
                </c:pt>
                <c:pt idx="6022">
                  <c:v>1.65563029673794</c:v>
                </c:pt>
                <c:pt idx="6023">
                  <c:v>1.65461248580979</c:v>
                </c:pt>
                <c:pt idx="6024">
                  <c:v>1.65597081729336</c:v>
                </c:pt>
                <c:pt idx="6025">
                  <c:v>1.65709153651077</c:v>
                </c:pt>
                <c:pt idx="6026">
                  <c:v>1.66191105164768</c:v>
                </c:pt>
                <c:pt idx="6027">
                  <c:v>1.66244437921009</c:v>
                </c:pt>
                <c:pt idx="6028">
                  <c:v>1.66187741270095</c:v>
                </c:pt>
                <c:pt idx="6029">
                  <c:v>1.65788251520035</c:v>
                </c:pt>
                <c:pt idx="6030">
                  <c:v>1.66334174377617</c:v>
                </c:pt>
                <c:pt idx="6031">
                  <c:v>1.66755543919502</c:v>
                </c:pt>
                <c:pt idx="6032">
                  <c:v>1.6562606935831</c:v>
                </c:pt>
                <c:pt idx="6033">
                  <c:v>1.65310262888906</c:v>
                </c:pt>
                <c:pt idx="6034">
                  <c:v>1.66153884743888</c:v>
                </c:pt>
                <c:pt idx="6035">
                  <c:v>1.66254952298493</c:v>
                </c:pt>
                <c:pt idx="6036">
                  <c:v>1.64769350258364</c:v>
                </c:pt>
                <c:pt idx="6037">
                  <c:v>1.65993251957707</c:v>
                </c:pt>
                <c:pt idx="6038">
                  <c:v>1.65782241558758</c:v>
                </c:pt>
                <c:pt idx="6039">
                  <c:v>1.64718999123857</c:v>
                </c:pt>
                <c:pt idx="6040">
                  <c:v>1.63015462362748</c:v>
                </c:pt>
                <c:pt idx="6041">
                  <c:v>1.64416129311953</c:v>
                </c:pt>
                <c:pt idx="6042">
                  <c:v>1.64559415078369</c:v>
                </c:pt>
                <c:pt idx="6043">
                  <c:v>1.65639860000998</c:v>
                </c:pt>
                <c:pt idx="6044">
                  <c:v>1.65409673613164</c:v>
                </c:pt>
                <c:pt idx="6045">
                  <c:v>1.63733288792537</c:v>
                </c:pt>
                <c:pt idx="6046">
                  <c:v>1.63236632611848</c:v>
                </c:pt>
                <c:pt idx="6047">
                  <c:v>1.64851159040685</c:v>
                </c:pt>
                <c:pt idx="6048">
                  <c:v>1.61263031635978</c:v>
                </c:pt>
                <c:pt idx="6049">
                  <c:v>1.63003598835289</c:v>
                </c:pt>
                <c:pt idx="6050">
                  <c:v>1.62631989821501</c:v>
                </c:pt>
                <c:pt idx="6051">
                  <c:v>1.62612915172885</c:v>
                </c:pt>
                <c:pt idx="6052">
                  <c:v>1.59909091164928</c:v>
                </c:pt>
                <c:pt idx="6053">
                  <c:v>1.59849663726281</c:v>
                </c:pt>
                <c:pt idx="6054">
                  <c:v>1.61405825498891</c:v>
                </c:pt>
                <c:pt idx="6055">
                  <c:v>1.60851231863841</c:v>
                </c:pt>
                <c:pt idx="6056">
                  <c:v>1.58430403482499</c:v>
                </c:pt>
                <c:pt idx="6057">
                  <c:v>1.61623030215367</c:v>
                </c:pt>
                <c:pt idx="6058">
                  <c:v>1.58644631557322</c:v>
                </c:pt>
                <c:pt idx="6059">
                  <c:v>1.54607200478307</c:v>
                </c:pt>
                <c:pt idx="6060">
                  <c:v>1.51998625428425</c:v>
                </c:pt>
                <c:pt idx="6061">
                  <c:v>1.52000798894199</c:v>
                </c:pt>
                <c:pt idx="6062">
                  <c:v>1.50929413730427</c:v>
                </c:pt>
                <c:pt idx="6063">
                  <c:v>1.5001082298746</c:v>
                </c:pt>
                <c:pt idx="6064">
                  <c:v>1.51918223827142</c:v>
                </c:pt>
                <c:pt idx="6065">
                  <c:v>1.53997924428646</c:v>
                </c:pt>
                <c:pt idx="6066">
                  <c:v>1.57929465039704</c:v>
                </c:pt>
                <c:pt idx="6067">
                  <c:v>1.56963047395062</c:v>
                </c:pt>
                <c:pt idx="6068">
                  <c:v>1.59353352060482</c:v>
                </c:pt>
                <c:pt idx="6069">
                  <c:v>1.60431932300184</c:v>
                </c:pt>
                <c:pt idx="6070">
                  <c:v>1.6048801560015</c:v>
                </c:pt>
                <c:pt idx="6071">
                  <c:v>1.62786843015401</c:v>
                </c:pt>
                <c:pt idx="6072">
                  <c:v>1.62042634941796</c:v>
                </c:pt>
                <c:pt idx="6073">
                  <c:v>1.62332960003258</c:v>
                </c:pt>
                <c:pt idx="6074">
                  <c:v>1.64496270923117</c:v>
                </c:pt>
                <c:pt idx="6075">
                  <c:v>1.648204004602</c:v>
                </c:pt>
                <c:pt idx="6076">
                  <c:v>1.64185770176764</c:v>
                </c:pt>
                <c:pt idx="6077">
                  <c:v>1.63951113195884</c:v>
                </c:pt>
                <c:pt idx="6078">
                  <c:v>1.64260604387127</c:v>
                </c:pt>
                <c:pt idx="6079">
                  <c:v>1.64002209461402</c:v>
                </c:pt>
                <c:pt idx="6080">
                  <c:v>1.64498331795607</c:v>
                </c:pt>
                <c:pt idx="6081">
                  <c:v>1.6482748599299</c:v>
                </c:pt>
                <c:pt idx="6082">
                  <c:v>1.65043076853925</c:v>
                </c:pt>
                <c:pt idx="6083">
                  <c:v>1.65645446596961</c:v>
                </c:pt>
                <c:pt idx="6084">
                  <c:v>1.6598946510083</c:v>
                </c:pt>
                <c:pt idx="6085">
                  <c:v>1.65439984044159</c:v>
                </c:pt>
                <c:pt idx="6086">
                  <c:v>1.66446672040173</c:v>
                </c:pt>
                <c:pt idx="6087">
                  <c:v>1.65573995006381</c:v>
                </c:pt>
                <c:pt idx="6088">
                  <c:v>1.6622979860447</c:v>
                </c:pt>
                <c:pt idx="6089">
                  <c:v>1.66483753825975</c:v>
                </c:pt>
                <c:pt idx="6090">
                  <c:v>1.67664271882077</c:v>
                </c:pt>
                <c:pt idx="6091">
                  <c:v>1.67703839561854</c:v>
                </c:pt>
                <c:pt idx="6092">
                  <c:v>1.68756480387644</c:v>
                </c:pt>
                <c:pt idx="6093">
                  <c:v>1.69417296124238</c:v>
                </c:pt>
                <c:pt idx="6094">
                  <c:v>1.67353998039709</c:v>
                </c:pt>
                <c:pt idx="6095">
                  <c:v>1.67948521435915</c:v>
                </c:pt>
                <c:pt idx="6096">
                  <c:v>1.68106210612259</c:v>
                </c:pt>
                <c:pt idx="6097">
                  <c:v>1.67955152621628</c:v>
                </c:pt>
                <c:pt idx="6098">
                  <c:v>1.6782939590244</c:v>
                </c:pt>
                <c:pt idx="6099">
                  <c:v>1.66424212944972</c:v>
                </c:pt>
                <c:pt idx="6100">
                  <c:v>1.66948894500053</c:v>
                </c:pt>
                <c:pt idx="6101">
                  <c:v>1.64125616944336</c:v>
                </c:pt>
                <c:pt idx="6102">
                  <c:v>1.6485476218647</c:v>
                </c:pt>
                <c:pt idx="6103">
                  <c:v>1.6291464328013</c:v>
                </c:pt>
                <c:pt idx="6104">
                  <c:v>1.61185477537773</c:v>
                </c:pt>
                <c:pt idx="6105">
                  <c:v>1.58453391982357</c:v>
                </c:pt>
                <c:pt idx="6106">
                  <c:v>1.61276780017968</c:v>
                </c:pt>
                <c:pt idx="6107">
                  <c:v>1.65145221400048</c:v>
                </c:pt>
                <c:pt idx="6108">
                  <c:v>1.65578262503923</c:v>
                </c:pt>
                <c:pt idx="6109">
                  <c:v>1.65926016042091</c:v>
                </c:pt>
                <c:pt idx="6110">
                  <c:v>1.65261878601062</c:v>
                </c:pt>
                <c:pt idx="6111">
                  <c:v>1.65302201101578</c:v>
                </c:pt>
                <c:pt idx="6112">
                  <c:v>1.6639203033344</c:v>
                </c:pt>
                <c:pt idx="6113">
                  <c:v>1.66230640707146</c:v>
                </c:pt>
                <c:pt idx="6114">
                  <c:v>1.64960155610834</c:v>
                </c:pt>
                <c:pt idx="6115">
                  <c:v>1.63084985231309</c:v>
                </c:pt>
                <c:pt idx="6116">
                  <c:v>1.62752388430891</c:v>
                </c:pt>
                <c:pt idx="6117">
                  <c:v>1.59989212095039</c:v>
                </c:pt>
                <c:pt idx="6118">
                  <c:v>1.579647459675</c:v>
                </c:pt>
                <c:pt idx="6119">
                  <c:v>1.59759494849886</c:v>
                </c:pt>
                <c:pt idx="6120">
                  <c:v>1.62755591554925</c:v>
                </c:pt>
                <c:pt idx="6121">
                  <c:v>1.61609786549042</c:v>
                </c:pt>
                <c:pt idx="6122">
                  <c:v>1.59850755301446</c:v>
                </c:pt>
                <c:pt idx="6123">
                  <c:v>1.59610821372966</c:v>
                </c:pt>
                <c:pt idx="6124">
                  <c:v>1.58735335925239</c:v>
                </c:pt>
                <c:pt idx="6125">
                  <c:v>1.5648789758574</c:v>
                </c:pt>
                <c:pt idx="6126">
                  <c:v>1.58402493272132</c:v>
                </c:pt>
                <c:pt idx="6127">
                  <c:v>1.59418613924647</c:v>
                </c:pt>
                <c:pt idx="6128">
                  <c:v>1.60117939911604</c:v>
                </c:pt>
                <c:pt idx="6129">
                  <c:v>1.63009527159556</c:v>
                </c:pt>
                <c:pt idx="6130">
                  <c:v>1.63204259163637</c:v>
                </c:pt>
                <c:pt idx="6131">
                  <c:v>1.63007891077504</c:v>
                </c:pt>
                <c:pt idx="6132">
                  <c:v>1.58698972098229</c:v>
                </c:pt>
                <c:pt idx="6133">
                  <c:v>1.57638507417851</c:v>
                </c:pt>
                <c:pt idx="6134">
                  <c:v>1.59094566512147</c:v>
                </c:pt>
                <c:pt idx="6135">
                  <c:v>1.57739738648047</c:v>
                </c:pt>
                <c:pt idx="6136">
                  <c:v>1.59159205950596</c:v>
                </c:pt>
                <c:pt idx="6137">
                  <c:v>1.60587766725632</c:v>
                </c:pt>
                <c:pt idx="6138">
                  <c:v>1.6017484708851</c:v>
                </c:pt>
                <c:pt idx="6139">
                  <c:v>1.61392097111134</c:v>
                </c:pt>
                <c:pt idx="6140">
                  <c:v>1.60240115810805</c:v>
                </c:pt>
                <c:pt idx="6141">
                  <c:v>1.59649068335895</c:v>
                </c:pt>
                <c:pt idx="6142">
                  <c:v>1.61999062687676</c:v>
                </c:pt>
                <c:pt idx="6143">
                  <c:v>1.6249210673724</c:v>
                </c:pt>
                <c:pt idx="6144">
                  <c:v>1.64292399092046</c:v>
                </c:pt>
                <c:pt idx="6145">
                  <c:v>1.65536119781108</c:v>
                </c:pt>
                <c:pt idx="6146">
                  <c:v>1.65468976191962</c:v>
                </c:pt>
                <c:pt idx="6147">
                  <c:v>1.65562746795742</c:v>
                </c:pt>
                <c:pt idx="6148">
                  <c:v>1.66238111768708</c:v>
                </c:pt>
                <c:pt idx="6149">
                  <c:v>1.67298542694216</c:v>
                </c:pt>
                <c:pt idx="6150">
                  <c:v>1.67426861638103</c:v>
                </c:pt>
                <c:pt idx="6151">
                  <c:v>1.67370441433239</c:v>
                </c:pt>
                <c:pt idx="6152">
                  <c:v>1.66863156969056</c:v>
                </c:pt>
                <c:pt idx="6153">
                  <c:v>1.67560154213005</c:v>
                </c:pt>
                <c:pt idx="6154">
                  <c:v>1.66633596830089</c:v>
                </c:pt>
                <c:pt idx="6155">
                  <c:v>1.68107742458627</c:v>
                </c:pt>
                <c:pt idx="6156">
                  <c:v>1.67082012037363</c:v>
                </c:pt>
                <c:pt idx="6157">
                  <c:v>1.66467181101456</c:v>
                </c:pt>
                <c:pt idx="6158">
                  <c:v>1.6660670200749</c:v>
                </c:pt>
                <c:pt idx="6159">
                  <c:v>1.64519530659578</c:v>
                </c:pt>
                <c:pt idx="6160">
                  <c:v>1.64925412990749</c:v>
                </c:pt>
                <c:pt idx="6161">
                  <c:v>1.61685393110234</c:v>
                </c:pt>
                <c:pt idx="6162">
                  <c:v>1.6069844600759</c:v>
                </c:pt>
                <c:pt idx="6163">
                  <c:v>1.61748863052717</c:v>
                </c:pt>
                <c:pt idx="6164">
                  <c:v>1.60853581876565</c:v>
                </c:pt>
                <c:pt idx="6165">
                  <c:v>1.62825254657531</c:v>
                </c:pt>
                <c:pt idx="6166">
                  <c:v>1.62916486285217</c:v>
                </c:pt>
                <c:pt idx="6167">
                  <c:v>1.64559002393221</c:v>
                </c:pt>
                <c:pt idx="6168">
                  <c:v>1.64617355695694</c:v>
                </c:pt>
                <c:pt idx="6169">
                  <c:v>1.65694094857005</c:v>
                </c:pt>
                <c:pt idx="6170">
                  <c:v>1.65108607823767</c:v>
                </c:pt>
                <c:pt idx="6171">
                  <c:v>1.64465348122982</c:v>
                </c:pt>
                <c:pt idx="6172">
                  <c:v>1.6059183962663</c:v>
                </c:pt>
                <c:pt idx="6173">
                  <c:v>1.59976054454034</c:v>
                </c:pt>
                <c:pt idx="6174">
                  <c:v>1.60532035728742</c:v>
                </c:pt>
                <c:pt idx="6175">
                  <c:v>1.62284868879904</c:v>
                </c:pt>
                <c:pt idx="6176">
                  <c:v>1.60368043685403</c:v>
                </c:pt>
                <c:pt idx="6177">
                  <c:v>1.59442505545332</c:v>
                </c:pt>
                <c:pt idx="6178">
                  <c:v>1.59523567767391</c:v>
                </c:pt>
                <c:pt idx="6179">
                  <c:v>1.60719775264059</c:v>
                </c:pt>
                <c:pt idx="6180">
                  <c:v>1.60368199042312</c:v>
                </c:pt>
                <c:pt idx="6181">
                  <c:v>1.61449444328451</c:v>
                </c:pt>
                <c:pt idx="6182">
                  <c:v>1.62385655010021</c:v>
                </c:pt>
                <c:pt idx="6183">
                  <c:v>1.62954137953962</c:v>
                </c:pt>
                <c:pt idx="6184">
                  <c:v>1.62384543751013</c:v>
                </c:pt>
                <c:pt idx="6185">
                  <c:v>1.61862604540198</c:v>
                </c:pt>
                <c:pt idx="6186">
                  <c:v>1.62756214719225</c:v>
                </c:pt>
                <c:pt idx="6187">
                  <c:v>1.62450796996717</c:v>
                </c:pt>
                <c:pt idx="6188">
                  <c:v>1.59894466458907</c:v>
                </c:pt>
                <c:pt idx="6189">
                  <c:v>1.62213345125881</c:v>
                </c:pt>
                <c:pt idx="6190">
                  <c:v>1.62800423449178</c:v>
                </c:pt>
                <c:pt idx="6191">
                  <c:v>1.6361566963278</c:v>
                </c:pt>
                <c:pt idx="6192">
                  <c:v>1.64116117689531</c:v>
                </c:pt>
                <c:pt idx="6193">
                  <c:v>1.66208356084561</c:v>
                </c:pt>
                <c:pt idx="6194">
                  <c:v>1.6568182129603</c:v>
                </c:pt>
                <c:pt idx="6195">
                  <c:v>1.6522893733784</c:v>
                </c:pt>
                <c:pt idx="6196">
                  <c:v>1.6414157485512</c:v>
                </c:pt>
                <c:pt idx="6197">
                  <c:v>1.61342327222394</c:v>
                </c:pt>
                <c:pt idx="6198">
                  <c:v>1.6361461856259</c:v>
                </c:pt>
                <c:pt idx="6199">
                  <c:v>1.63649569800798</c:v>
                </c:pt>
                <c:pt idx="6200">
                  <c:v>1.60879637397341</c:v>
                </c:pt>
                <c:pt idx="6201">
                  <c:v>1.59705931875101</c:v>
                </c:pt>
                <c:pt idx="6202">
                  <c:v>1.60403196347267</c:v>
                </c:pt>
                <c:pt idx="6203">
                  <c:v>1.62383755831889</c:v>
                </c:pt>
                <c:pt idx="6204">
                  <c:v>1.61547991559024</c:v>
                </c:pt>
                <c:pt idx="6205">
                  <c:v>1.60782561930332</c:v>
                </c:pt>
                <c:pt idx="6206">
                  <c:v>1.6089614370113</c:v>
                </c:pt>
                <c:pt idx="6207">
                  <c:v>1.6328199389484</c:v>
                </c:pt>
                <c:pt idx="6208">
                  <c:v>1.63153552683671</c:v>
                </c:pt>
                <c:pt idx="6209">
                  <c:v>1.63726555676108</c:v>
                </c:pt>
                <c:pt idx="6210">
                  <c:v>1.63283476517762</c:v>
                </c:pt>
                <c:pt idx="6211">
                  <c:v>1.63233464495017</c:v>
                </c:pt>
                <c:pt idx="6212">
                  <c:v>1.63998485614524</c:v>
                </c:pt>
                <c:pt idx="6213">
                  <c:v>1.63802382497542</c:v>
                </c:pt>
                <c:pt idx="6214">
                  <c:v>1.61722510568251</c:v>
                </c:pt>
                <c:pt idx="6215">
                  <c:v>1.64248210297771</c:v>
                </c:pt>
                <c:pt idx="6216">
                  <c:v>1.63753345818087</c:v>
                </c:pt>
                <c:pt idx="6217">
                  <c:v>1.62645568025558</c:v>
                </c:pt>
                <c:pt idx="6218">
                  <c:v>1.63016059707602</c:v>
                </c:pt>
                <c:pt idx="6219">
                  <c:v>1.62435869361226</c:v>
                </c:pt>
                <c:pt idx="6220">
                  <c:v>1.62716967452187</c:v>
                </c:pt>
                <c:pt idx="6221">
                  <c:v>1.61419795582533</c:v>
                </c:pt>
                <c:pt idx="6222">
                  <c:v>1.60955952744925</c:v>
                </c:pt>
                <c:pt idx="6223">
                  <c:v>1.59206763034888</c:v>
                </c:pt>
                <c:pt idx="6224">
                  <c:v>1.58954143323179</c:v>
                </c:pt>
                <c:pt idx="6225">
                  <c:v>1.6091342844722</c:v>
                </c:pt>
                <c:pt idx="6226">
                  <c:v>1.6090245976974</c:v>
                </c:pt>
                <c:pt idx="6227">
                  <c:v>1.59539296147707</c:v>
                </c:pt>
                <c:pt idx="6228">
                  <c:v>1.58678459086295</c:v>
                </c:pt>
                <c:pt idx="6229">
                  <c:v>1.59389361574341</c:v>
                </c:pt>
                <c:pt idx="6230">
                  <c:v>1.5974465036532</c:v>
                </c:pt>
                <c:pt idx="6231">
                  <c:v>1.61882886102995</c:v>
                </c:pt>
                <c:pt idx="6232">
                  <c:v>1.61115576323892</c:v>
                </c:pt>
                <c:pt idx="6233">
                  <c:v>1.62099774802427</c:v>
                </c:pt>
                <c:pt idx="6234">
                  <c:v>1.62158224958255</c:v>
                </c:pt>
                <c:pt idx="6235">
                  <c:v>1.61187183946721</c:v>
                </c:pt>
                <c:pt idx="6236">
                  <c:v>1.60698580342184</c:v>
                </c:pt>
                <c:pt idx="6237">
                  <c:v>1.59529166975987</c:v>
                </c:pt>
                <c:pt idx="6238">
                  <c:v>1.55703841246552</c:v>
                </c:pt>
                <c:pt idx="6239">
                  <c:v>1.56194138347556</c:v>
                </c:pt>
                <c:pt idx="6240">
                  <c:v>1.5723612527107</c:v>
                </c:pt>
                <c:pt idx="6241">
                  <c:v>1.57263790756342</c:v>
                </c:pt>
                <c:pt idx="6242">
                  <c:v>1.56618737605517</c:v>
                </c:pt>
                <c:pt idx="6243">
                  <c:v>1.56864242565121</c:v>
                </c:pt>
                <c:pt idx="6244">
                  <c:v>1.53998283066626</c:v>
                </c:pt>
                <c:pt idx="6245">
                  <c:v>1.53894456990622</c:v>
                </c:pt>
                <c:pt idx="6246">
                  <c:v>1.56187884869377</c:v>
                </c:pt>
                <c:pt idx="6247">
                  <c:v>1.58696369290011</c:v>
                </c:pt>
                <c:pt idx="6248">
                  <c:v>1.59602392594363</c:v>
                </c:pt>
                <c:pt idx="6249">
                  <c:v>1.596570084325</c:v>
                </c:pt>
                <c:pt idx="6250">
                  <c:v>1.61885898652677</c:v>
                </c:pt>
                <c:pt idx="6251">
                  <c:v>1.64116758771043</c:v>
                </c:pt>
                <c:pt idx="6252">
                  <c:v>1.64632877096498</c:v>
                </c:pt>
                <c:pt idx="6253">
                  <c:v>1.64321046502328</c:v>
                </c:pt>
                <c:pt idx="6254">
                  <c:v>1.6239906374568</c:v>
                </c:pt>
                <c:pt idx="6255">
                  <c:v>1.61562675009722</c:v>
                </c:pt>
                <c:pt idx="6256">
                  <c:v>1.59846549280054</c:v>
                </c:pt>
                <c:pt idx="6257">
                  <c:v>1.58390088088156</c:v>
                </c:pt>
                <c:pt idx="6258">
                  <c:v>1.59719114435549</c:v>
                </c:pt>
                <c:pt idx="6259">
                  <c:v>1.60354975714566</c:v>
                </c:pt>
                <c:pt idx="6260">
                  <c:v>1.60836046274261</c:v>
                </c:pt>
                <c:pt idx="6261">
                  <c:v>1.60382209984873</c:v>
                </c:pt>
                <c:pt idx="6262">
                  <c:v>1.59970681027997</c:v>
                </c:pt>
                <c:pt idx="6263">
                  <c:v>1.59401686516117</c:v>
                </c:pt>
                <c:pt idx="6264">
                  <c:v>1.60502763549981</c:v>
                </c:pt>
                <c:pt idx="6265">
                  <c:v>1.57819533210458</c:v>
                </c:pt>
                <c:pt idx="6266">
                  <c:v>1.57417075255222</c:v>
                </c:pt>
                <c:pt idx="6267">
                  <c:v>1.59153668299238</c:v>
                </c:pt>
                <c:pt idx="6268">
                  <c:v>1.56986253246018</c:v>
                </c:pt>
                <c:pt idx="6269">
                  <c:v>1.5737205209405</c:v>
                </c:pt>
                <c:pt idx="6270">
                  <c:v>1.56954138479695</c:v>
                </c:pt>
                <c:pt idx="6271">
                  <c:v>1.57235474746116</c:v>
                </c:pt>
                <c:pt idx="6272">
                  <c:v>1.58354164778552</c:v>
                </c:pt>
                <c:pt idx="6273">
                  <c:v>1.57392215971712</c:v>
                </c:pt>
                <c:pt idx="6274">
                  <c:v>1.56194388856479</c:v>
                </c:pt>
                <c:pt idx="6275">
                  <c:v>1.51728035064233</c:v>
                </c:pt>
                <c:pt idx="6276">
                  <c:v>1.45123954778049</c:v>
                </c:pt>
                <c:pt idx="6277">
                  <c:v>1.39538358478038</c:v>
                </c:pt>
                <c:pt idx="6278">
                  <c:v>1.38672895782215</c:v>
                </c:pt>
                <c:pt idx="6279">
                  <c:v>1.45589804508436</c:v>
                </c:pt>
                <c:pt idx="6280">
                  <c:v>1.49108223286486</c:v>
                </c:pt>
                <c:pt idx="6281">
                  <c:v>1.49144079531521</c:v>
                </c:pt>
                <c:pt idx="6282">
                  <c:v>1.4715169197658</c:v>
                </c:pt>
                <c:pt idx="6283">
                  <c:v>1.42502736224636</c:v>
                </c:pt>
                <c:pt idx="6284">
                  <c:v>1.46301396384939</c:v>
                </c:pt>
                <c:pt idx="6285">
                  <c:v>1.4544842320855</c:v>
                </c:pt>
                <c:pt idx="6286">
                  <c:v>1.43629428050946</c:v>
                </c:pt>
                <c:pt idx="6287">
                  <c:v>1.47603303441677</c:v>
                </c:pt>
                <c:pt idx="6288">
                  <c:v>1.45783613736639</c:v>
                </c:pt>
                <c:pt idx="6289">
                  <c:v>1.47148748428401</c:v>
                </c:pt>
                <c:pt idx="6290">
                  <c:v>1.47968465313347</c:v>
                </c:pt>
                <c:pt idx="6291">
                  <c:v>1.4737099768899</c:v>
                </c:pt>
                <c:pt idx="6292">
                  <c:v>1.49030561943336</c:v>
                </c:pt>
                <c:pt idx="6293">
                  <c:v>1.49728761447333</c:v>
                </c:pt>
                <c:pt idx="6294">
                  <c:v>1.49671763200568</c:v>
                </c:pt>
                <c:pt idx="6295">
                  <c:v>1.47487568933897</c:v>
                </c:pt>
                <c:pt idx="6296">
                  <c:v>1.47809039744938</c:v>
                </c:pt>
                <c:pt idx="6297">
                  <c:v>1.45599374322832</c:v>
                </c:pt>
                <c:pt idx="6298">
                  <c:v>1.45488815285635</c:v>
                </c:pt>
                <c:pt idx="6299">
                  <c:v>1.44974774015768</c:v>
                </c:pt>
                <c:pt idx="6300">
                  <c:v>1.43647289521287</c:v>
                </c:pt>
                <c:pt idx="6301">
                  <c:v>1.39436717566134</c:v>
                </c:pt>
                <c:pt idx="6302">
                  <c:v>1.38672558890374</c:v>
                </c:pt>
                <c:pt idx="6303">
                  <c:v>1.41906396090358</c:v>
                </c:pt>
                <c:pt idx="6304">
                  <c:v>1.42224513608071</c:v>
                </c:pt>
                <c:pt idx="6305">
                  <c:v>1.44663407239763</c:v>
                </c:pt>
                <c:pt idx="6306">
                  <c:v>1.46740785512028</c:v>
                </c:pt>
                <c:pt idx="6307">
                  <c:v>1.45810699945003</c:v>
                </c:pt>
                <c:pt idx="6308">
                  <c:v>1.46622445448485</c:v>
                </c:pt>
                <c:pt idx="6309">
                  <c:v>1.47096294704958</c:v>
                </c:pt>
                <c:pt idx="6310">
                  <c:v>1.4767471544667</c:v>
                </c:pt>
                <c:pt idx="6311">
                  <c:v>1.48005511898018</c:v>
                </c:pt>
                <c:pt idx="6312">
                  <c:v>1.46913593224287</c:v>
                </c:pt>
                <c:pt idx="6313">
                  <c:v>1.46619469500789</c:v>
                </c:pt>
                <c:pt idx="6314">
                  <c:v>1.48933302231116</c:v>
                </c:pt>
                <c:pt idx="6315">
                  <c:v>1.49529457681436</c:v>
                </c:pt>
                <c:pt idx="6316">
                  <c:v>1.50226853884368</c:v>
                </c:pt>
                <c:pt idx="6317">
                  <c:v>1.49333575506857</c:v>
                </c:pt>
                <c:pt idx="6318">
                  <c:v>1.48416276788415</c:v>
                </c:pt>
                <c:pt idx="6319">
                  <c:v>1.51340982267586</c:v>
                </c:pt>
                <c:pt idx="6320">
                  <c:v>1.55308625317016</c:v>
                </c:pt>
                <c:pt idx="6321">
                  <c:v>1.554393198885</c:v>
                </c:pt>
                <c:pt idx="6322">
                  <c:v>1.55625128933257</c:v>
                </c:pt>
                <c:pt idx="6323">
                  <c:v>1.56849501037712</c:v>
                </c:pt>
                <c:pt idx="6324">
                  <c:v>1.56491622701634</c:v>
                </c:pt>
                <c:pt idx="6325">
                  <c:v>1.55662317297087</c:v>
                </c:pt>
                <c:pt idx="6326">
                  <c:v>1.57411968664367</c:v>
                </c:pt>
                <c:pt idx="6327">
                  <c:v>1.57821601405283</c:v>
                </c:pt>
                <c:pt idx="6328">
                  <c:v>1.57674866756393</c:v>
                </c:pt>
                <c:pt idx="6329">
                  <c:v>1.57090877014199</c:v>
                </c:pt>
                <c:pt idx="6330">
                  <c:v>1.57141863084084</c:v>
                </c:pt>
                <c:pt idx="6331">
                  <c:v>1.55325233689832</c:v>
                </c:pt>
                <c:pt idx="6332">
                  <c:v>1.54775809058116</c:v>
                </c:pt>
                <c:pt idx="6333">
                  <c:v>1.54527248168565</c:v>
                </c:pt>
                <c:pt idx="6334">
                  <c:v>1.52838549378767</c:v>
                </c:pt>
                <c:pt idx="6335">
                  <c:v>1.49862466150781</c:v>
                </c:pt>
                <c:pt idx="6336">
                  <c:v>1.51884274622399</c:v>
                </c:pt>
                <c:pt idx="6337">
                  <c:v>1.51805784007885</c:v>
                </c:pt>
                <c:pt idx="6338">
                  <c:v>1.54626623204866</c:v>
                </c:pt>
                <c:pt idx="6339">
                  <c:v>1.54593017956721</c:v>
                </c:pt>
                <c:pt idx="6340">
                  <c:v>1.55525560554846</c:v>
                </c:pt>
                <c:pt idx="6341">
                  <c:v>1.55046967308765</c:v>
                </c:pt>
                <c:pt idx="6342">
                  <c:v>1.54774252919679</c:v>
                </c:pt>
                <c:pt idx="6343">
                  <c:v>1.54796260354353</c:v>
                </c:pt>
                <c:pt idx="6344">
                  <c:v>1.54951695267101</c:v>
                </c:pt>
                <c:pt idx="6345">
                  <c:v>1.54331055660368</c:v>
                </c:pt>
                <c:pt idx="6346">
                  <c:v>1.55946440110205</c:v>
                </c:pt>
                <c:pt idx="6347">
                  <c:v>1.54861869382052</c:v>
                </c:pt>
                <c:pt idx="6348">
                  <c:v>1.5214102085764</c:v>
                </c:pt>
                <c:pt idx="6349">
                  <c:v>1.55661233834714</c:v>
                </c:pt>
                <c:pt idx="6350">
                  <c:v>1.54827119126247</c:v>
                </c:pt>
                <c:pt idx="6351">
                  <c:v>1.54774388665759</c:v>
                </c:pt>
                <c:pt idx="6352">
                  <c:v>1.52290587317795</c:v>
                </c:pt>
                <c:pt idx="6353">
                  <c:v>1.52890931622048</c:v>
                </c:pt>
                <c:pt idx="6354">
                  <c:v>1.49331174941264</c:v>
                </c:pt>
                <c:pt idx="6355">
                  <c:v>1.50319228823576</c:v>
                </c:pt>
                <c:pt idx="6356">
                  <c:v>1.51128023639685</c:v>
                </c:pt>
                <c:pt idx="6357">
                  <c:v>1.53250894116711</c:v>
                </c:pt>
                <c:pt idx="6358">
                  <c:v>1.50982014311515</c:v>
                </c:pt>
                <c:pt idx="6359">
                  <c:v>1.48161726429544</c:v>
                </c:pt>
                <c:pt idx="6360">
                  <c:v>1.49579079418616</c:v>
                </c:pt>
                <c:pt idx="6361">
                  <c:v>1.5043639439545</c:v>
                </c:pt>
                <c:pt idx="6362">
                  <c:v>1.51509390791355</c:v>
                </c:pt>
                <c:pt idx="6363">
                  <c:v>1.51364917503996</c:v>
                </c:pt>
                <c:pt idx="6364">
                  <c:v>1.51233727387648</c:v>
                </c:pt>
                <c:pt idx="6365">
                  <c:v>1.53429270239537</c:v>
                </c:pt>
                <c:pt idx="6366">
                  <c:v>1.52064543208268</c:v>
                </c:pt>
                <c:pt idx="6367">
                  <c:v>1.50059163235703</c:v>
                </c:pt>
                <c:pt idx="6368">
                  <c:v>1.46859931643414</c:v>
                </c:pt>
                <c:pt idx="6369">
                  <c:v>1.46332501327618</c:v>
                </c:pt>
                <c:pt idx="6370">
                  <c:v>1.44940608376765</c:v>
                </c:pt>
                <c:pt idx="6371">
                  <c:v>1.40356239303873</c:v>
                </c:pt>
                <c:pt idx="6372">
                  <c:v>1.39145438316825</c:v>
                </c:pt>
                <c:pt idx="6373">
                  <c:v>1.39491360604662</c:v>
                </c:pt>
                <c:pt idx="6374">
                  <c:v>1.41054407615232</c:v>
                </c:pt>
                <c:pt idx="6375">
                  <c:v>1.3608344363954</c:v>
                </c:pt>
                <c:pt idx="6376">
                  <c:v>1.38939024024824</c:v>
                </c:pt>
                <c:pt idx="6377">
                  <c:v>1.34583828693691</c:v>
                </c:pt>
                <c:pt idx="6378">
                  <c:v>1.34715175345847</c:v>
                </c:pt>
                <c:pt idx="6379">
                  <c:v>1.34301439302692</c:v>
                </c:pt>
                <c:pt idx="6380">
                  <c:v>1.34444635410092</c:v>
                </c:pt>
                <c:pt idx="6381">
                  <c:v>1.38183724673154</c:v>
                </c:pt>
                <c:pt idx="6382">
                  <c:v>1.36065846946078</c:v>
                </c:pt>
                <c:pt idx="6383">
                  <c:v>1.37208984844304</c:v>
                </c:pt>
                <c:pt idx="6384">
                  <c:v>1.33739436160715</c:v>
                </c:pt>
                <c:pt idx="6385">
                  <c:v>1.35528271542164</c:v>
                </c:pt>
                <c:pt idx="6386">
                  <c:v>1.38476534406007</c:v>
                </c:pt>
                <c:pt idx="6387">
                  <c:v>1.38648178407761</c:v>
                </c:pt>
                <c:pt idx="6388">
                  <c:v>1.35560041682765</c:v>
                </c:pt>
                <c:pt idx="6389">
                  <c:v>1.34810062123494</c:v>
                </c:pt>
                <c:pt idx="6390">
                  <c:v>1.34608669700505</c:v>
                </c:pt>
                <c:pt idx="6391">
                  <c:v>1.29919688281389</c:v>
                </c:pt>
                <c:pt idx="6392">
                  <c:v>1.27802747014883</c:v>
                </c:pt>
                <c:pt idx="6393">
                  <c:v>1.2733169747535</c:v>
                </c:pt>
                <c:pt idx="6394">
                  <c:v>1.2787285762945</c:v>
                </c:pt>
                <c:pt idx="6395">
                  <c:v>1.27687386060699</c:v>
                </c:pt>
                <c:pt idx="6396">
                  <c:v>1.29468863272238</c:v>
                </c:pt>
                <c:pt idx="6397">
                  <c:v>1.321545311283</c:v>
                </c:pt>
                <c:pt idx="6398">
                  <c:v>1.35146257467839</c:v>
                </c:pt>
                <c:pt idx="6399">
                  <c:v>1.33553931548077</c:v>
                </c:pt>
                <c:pt idx="6400">
                  <c:v>1.33900335866847</c:v>
                </c:pt>
                <c:pt idx="6401">
                  <c:v>1.36000239844845</c:v>
                </c:pt>
                <c:pt idx="6402">
                  <c:v>1.33731448492582</c:v>
                </c:pt>
                <c:pt idx="6403">
                  <c:v>1.3489718784563</c:v>
                </c:pt>
                <c:pt idx="6404">
                  <c:v>1.3613400355057</c:v>
                </c:pt>
                <c:pt idx="6405">
                  <c:v>1.35893931570163</c:v>
                </c:pt>
                <c:pt idx="6406">
                  <c:v>1.34720859117675</c:v>
                </c:pt>
                <c:pt idx="6407">
                  <c:v>1.38902709892358</c:v>
                </c:pt>
                <c:pt idx="6408">
                  <c:v>1.38860484829954</c:v>
                </c:pt>
                <c:pt idx="6409">
                  <c:v>1.38520377020899</c:v>
                </c:pt>
                <c:pt idx="6410">
                  <c:v>1.38551957185976</c:v>
                </c:pt>
                <c:pt idx="6411">
                  <c:v>1.37662487430955</c:v>
                </c:pt>
                <c:pt idx="6412">
                  <c:v>1.36388557647458</c:v>
                </c:pt>
                <c:pt idx="6413">
                  <c:v>1.37210404434864</c:v>
                </c:pt>
                <c:pt idx="6414">
                  <c:v>1.36943448522888</c:v>
                </c:pt>
                <c:pt idx="6415">
                  <c:v>1.39267437257995</c:v>
                </c:pt>
                <c:pt idx="6416">
                  <c:v>1.39373280757146</c:v>
                </c:pt>
                <c:pt idx="6417">
                  <c:v>1.39292933850548</c:v>
                </c:pt>
                <c:pt idx="6418">
                  <c:v>1.40404938746323</c:v>
                </c:pt>
                <c:pt idx="6419">
                  <c:v>1.40206159875954</c:v>
                </c:pt>
                <c:pt idx="6420">
                  <c:v>1.40467596650485</c:v>
                </c:pt>
                <c:pt idx="6421">
                  <c:v>1.40902075047966</c:v>
                </c:pt>
                <c:pt idx="6422">
                  <c:v>1.4116201403454</c:v>
                </c:pt>
                <c:pt idx="6423">
                  <c:v>1.39968165368448</c:v>
                </c:pt>
                <c:pt idx="6424">
                  <c:v>1.39987473177194</c:v>
                </c:pt>
                <c:pt idx="6425">
                  <c:v>1.39675072774748</c:v>
                </c:pt>
                <c:pt idx="6426">
                  <c:v>1.41811501720634</c:v>
                </c:pt>
                <c:pt idx="6427">
                  <c:v>1.42472243020783</c:v>
                </c:pt>
                <c:pt idx="6428">
                  <c:v>1.4216881321393</c:v>
                </c:pt>
                <c:pt idx="6429">
                  <c:v>1.43628168190377</c:v>
                </c:pt>
                <c:pt idx="6430">
                  <c:v>1.42907334972646</c:v>
                </c:pt>
                <c:pt idx="6431">
                  <c:v>1.41537030320452</c:v>
                </c:pt>
                <c:pt idx="6432">
                  <c:v>1.43775525306116</c:v>
                </c:pt>
                <c:pt idx="6433">
                  <c:v>1.41534924873675</c:v>
                </c:pt>
                <c:pt idx="6434">
                  <c:v>1.41450772758058</c:v>
                </c:pt>
                <c:pt idx="6435">
                  <c:v>1.40865122863188</c:v>
                </c:pt>
                <c:pt idx="6436">
                  <c:v>1.41971539117453</c:v>
                </c:pt>
                <c:pt idx="6437">
                  <c:v>1.43749932461246</c:v>
                </c:pt>
                <c:pt idx="6438">
                  <c:v>1.4367071450806</c:v>
                </c:pt>
                <c:pt idx="6439">
                  <c:v>1.43232293315236</c:v>
                </c:pt>
                <c:pt idx="6440">
                  <c:v>1.43978755903915</c:v>
                </c:pt>
                <c:pt idx="6441">
                  <c:v>1.42886868321786</c:v>
                </c:pt>
                <c:pt idx="6442">
                  <c:v>1.42915884495968</c:v>
                </c:pt>
                <c:pt idx="6443">
                  <c:v>1.42850410356106</c:v>
                </c:pt>
                <c:pt idx="6444">
                  <c:v>1.40678206341342</c:v>
                </c:pt>
                <c:pt idx="6445">
                  <c:v>1.40601748289406</c:v>
                </c:pt>
                <c:pt idx="6446">
                  <c:v>1.39865892562191</c:v>
                </c:pt>
                <c:pt idx="6447">
                  <c:v>1.38655728465547</c:v>
                </c:pt>
                <c:pt idx="6448">
                  <c:v>1.36936280446582</c:v>
                </c:pt>
                <c:pt idx="6449">
                  <c:v>1.36159437648892</c:v>
                </c:pt>
                <c:pt idx="6450">
                  <c:v>1.37350015486891</c:v>
                </c:pt>
                <c:pt idx="6451">
                  <c:v>1.36034548814683</c:v>
                </c:pt>
                <c:pt idx="6452">
                  <c:v>1.35050411652054</c:v>
                </c:pt>
                <c:pt idx="6453">
                  <c:v>1.349082403523</c:v>
                </c:pt>
                <c:pt idx="6454">
                  <c:v>1.35492060634206</c:v>
                </c:pt>
                <c:pt idx="6455">
                  <c:v>1.35773390101311</c:v>
                </c:pt>
                <c:pt idx="6456">
                  <c:v>1.37608631992165</c:v>
                </c:pt>
                <c:pt idx="6457">
                  <c:v>1.36260037350913</c:v>
                </c:pt>
                <c:pt idx="6458">
                  <c:v>1.35625643105086</c:v>
                </c:pt>
                <c:pt idx="6459">
                  <c:v>1.3505387924812</c:v>
                </c:pt>
                <c:pt idx="6460">
                  <c:v>1.36673028912452</c:v>
                </c:pt>
                <c:pt idx="6461">
                  <c:v>1.34801742491244</c:v>
                </c:pt>
                <c:pt idx="6462">
                  <c:v>1.35225359837341</c:v>
                </c:pt>
                <c:pt idx="6463">
                  <c:v>1.34451794005429</c:v>
                </c:pt>
                <c:pt idx="6464">
                  <c:v>1.35858523758547</c:v>
                </c:pt>
                <c:pt idx="6465">
                  <c:v>1.35548588952646</c:v>
                </c:pt>
                <c:pt idx="6466">
                  <c:v>1.3825699186424</c:v>
                </c:pt>
                <c:pt idx="6467">
                  <c:v>1.39185381406345</c:v>
                </c:pt>
                <c:pt idx="6468">
                  <c:v>1.39469703443729</c:v>
                </c:pt>
                <c:pt idx="6469">
                  <c:v>1.40157891641128</c:v>
                </c:pt>
                <c:pt idx="6470">
                  <c:v>1.40434622152794</c:v>
                </c:pt>
                <c:pt idx="6471">
                  <c:v>1.40241093419481</c:v>
                </c:pt>
                <c:pt idx="6472">
                  <c:v>1.40516696181971</c:v>
                </c:pt>
                <c:pt idx="6473">
                  <c:v>1.39776249104069</c:v>
                </c:pt>
                <c:pt idx="6474">
                  <c:v>1.40130225304968</c:v>
                </c:pt>
                <c:pt idx="6475">
                  <c:v>1.39728958514492</c:v>
                </c:pt>
                <c:pt idx="6476">
                  <c:v>1.39885387304683</c:v>
                </c:pt>
                <c:pt idx="6477">
                  <c:v>1.39561456588859</c:v>
                </c:pt>
                <c:pt idx="6478">
                  <c:v>1.3788682630205</c:v>
                </c:pt>
                <c:pt idx="6479">
                  <c:v>1.36626195799268</c:v>
                </c:pt>
                <c:pt idx="6480">
                  <c:v>1.36616406942951</c:v>
                </c:pt>
                <c:pt idx="6481">
                  <c:v>1.36062455373006</c:v>
                </c:pt>
                <c:pt idx="6482">
                  <c:v>1.36438296968755</c:v>
                </c:pt>
                <c:pt idx="6483">
                  <c:v>1.34825170851335</c:v>
                </c:pt>
                <c:pt idx="6484">
                  <c:v>1.35541503163355</c:v>
                </c:pt>
                <c:pt idx="6485">
                  <c:v>1.35869722450282</c:v>
                </c:pt>
                <c:pt idx="6486">
                  <c:v>1.35522610862186</c:v>
                </c:pt>
                <c:pt idx="6487">
                  <c:v>1.37372922635557</c:v>
                </c:pt>
                <c:pt idx="6488">
                  <c:v>1.3170836600872</c:v>
                </c:pt>
                <c:pt idx="6489">
                  <c:v>1.29035553535613</c:v>
                </c:pt>
                <c:pt idx="6490">
                  <c:v>1.31712161964273</c:v>
                </c:pt>
                <c:pt idx="6491">
                  <c:v>1.33916652647662</c:v>
                </c:pt>
                <c:pt idx="6492">
                  <c:v>1.35466198051115</c:v>
                </c:pt>
                <c:pt idx="6493">
                  <c:v>1.35997464442533</c:v>
                </c:pt>
                <c:pt idx="6494">
                  <c:v>1.35105484204842</c:v>
                </c:pt>
                <c:pt idx="6495">
                  <c:v>1.36073669488663</c:v>
                </c:pt>
                <c:pt idx="6496">
                  <c:v>1.36458960960238</c:v>
                </c:pt>
                <c:pt idx="6497">
                  <c:v>1.38492581382335</c:v>
                </c:pt>
                <c:pt idx="6498">
                  <c:v>1.39226308431295</c:v>
                </c:pt>
                <c:pt idx="6499">
                  <c:v>1.3985549903422</c:v>
                </c:pt>
                <c:pt idx="6500">
                  <c:v>1.3942231218624</c:v>
                </c:pt>
                <c:pt idx="6501">
                  <c:v>1.40285851169122</c:v>
                </c:pt>
                <c:pt idx="6502">
                  <c:v>1.40006411723358</c:v>
                </c:pt>
                <c:pt idx="6503">
                  <c:v>1.40840972456794</c:v>
                </c:pt>
                <c:pt idx="6504">
                  <c:v>1.40262923000171</c:v>
                </c:pt>
                <c:pt idx="6505">
                  <c:v>1.4182934463005</c:v>
                </c:pt>
                <c:pt idx="6506">
                  <c:v>1.41441169474588</c:v>
                </c:pt>
                <c:pt idx="6507">
                  <c:v>1.41946259050695</c:v>
                </c:pt>
                <c:pt idx="6508">
                  <c:v>1.41866288552219</c:v>
                </c:pt>
                <c:pt idx="6509">
                  <c:v>1.41979421864141</c:v>
                </c:pt>
                <c:pt idx="6510">
                  <c:v>1.42840740902407</c:v>
                </c:pt>
                <c:pt idx="6511">
                  <c:v>1.43328663473531</c:v>
                </c:pt>
                <c:pt idx="6512">
                  <c:v>1.43521394951175</c:v>
                </c:pt>
                <c:pt idx="6513">
                  <c:v>1.44224845808803</c:v>
                </c:pt>
                <c:pt idx="6514">
                  <c:v>1.43028824182161</c:v>
                </c:pt>
                <c:pt idx="6515">
                  <c:v>1.43407678153272</c:v>
                </c:pt>
                <c:pt idx="6516">
                  <c:v>1.43614426334769</c:v>
                </c:pt>
                <c:pt idx="6517">
                  <c:v>1.44963728555961</c:v>
                </c:pt>
                <c:pt idx="6518">
                  <c:v>1.4468304465133</c:v>
                </c:pt>
                <c:pt idx="6519">
                  <c:v>1.44923067916385</c:v>
                </c:pt>
                <c:pt idx="6520">
                  <c:v>1.44455722057305</c:v>
                </c:pt>
                <c:pt idx="6521">
                  <c:v>1.44951958396268</c:v>
                </c:pt>
                <c:pt idx="6522">
                  <c:v>1.44968593162509</c:v>
                </c:pt>
                <c:pt idx="6523">
                  <c:v>1.45467843825002</c:v>
                </c:pt>
                <c:pt idx="6524">
                  <c:v>1.44469066429568</c:v>
                </c:pt>
                <c:pt idx="6525">
                  <c:v>1.4462254577431</c:v>
                </c:pt>
                <c:pt idx="6526">
                  <c:v>1.44626805153545</c:v>
                </c:pt>
                <c:pt idx="6527">
                  <c:v>1.444558991642</c:v>
                </c:pt>
                <c:pt idx="6528">
                  <c:v>1.44433108232021</c:v>
                </c:pt>
                <c:pt idx="6529">
                  <c:v>1.4462612491289</c:v>
                </c:pt>
                <c:pt idx="6530">
                  <c:v>1.43468438871984</c:v>
                </c:pt>
                <c:pt idx="6531">
                  <c:v>1.43120573875463</c:v>
                </c:pt>
                <c:pt idx="6532">
                  <c:v>1.43269318728104</c:v>
                </c:pt>
                <c:pt idx="6533">
                  <c:v>1.43393163084324</c:v>
                </c:pt>
                <c:pt idx="6534">
                  <c:v>1.42840564221765</c:v>
                </c:pt>
                <c:pt idx="6535">
                  <c:v>1.42596945207662</c:v>
                </c:pt>
                <c:pt idx="6536">
                  <c:v>1.42891063081908</c:v>
                </c:pt>
                <c:pt idx="6537">
                  <c:v>1.43242543375291</c:v>
                </c:pt>
                <c:pt idx="6538">
                  <c:v>1.44069852355876</c:v>
                </c:pt>
                <c:pt idx="6539">
                  <c:v>1.44046549051526</c:v>
                </c:pt>
                <c:pt idx="6540">
                  <c:v>1.43119026971409</c:v>
                </c:pt>
                <c:pt idx="6541">
                  <c:v>1.39376675021925</c:v>
                </c:pt>
                <c:pt idx="6542">
                  <c:v>1.41761708823622</c:v>
                </c:pt>
                <c:pt idx="6543">
                  <c:v>1.40427438690411</c:v>
                </c:pt>
                <c:pt idx="6544">
                  <c:v>1.41023220059792</c:v>
                </c:pt>
                <c:pt idx="6545">
                  <c:v>1.43123352817766</c:v>
                </c:pt>
                <c:pt idx="6546">
                  <c:v>1.42975549717531</c:v>
                </c:pt>
                <c:pt idx="6547">
                  <c:v>1.4223333013005</c:v>
                </c:pt>
                <c:pt idx="6548">
                  <c:v>1.42417426483178</c:v>
                </c:pt>
                <c:pt idx="6549">
                  <c:v>1.43768878109604</c:v>
                </c:pt>
                <c:pt idx="6550">
                  <c:v>1.44794724948046</c:v>
                </c:pt>
                <c:pt idx="6551">
                  <c:v>1.43745018297051</c:v>
                </c:pt>
                <c:pt idx="6552">
                  <c:v>1.42419573625997</c:v>
                </c:pt>
                <c:pt idx="6553">
                  <c:v>1.4378760041619</c:v>
                </c:pt>
                <c:pt idx="6554">
                  <c:v>1.43944684359242</c:v>
                </c:pt>
                <c:pt idx="6555">
                  <c:v>1.42760020390333</c:v>
                </c:pt>
                <c:pt idx="6556">
                  <c:v>1.43771832291919</c:v>
                </c:pt>
                <c:pt idx="6557">
                  <c:v>1.43409673225079</c:v>
                </c:pt>
                <c:pt idx="6558">
                  <c:v>1.43102450075427</c:v>
                </c:pt>
                <c:pt idx="6559">
                  <c:v>1.43539451756508</c:v>
                </c:pt>
                <c:pt idx="6560">
                  <c:v>1.43320524160634</c:v>
                </c:pt>
                <c:pt idx="6561">
                  <c:v>1.42942004255118</c:v>
                </c:pt>
                <c:pt idx="6562">
                  <c:v>1.43703409782211</c:v>
                </c:pt>
                <c:pt idx="6563">
                  <c:v>1.41498936407237</c:v>
                </c:pt>
                <c:pt idx="6564">
                  <c:v>1.41337999586119</c:v>
                </c:pt>
                <c:pt idx="6565">
                  <c:v>1.40764757261797</c:v>
                </c:pt>
                <c:pt idx="6566">
                  <c:v>1.40835588400068</c:v>
                </c:pt>
                <c:pt idx="6567">
                  <c:v>1.40389216689351</c:v>
                </c:pt>
                <c:pt idx="6568">
                  <c:v>1.41578994945578</c:v>
                </c:pt>
                <c:pt idx="6569">
                  <c:v>1.4140548728032</c:v>
                </c:pt>
                <c:pt idx="6570">
                  <c:v>1.41206464730488</c:v>
                </c:pt>
                <c:pt idx="6571">
                  <c:v>1.41682854857583</c:v>
                </c:pt>
                <c:pt idx="6572">
                  <c:v>1.43291898270434</c:v>
                </c:pt>
                <c:pt idx="6573">
                  <c:v>1.4266215150254</c:v>
                </c:pt>
                <c:pt idx="6574">
                  <c:v>1.41675812348983</c:v>
                </c:pt>
                <c:pt idx="6575">
                  <c:v>1.40890183500556</c:v>
                </c:pt>
                <c:pt idx="6576">
                  <c:v>1.39906774214181</c:v>
                </c:pt>
                <c:pt idx="6577">
                  <c:v>1.39697096829455</c:v>
                </c:pt>
                <c:pt idx="6578">
                  <c:v>1.38619383077185</c:v>
                </c:pt>
                <c:pt idx="6579">
                  <c:v>1.37377813486508</c:v>
                </c:pt>
                <c:pt idx="6580">
                  <c:v>1.35909526537816</c:v>
                </c:pt>
                <c:pt idx="6581">
                  <c:v>1.35286222030713</c:v>
                </c:pt>
                <c:pt idx="6582">
                  <c:v>1.38492152967217</c:v>
                </c:pt>
                <c:pt idx="6583">
                  <c:v>1.39315837837207</c:v>
                </c:pt>
                <c:pt idx="6584">
                  <c:v>1.39820451049564</c:v>
                </c:pt>
                <c:pt idx="6585">
                  <c:v>1.37475051466143</c:v>
                </c:pt>
                <c:pt idx="6586">
                  <c:v>1.375398544361</c:v>
                </c:pt>
                <c:pt idx="6587">
                  <c:v>1.3601253000722</c:v>
                </c:pt>
                <c:pt idx="6588">
                  <c:v>1.37735274444228</c:v>
                </c:pt>
                <c:pt idx="6589">
                  <c:v>1.38457313290296</c:v>
                </c:pt>
                <c:pt idx="6590">
                  <c:v>1.39365198573564</c:v>
                </c:pt>
                <c:pt idx="6591">
                  <c:v>1.38747378453774</c:v>
                </c:pt>
                <c:pt idx="6592">
                  <c:v>1.40132245609706</c:v>
                </c:pt>
                <c:pt idx="6593">
                  <c:v>1.40469584852144</c:v>
                </c:pt>
                <c:pt idx="6594">
                  <c:v>1.3980186694971</c:v>
                </c:pt>
                <c:pt idx="6595">
                  <c:v>1.4017214339015</c:v>
                </c:pt>
                <c:pt idx="6596">
                  <c:v>1.39703195838463</c:v>
                </c:pt>
                <c:pt idx="6597">
                  <c:v>1.40069982876512</c:v>
                </c:pt>
                <c:pt idx="6598">
                  <c:v>1.38177266627273</c:v>
                </c:pt>
                <c:pt idx="6599">
                  <c:v>1.35883160743213</c:v>
                </c:pt>
                <c:pt idx="6600">
                  <c:v>1.35943787503647</c:v>
                </c:pt>
                <c:pt idx="6601">
                  <c:v>1.3697065660561</c:v>
                </c:pt>
                <c:pt idx="6602">
                  <c:v>1.37187462302115</c:v>
                </c:pt>
                <c:pt idx="6603">
                  <c:v>1.3891318187522</c:v>
                </c:pt>
                <c:pt idx="6604">
                  <c:v>1.39034504277184</c:v>
                </c:pt>
                <c:pt idx="6605">
                  <c:v>1.3999746297573</c:v>
                </c:pt>
                <c:pt idx="6606">
                  <c:v>1.39292120103099</c:v>
                </c:pt>
                <c:pt idx="6607">
                  <c:v>1.40959489580905</c:v>
                </c:pt>
                <c:pt idx="6608">
                  <c:v>1.4045266067254</c:v>
                </c:pt>
                <c:pt idx="6609">
                  <c:v>1.40709314523908</c:v>
                </c:pt>
                <c:pt idx="6610">
                  <c:v>1.40087335325179</c:v>
                </c:pt>
                <c:pt idx="6611">
                  <c:v>1.4056140952485</c:v>
                </c:pt>
                <c:pt idx="6612">
                  <c:v>1.41004266981541</c:v>
                </c:pt>
                <c:pt idx="6613">
                  <c:v>1.40768888808992</c:v>
                </c:pt>
                <c:pt idx="6614">
                  <c:v>1.4025822620717</c:v>
                </c:pt>
                <c:pt idx="6615">
                  <c:v>1.40325897010991</c:v>
                </c:pt>
                <c:pt idx="6616">
                  <c:v>1.40963030254371</c:v>
                </c:pt>
                <c:pt idx="6617">
                  <c:v>1.3974743892278</c:v>
                </c:pt>
                <c:pt idx="6618">
                  <c:v>1.39428807534672</c:v>
                </c:pt>
                <c:pt idx="6619">
                  <c:v>1.37789407867374</c:v>
                </c:pt>
                <c:pt idx="6620">
                  <c:v>1.39049270616581</c:v>
                </c:pt>
                <c:pt idx="6621">
                  <c:v>1.39690284304353</c:v>
                </c:pt>
                <c:pt idx="6622">
                  <c:v>1.40381969066734</c:v>
                </c:pt>
                <c:pt idx="6623">
                  <c:v>1.41482070036532</c:v>
                </c:pt>
                <c:pt idx="6624">
                  <c:v>1.41894060904901</c:v>
                </c:pt>
                <c:pt idx="6625">
                  <c:v>1.42093471448416</c:v>
                </c:pt>
                <c:pt idx="6626">
                  <c:v>1.42427395453207</c:v>
                </c:pt>
                <c:pt idx="6627">
                  <c:v>1.42088798677933</c:v>
                </c:pt>
                <c:pt idx="6628">
                  <c:v>1.42508390375795</c:v>
                </c:pt>
                <c:pt idx="6629">
                  <c:v>1.42000200997366</c:v>
                </c:pt>
                <c:pt idx="6630">
                  <c:v>1.42226558015305</c:v>
                </c:pt>
                <c:pt idx="6631">
                  <c:v>1.42005181962926</c:v>
                </c:pt>
                <c:pt idx="6632">
                  <c:v>1.42255040232905</c:v>
                </c:pt>
                <c:pt idx="6633">
                  <c:v>1.42238960224536</c:v>
                </c:pt>
                <c:pt idx="6634">
                  <c:v>1.43145938090864</c:v>
                </c:pt>
                <c:pt idx="6635">
                  <c:v>1.44472932111525</c:v>
                </c:pt>
                <c:pt idx="6636">
                  <c:v>1.44537289357694</c:v>
                </c:pt>
                <c:pt idx="6637">
                  <c:v>1.4476054283625</c:v>
                </c:pt>
                <c:pt idx="6638">
                  <c:v>1.43589358795635</c:v>
                </c:pt>
                <c:pt idx="6639">
                  <c:v>1.43151486435656</c:v>
                </c:pt>
                <c:pt idx="6640">
                  <c:v>1.44070219834612</c:v>
                </c:pt>
                <c:pt idx="6641">
                  <c:v>1.4384427589549</c:v>
                </c:pt>
                <c:pt idx="6642">
                  <c:v>1.44146277615187</c:v>
                </c:pt>
                <c:pt idx="6643">
                  <c:v>1.44238508652109</c:v>
                </c:pt>
                <c:pt idx="6644">
                  <c:v>1.44653390374737</c:v>
                </c:pt>
                <c:pt idx="6645">
                  <c:v>1.44868319143733</c:v>
                </c:pt>
                <c:pt idx="6646">
                  <c:v>1.45218644471989</c:v>
                </c:pt>
                <c:pt idx="6647">
                  <c:v>1.45539226763885</c:v>
                </c:pt>
                <c:pt idx="6648">
                  <c:v>1.46294141712316</c:v>
                </c:pt>
                <c:pt idx="6649">
                  <c:v>1.46607127735564</c:v>
                </c:pt>
                <c:pt idx="6650">
                  <c:v>1.47392890391003</c:v>
                </c:pt>
                <c:pt idx="6651">
                  <c:v>1.47259860316415</c:v>
                </c:pt>
                <c:pt idx="6652">
                  <c:v>1.47844467216846</c:v>
                </c:pt>
                <c:pt idx="6653">
                  <c:v>1.48480256540171</c:v>
                </c:pt>
                <c:pt idx="6654">
                  <c:v>1.48434629204747</c:v>
                </c:pt>
                <c:pt idx="6655">
                  <c:v>1.47801925453707</c:v>
                </c:pt>
                <c:pt idx="6656">
                  <c:v>1.48020965935802</c:v>
                </c:pt>
                <c:pt idx="6657">
                  <c:v>1.48053330372952</c:v>
                </c:pt>
                <c:pt idx="6658">
                  <c:v>1.47492110762793</c:v>
                </c:pt>
                <c:pt idx="6659">
                  <c:v>1.49087133340894</c:v>
                </c:pt>
                <c:pt idx="6660">
                  <c:v>1.48235918578404</c:v>
                </c:pt>
                <c:pt idx="6661">
                  <c:v>1.48435971301115</c:v>
                </c:pt>
                <c:pt idx="6662">
                  <c:v>1.47989155822935</c:v>
                </c:pt>
                <c:pt idx="6663">
                  <c:v>1.47658418924704</c:v>
                </c:pt>
                <c:pt idx="6664">
                  <c:v>1.47812254183031</c:v>
                </c:pt>
                <c:pt idx="6665">
                  <c:v>1.47843877204652</c:v>
                </c:pt>
                <c:pt idx="6666">
                  <c:v>1.48362624640308</c:v>
                </c:pt>
                <c:pt idx="6667">
                  <c:v>1.48516769651666</c:v>
                </c:pt>
                <c:pt idx="6668">
                  <c:v>1.48092598536076</c:v>
                </c:pt>
                <c:pt idx="6669">
                  <c:v>1.48947788609677</c:v>
                </c:pt>
                <c:pt idx="6670">
                  <c:v>1.4875013928095</c:v>
                </c:pt>
                <c:pt idx="6671">
                  <c:v>1.48579058307082</c:v>
                </c:pt>
                <c:pt idx="6672">
                  <c:v>1.48624859751877</c:v>
                </c:pt>
                <c:pt idx="6673">
                  <c:v>1.46329288830067</c:v>
                </c:pt>
                <c:pt idx="6674">
                  <c:v>1.47213122136032</c:v>
                </c:pt>
                <c:pt idx="6675">
                  <c:v>1.46796453880093</c:v>
                </c:pt>
                <c:pt idx="6676">
                  <c:v>1.46963314378107</c:v>
                </c:pt>
                <c:pt idx="6677">
                  <c:v>1.47168365148965</c:v>
                </c:pt>
                <c:pt idx="6678">
                  <c:v>1.47993130911154</c:v>
                </c:pt>
                <c:pt idx="6679">
                  <c:v>1.48546029111106</c:v>
                </c:pt>
                <c:pt idx="6680">
                  <c:v>1.48729184438933</c:v>
                </c:pt>
                <c:pt idx="6681">
                  <c:v>1.48557445213621</c:v>
                </c:pt>
                <c:pt idx="6682">
                  <c:v>1.48371041314555</c:v>
                </c:pt>
                <c:pt idx="6683">
                  <c:v>1.48518441656853</c:v>
                </c:pt>
                <c:pt idx="6684">
                  <c:v>1.4784382628546</c:v>
                </c:pt>
                <c:pt idx="6685">
                  <c:v>1.47833101761561</c:v>
                </c:pt>
                <c:pt idx="6686">
                  <c:v>1.47689453843753</c:v>
                </c:pt>
                <c:pt idx="6687">
                  <c:v>1.47702335403866</c:v>
                </c:pt>
                <c:pt idx="6688">
                  <c:v>1.46992044319197</c:v>
                </c:pt>
                <c:pt idx="6689">
                  <c:v>1.46333463485971</c:v>
                </c:pt>
                <c:pt idx="6690">
                  <c:v>1.45616924179268</c:v>
                </c:pt>
                <c:pt idx="6691">
                  <c:v>1.46779330625679</c:v>
                </c:pt>
                <c:pt idx="6692">
                  <c:v>1.46497449470025</c:v>
                </c:pt>
                <c:pt idx="6693">
                  <c:v>1.46634978065863</c:v>
                </c:pt>
                <c:pt idx="6694">
                  <c:v>1.47745073141702</c:v>
                </c:pt>
                <c:pt idx="6695">
                  <c:v>1.47625666656396</c:v>
                </c:pt>
                <c:pt idx="6696">
                  <c:v>1.49334879402349</c:v>
                </c:pt>
                <c:pt idx="6697">
                  <c:v>1.50339767744461</c:v>
                </c:pt>
                <c:pt idx="6698">
                  <c:v>1.50062303590183</c:v>
                </c:pt>
                <c:pt idx="6699">
                  <c:v>1.50793062278916</c:v>
                </c:pt>
                <c:pt idx="6700">
                  <c:v>1.51036226310746</c:v>
                </c:pt>
                <c:pt idx="6701">
                  <c:v>1.52198376231649</c:v>
                </c:pt>
                <c:pt idx="6702">
                  <c:v>1.52503963572593</c:v>
                </c:pt>
                <c:pt idx="6703">
                  <c:v>1.51909264386013</c:v>
                </c:pt>
                <c:pt idx="6704">
                  <c:v>1.51856018177576</c:v>
                </c:pt>
                <c:pt idx="6705">
                  <c:v>1.52304935298358</c:v>
                </c:pt>
                <c:pt idx="6706">
                  <c:v>1.52570391158089</c:v>
                </c:pt>
                <c:pt idx="6707">
                  <c:v>1.53002121495248</c:v>
                </c:pt>
                <c:pt idx="6708">
                  <c:v>1.53001401148279</c:v>
                </c:pt>
                <c:pt idx="6709">
                  <c:v>1.52709145524831</c:v>
                </c:pt>
                <c:pt idx="6710">
                  <c:v>1.52955896221652</c:v>
                </c:pt>
                <c:pt idx="6711">
                  <c:v>1.53338057631817</c:v>
                </c:pt>
                <c:pt idx="6712">
                  <c:v>1.53780575849839</c:v>
                </c:pt>
                <c:pt idx="6713">
                  <c:v>1.49823195086182</c:v>
                </c:pt>
                <c:pt idx="6714">
                  <c:v>1.50959366575942</c:v>
                </c:pt>
                <c:pt idx="6715">
                  <c:v>1.51542769033547</c:v>
                </c:pt>
                <c:pt idx="6716">
                  <c:v>1.52729013940403</c:v>
                </c:pt>
                <c:pt idx="6717">
                  <c:v>1.52733883289038</c:v>
                </c:pt>
                <c:pt idx="6718">
                  <c:v>1.53351837792517</c:v>
                </c:pt>
                <c:pt idx="6719">
                  <c:v>1.545381394802</c:v>
                </c:pt>
                <c:pt idx="6720">
                  <c:v>1.54703889346207</c:v>
                </c:pt>
                <c:pt idx="6721">
                  <c:v>1.5477036121802</c:v>
                </c:pt>
                <c:pt idx="6722">
                  <c:v>1.54512433829915</c:v>
                </c:pt>
                <c:pt idx="6723">
                  <c:v>1.55149127951959</c:v>
                </c:pt>
                <c:pt idx="6724">
                  <c:v>1.56779445378196</c:v>
                </c:pt>
                <c:pt idx="6725">
                  <c:v>1.56585880161105</c:v>
                </c:pt>
                <c:pt idx="6726">
                  <c:v>1.55912118894313</c:v>
                </c:pt>
                <c:pt idx="6727">
                  <c:v>1.56356292876036</c:v>
                </c:pt>
                <c:pt idx="6728">
                  <c:v>1.56452379515953</c:v>
                </c:pt>
                <c:pt idx="6729">
                  <c:v>1.52535592116656</c:v>
                </c:pt>
                <c:pt idx="6730">
                  <c:v>1.51539741138087</c:v>
                </c:pt>
                <c:pt idx="6731">
                  <c:v>1.5259820323035</c:v>
                </c:pt>
                <c:pt idx="6732">
                  <c:v>1.51842993537087</c:v>
                </c:pt>
                <c:pt idx="6733">
                  <c:v>1.51048142900707</c:v>
                </c:pt>
                <c:pt idx="6734">
                  <c:v>1.50435863446199</c:v>
                </c:pt>
                <c:pt idx="6735">
                  <c:v>1.52737886534795</c:v>
                </c:pt>
                <c:pt idx="6736">
                  <c:v>1.51422871417953</c:v>
                </c:pt>
                <c:pt idx="6737">
                  <c:v>1.52807476759522</c:v>
                </c:pt>
                <c:pt idx="6738">
                  <c:v>1.52643272562999</c:v>
                </c:pt>
                <c:pt idx="6739">
                  <c:v>1.53160973777552</c:v>
                </c:pt>
                <c:pt idx="6740">
                  <c:v>1.52391649523067</c:v>
                </c:pt>
                <c:pt idx="6741">
                  <c:v>1.49497897619648</c:v>
                </c:pt>
                <c:pt idx="6742">
                  <c:v>1.5154821581287</c:v>
                </c:pt>
                <c:pt idx="6743">
                  <c:v>1.48814625697027</c:v>
                </c:pt>
                <c:pt idx="6744">
                  <c:v>1.48557557993908</c:v>
                </c:pt>
                <c:pt idx="6745">
                  <c:v>1.47148745662553</c:v>
                </c:pt>
                <c:pt idx="6746">
                  <c:v>1.48415548508888</c:v>
                </c:pt>
                <c:pt idx="6747">
                  <c:v>1.46986492920927</c:v>
                </c:pt>
                <c:pt idx="6748">
                  <c:v>1.4843357702623</c:v>
                </c:pt>
                <c:pt idx="6749">
                  <c:v>1.49331435008902</c:v>
                </c:pt>
                <c:pt idx="6750">
                  <c:v>1.49650276685951</c:v>
                </c:pt>
                <c:pt idx="6751">
                  <c:v>1.51367418643306</c:v>
                </c:pt>
                <c:pt idx="6752">
                  <c:v>1.51648268492033</c:v>
                </c:pt>
                <c:pt idx="6753">
                  <c:v>1.52719646833232</c:v>
                </c:pt>
                <c:pt idx="6754">
                  <c:v>1.52662193231932</c:v>
                </c:pt>
                <c:pt idx="6755">
                  <c:v>1.53613844759258</c:v>
                </c:pt>
                <c:pt idx="6756">
                  <c:v>1.54454101447216</c:v>
                </c:pt>
                <c:pt idx="6757">
                  <c:v>1.54483283085787</c:v>
                </c:pt>
                <c:pt idx="6758">
                  <c:v>1.54389391669223</c:v>
                </c:pt>
                <c:pt idx="6759">
                  <c:v>1.54806737009684</c:v>
                </c:pt>
                <c:pt idx="6760">
                  <c:v>1.54429406880713</c:v>
                </c:pt>
                <c:pt idx="6761">
                  <c:v>1.54851515386256</c:v>
                </c:pt>
                <c:pt idx="6762">
                  <c:v>1.5387215557219</c:v>
                </c:pt>
                <c:pt idx="6763">
                  <c:v>1.53557859192798</c:v>
                </c:pt>
                <c:pt idx="6764">
                  <c:v>1.52710788406321</c:v>
                </c:pt>
                <c:pt idx="6765">
                  <c:v>1.52994736094509</c:v>
                </c:pt>
                <c:pt idx="6766">
                  <c:v>1.53391690503664</c:v>
                </c:pt>
                <c:pt idx="6767">
                  <c:v>1.52696482902175</c:v>
                </c:pt>
                <c:pt idx="6768">
                  <c:v>1.52824526032806</c:v>
                </c:pt>
                <c:pt idx="6769">
                  <c:v>1.53627549676717</c:v>
                </c:pt>
                <c:pt idx="6770">
                  <c:v>1.53310735819403</c:v>
                </c:pt>
                <c:pt idx="6771">
                  <c:v>1.53034400256256</c:v>
                </c:pt>
                <c:pt idx="6772">
                  <c:v>1.49549564532403</c:v>
                </c:pt>
                <c:pt idx="6773">
                  <c:v>1.50578963974762</c:v>
                </c:pt>
                <c:pt idx="6774">
                  <c:v>1.52465566524536</c:v>
                </c:pt>
                <c:pt idx="6775">
                  <c:v>1.52361170145621</c:v>
                </c:pt>
                <c:pt idx="6776">
                  <c:v>1.52518097549881</c:v>
                </c:pt>
                <c:pt idx="6777">
                  <c:v>1.49305964009902</c:v>
                </c:pt>
                <c:pt idx="6778">
                  <c:v>1.49077422131913</c:v>
                </c:pt>
                <c:pt idx="6779">
                  <c:v>1.48876339103582</c:v>
                </c:pt>
                <c:pt idx="6780">
                  <c:v>1.51021435500448</c:v>
                </c:pt>
                <c:pt idx="6781">
                  <c:v>1.50379342828604</c:v>
                </c:pt>
                <c:pt idx="6782">
                  <c:v>1.49846566521038</c:v>
                </c:pt>
                <c:pt idx="6783">
                  <c:v>1.49453187018152</c:v>
                </c:pt>
                <c:pt idx="6784">
                  <c:v>1.49765446124136</c:v>
                </c:pt>
                <c:pt idx="6785">
                  <c:v>1.50293910559606</c:v>
                </c:pt>
                <c:pt idx="6786">
                  <c:v>1.52018882035083</c:v>
                </c:pt>
                <c:pt idx="6787">
                  <c:v>1.53355390701635</c:v>
                </c:pt>
                <c:pt idx="6788">
                  <c:v>1.53246035112811</c:v>
                </c:pt>
                <c:pt idx="6789">
                  <c:v>1.51743598490291</c:v>
                </c:pt>
                <c:pt idx="6790">
                  <c:v>1.52122314225841</c:v>
                </c:pt>
                <c:pt idx="6791">
                  <c:v>1.52368016435414</c:v>
                </c:pt>
                <c:pt idx="6792">
                  <c:v>1.50976056119977</c:v>
                </c:pt>
                <c:pt idx="6793">
                  <c:v>1.52599455588151</c:v>
                </c:pt>
                <c:pt idx="6794">
                  <c:v>1.52896417431719</c:v>
                </c:pt>
                <c:pt idx="6795">
                  <c:v>1.53030093319128</c:v>
                </c:pt>
                <c:pt idx="6796">
                  <c:v>1.52032798994911</c:v>
                </c:pt>
                <c:pt idx="6797">
                  <c:v>1.52430311755707</c:v>
                </c:pt>
                <c:pt idx="6798">
                  <c:v>1.52164413452299</c:v>
                </c:pt>
                <c:pt idx="6799">
                  <c:v>1.52329365039152</c:v>
                </c:pt>
                <c:pt idx="6800">
                  <c:v>1.51798255749679</c:v>
                </c:pt>
                <c:pt idx="6801">
                  <c:v>1.50728790728725</c:v>
                </c:pt>
                <c:pt idx="6802">
                  <c:v>1.50577561567957</c:v>
                </c:pt>
                <c:pt idx="6803">
                  <c:v>1.48844368394299</c:v>
                </c:pt>
                <c:pt idx="6804">
                  <c:v>1.49115707602672</c:v>
                </c:pt>
                <c:pt idx="6805">
                  <c:v>1.50462395358618</c:v>
                </c:pt>
                <c:pt idx="6806">
                  <c:v>1.50256517777783</c:v>
                </c:pt>
                <c:pt idx="6807">
                  <c:v>1.51338079879031</c:v>
                </c:pt>
                <c:pt idx="6808">
                  <c:v>1.51313120462036</c:v>
                </c:pt>
                <c:pt idx="6809">
                  <c:v>1.51556413483038</c:v>
                </c:pt>
                <c:pt idx="6810">
                  <c:v>1.51561298032626</c:v>
                </c:pt>
                <c:pt idx="6811">
                  <c:v>1.52942358158814</c:v>
                </c:pt>
                <c:pt idx="6812">
                  <c:v>1.53037477821531</c:v>
                </c:pt>
                <c:pt idx="6813">
                  <c:v>1.52793766131984</c:v>
                </c:pt>
                <c:pt idx="6814">
                  <c:v>1.52828917657336</c:v>
                </c:pt>
                <c:pt idx="6815">
                  <c:v>1.53183753678716</c:v>
                </c:pt>
                <c:pt idx="6816">
                  <c:v>1.52806484353445</c:v>
                </c:pt>
                <c:pt idx="6817">
                  <c:v>1.53275205759359</c:v>
                </c:pt>
                <c:pt idx="6818">
                  <c:v>1.53732488253196</c:v>
                </c:pt>
                <c:pt idx="6819">
                  <c:v>1.53836409342311</c:v>
                </c:pt>
                <c:pt idx="6820">
                  <c:v>1.53529735485385</c:v>
                </c:pt>
                <c:pt idx="6821">
                  <c:v>1.52886701068852</c:v>
                </c:pt>
                <c:pt idx="6822">
                  <c:v>1.53198288724943</c:v>
                </c:pt>
                <c:pt idx="6823">
                  <c:v>1.52075670320241</c:v>
                </c:pt>
                <c:pt idx="6824">
                  <c:v>1.5228987851934</c:v>
                </c:pt>
                <c:pt idx="6825">
                  <c:v>1.51558807408766</c:v>
                </c:pt>
                <c:pt idx="6826">
                  <c:v>1.51030342691146</c:v>
                </c:pt>
                <c:pt idx="6827">
                  <c:v>1.55319479893241</c:v>
                </c:pt>
                <c:pt idx="6828">
                  <c:v>1.55565855967803</c:v>
                </c:pt>
                <c:pt idx="6829">
                  <c:v>1.55982727197937</c:v>
                </c:pt>
                <c:pt idx="6830">
                  <c:v>1.55878306083351</c:v>
                </c:pt>
                <c:pt idx="6831">
                  <c:v>1.55464763452253</c:v>
                </c:pt>
                <c:pt idx="6832">
                  <c:v>1.56834492288392</c:v>
                </c:pt>
                <c:pt idx="6833">
                  <c:v>1.5717459999838</c:v>
                </c:pt>
                <c:pt idx="6834">
                  <c:v>1.57244868280542</c:v>
                </c:pt>
                <c:pt idx="6835">
                  <c:v>1.57759386802548</c:v>
                </c:pt>
                <c:pt idx="6836">
                  <c:v>1.5681127517924</c:v>
                </c:pt>
                <c:pt idx="6837">
                  <c:v>1.56617953849803</c:v>
                </c:pt>
                <c:pt idx="6838">
                  <c:v>1.56679929664408</c:v>
                </c:pt>
                <c:pt idx="6839">
                  <c:v>1.56006485414696</c:v>
                </c:pt>
                <c:pt idx="6840">
                  <c:v>1.55016998959349</c:v>
                </c:pt>
                <c:pt idx="6841">
                  <c:v>1.56899573214218</c:v>
                </c:pt>
                <c:pt idx="6842">
                  <c:v>1.56170479314315</c:v>
                </c:pt>
                <c:pt idx="6843">
                  <c:v>1.55906280127395</c:v>
                </c:pt>
                <c:pt idx="6844">
                  <c:v>1.57521928003893</c:v>
                </c:pt>
                <c:pt idx="6845">
                  <c:v>1.57591021849058</c:v>
                </c:pt>
                <c:pt idx="6846">
                  <c:v>1.58046834049443</c:v>
                </c:pt>
                <c:pt idx="6847">
                  <c:v>1.5785168482321</c:v>
                </c:pt>
                <c:pt idx="6848">
                  <c:v>1.58147822738543</c:v>
                </c:pt>
                <c:pt idx="6849">
                  <c:v>1.55298501669237</c:v>
                </c:pt>
                <c:pt idx="6850">
                  <c:v>1.56522160911069</c:v>
                </c:pt>
                <c:pt idx="6851">
                  <c:v>1.55732628820828</c:v>
                </c:pt>
                <c:pt idx="6852">
                  <c:v>1.53802940487509</c:v>
                </c:pt>
                <c:pt idx="6853">
                  <c:v>1.53730836765049</c:v>
                </c:pt>
                <c:pt idx="6854">
                  <c:v>1.54308927970693</c:v>
                </c:pt>
                <c:pt idx="6855">
                  <c:v>1.54768162236843</c:v>
                </c:pt>
                <c:pt idx="6856">
                  <c:v>1.5535151181006</c:v>
                </c:pt>
                <c:pt idx="6857">
                  <c:v>1.56446961193972</c:v>
                </c:pt>
                <c:pt idx="6858">
                  <c:v>1.56084279129293</c:v>
                </c:pt>
                <c:pt idx="6859">
                  <c:v>1.56244003133082</c:v>
                </c:pt>
                <c:pt idx="6860">
                  <c:v>1.56017397593788</c:v>
                </c:pt>
                <c:pt idx="6861">
                  <c:v>1.57769978555726</c:v>
                </c:pt>
                <c:pt idx="6862">
                  <c:v>1.58798752223625</c:v>
                </c:pt>
                <c:pt idx="6863">
                  <c:v>1.57889852195262</c:v>
                </c:pt>
                <c:pt idx="6864">
                  <c:v>1.57579707686752</c:v>
                </c:pt>
                <c:pt idx="6865">
                  <c:v>1.57473288723473</c:v>
                </c:pt>
                <c:pt idx="6866">
                  <c:v>1.57179112628624</c:v>
                </c:pt>
                <c:pt idx="6867">
                  <c:v>1.5628826715085</c:v>
                </c:pt>
                <c:pt idx="6868">
                  <c:v>1.56223852821441</c:v>
                </c:pt>
                <c:pt idx="6869">
                  <c:v>1.56261657827349</c:v>
                </c:pt>
                <c:pt idx="6870">
                  <c:v>1.55056010498947</c:v>
                </c:pt>
                <c:pt idx="6871">
                  <c:v>1.57724308572072</c:v>
                </c:pt>
                <c:pt idx="6872">
                  <c:v>1.59169743938113</c:v>
                </c:pt>
                <c:pt idx="6873">
                  <c:v>1.59271469430359</c:v>
                </c:pt>
                <c:pt idx="6874">
                  <c:v>1.60820396420585</c:v>
                </c:pt>
                <c:pt idx="6875">
                  <c:v>1.61269708433649</c:v>
                </c:pt>
                <c:pt idx="6876">
                  <c:v>1.61186183342374</c:v>
                </c:pt>
                <c:pt idx="6877">
                  <c:v>1.60702060066848</c:v>
                </c:pt>
                <c:pt idx="6878">
                  <c:v>1.61692189969164</c:v>
                </c:pt>
                <c:pt idx="6879">
                  <c:v>1.62783013247892</c:v>
                </c:pt>
                <c:pt idx="6880">
                  <c:v>1.62152141906121</c:v>
                </c:pt>
                <c:pt idx="6881">
                  <c:v>1.63795150187696</c:v>
                </c:pt>
                <c:pt idx="6882">
                  <c:v>1.63702459481934</c:v>
                </c:pt>
                <c:pt idx="6883">
                  <c:v>1.64135329102516</c:v>
                </c:pt>
                <c:pt idx="6884">
                  <c:v>1.65743973322988</c:v>
                </c:pt>
                <c:pt idx="6885">
                  <c:v>1.6699480302562</c:v>
                </c:pt>
                <c:pt idx="6886">
                  <c:v>1.65815871268116</c:v>
                </c:pt>
                <c:pt idx="6887">
                  <c:v>1.65623378721395</c:v>
                </c:pt>
                <c:pt idx="6888">
                  <c:v>1.68053731840642</c:v>
                </c:pt>
                <c:pt idx="6889">
                  <c:v>1.67100889775631</c:v>
                </c:pt>
                <c:pt idx="6890">
                  <c:v>1.65601970701853</c:v>
                </c:pt>
                <c:pt idx="6891">
                  <c:v>1.65940712101096</c:v>
                </c:pt>
                <c:pt idx="6892">
                  <c:v>1.64661752890662</c:v>
                </c:pt>
                <c:pt idx="6893">
                  <c:v>1.61173967474712</c:v>
                </c:pt>
                <c:pt idx="6894">
                  <c:v>1.54760781335644</c:v>
                </c:pt>
                <c:pt idx="6895">
                  <c:v>1.58698975317174</c:v>
                </c:pt>
                <c:pt idx="6896">
                  <c:v>1.56588867712126</c:v>
                </c:pt>
                <c:pt idx="6897">
                  <c:v>1.49918425269778</c:v>
                </c:pt>
                <c:pt idx="6898">
                  <c:v>1.52347613205284</c:v>
                </c:pt>
                <c:pt idx="6899">
                  <c:v>1.54882900562539</c:v>
                </c:pt>
                <c:pt idx="6900">
                  <c:v>1.55487628453052</c:v>
                </c:pt>
                <c:pt idx="6901">
                  <c:v>1.58251405867386</c:v>
                </c:pt>
                <c:pt idx="6902">
                  <c:v>1.60980127114393</c:v>
                </c:pt>
                <c:pt idx="6903">
                  <c:v>1.60290574210157</c:v>
                </c:pt>
                <c:pt idx="6904">
                  <c:v>1.60389195064258</c:v>
                </c:pt>
                <c:pt idx="6905">
                  <c:v>1.59792229083703</c:v>
                </c:pt>
                <c:pt idx="6906">
                  <c:v>1.59737001181339</c:v>
                </c:pt>
                <c:pt idx="6907">
                  <c:v>1.62799321889044</c:v>
                </c:pt>
                <c:pt idx="6908">
                  <c:v>1.6486063909004</c:v>
                </c:pt>
                <c:pt idx="6909">
                  <c:v>1.6264277987381</c:v>
                </c:pt>
                <c:pt idx="6910">
                  <c:v>1.61438517126101</c:v>
                </c:pt>
                <c:pt idx="6911">
                  <c:v>1.58874609693994</c:v>
                </c:pt>
                <c:pt idx="6912">
                  <c:v>1.60181172888278</c:v>
                </c:pt>
                <c:pt idx="6913">
                  <c:v>1.61714489286239</c:v>
                </c:pt>
                <c:pt idx="6914">
                  <c:v>1.62341315374487</c:v>
                </c:pt>
                <c:pt idx="6915">
                  <c:v>1.62608830726833</c:v>
                </c:pt>
                <c:pt idx="6916">
                  <c:v>1.63359834454747</c:v>
                </c:pt>
                <c:pt idx="6917">
                  <c:v>1.66399247764973</c:v>
                </c:pt>
                <c:pt idx="6918">
                  <c:v>1.66978685700417</c:v>
                </c:pt>
                <c:pt idx="6919">
                  <c:v>1.64877027564921</c:v>
                </c:pt>
                <c:pt idx="6920">
                  <c:v>1.64627425697224</c:v>
                </c:pt>
                <c:pt idx="6921">
                  <c:v>1.64273251861782</c:v>
                </c:pt>
                <c:pt idx="6922">
                  <c:v>1.63896557431884</c:v>
                </c:pt>
                <c:pt idx="6923">
                  <c:v>1.6015907966235</c:v>
                </c:pt>
                <c:pt idx="6924">
                  <c:v>1.6053383912957</c:v>
                </c:pt>
                <c:pt idx="6925">
                  <c:v>1.5966070595826</c:v>
                </c:pt>
                <c:pt idx="6926">
                  <c:v>1.55560960647052</c:v>
                </c:pt>
                <c:pt idx="6927">
                  <c:v>1.51397493064817</c:v>
                </c:pt>
                <c:pt idx="6928">
                  <c:v>1.5700512265508</c:v>
                </c:pt>
                <c:pt idx="6929">
                  <c:v>1.51689007088427</c:v>
                </c:pt>
                <c:pt idx="6930">
                  <c:v>1.49981257112093</c:v>
                </c:pt>
                <c:pt idx="6931">
                  <c:v>1.52669327390902</c:v>
                </c:pt>
                <c:pt idx="6932">
                  <c:v>1.48152096229327</c:v>
                </c:pt>
                <c:pt idx="6933">
                  <c:v>1.49625186314417</c:v>
                </c:pt>
                <c:pt idx="6934">
                  <c:v>1.51866304501778</c:v>
                </c:pt>
                <c:pt idx="6935">
                  <c:v>1.52563986941446</c:v>
                </c:pt>
                <c:pt idx="6936">
                  <c:v>1.48719607968039</c:v>
                </c:pt>
                <c:pt idx="6937">
                  <c:v>1.49518713951015</c:v>
                </c:pt>
                <c:pt idx="6938">
                  <c:v>1.52727100066887</c:v>
                </c:pt>
                <c:pt idx="6939">
                  <c:v>1.5187113204506</c:v>
                </c:pt>
                <c:pt idx="6940">
                  <c:v>1.53446468277242</c:v>
                </c:pt>
                <c:pt idx="6941">
                  <c:v>1.52697867262287</c:v>
                </c:pt>
                <c:pt idx="6942">
                  <c:v>1.53671394886021</c:v>
                </c:pt>
                <c:pt idx="6943">
                  <c:v>1.56809433606397</c:v>
                </c:pt>
                <c:pt idx="6944">
                  <c:v>1.57085328394841</c:v>
                </c:pt>
                <c:pt idx="6945">
                  <c:v>1.5563005424177</c:v>
                </c:pt>
                <c:pt idx="6946">
                  <c:v>1.53053987623172</c:v>
                </c:pt>
                <c:pt idx="6947">
                  <c:v>1.5250835493338</c:v>
                </c:pt>
                <c:pt idx="6948">
                  <c:v>1.49196668780536</c:v>
                </c:pt>
                <c:pt idx="6949">
                  <c:v>1.49205850118482</c:v>
                </c:pt>
                <c:pt idx="6950">
                  <c:v>1.52209176831822</c:v>
                </c:pt>
                <c:pt idx="6951">
                  <c:v>1.52256538828333</c:v>
                </c:pt>
                <c:pt idx="6952">
                  <c:v>1.50989196781848</c:v>
                </c:pt>
                <c:pt idx="6953">
                  <c:v>1.52630619736208</c:v>
                </c:pt>
                <c:pt idx="6954">
                  <c:v>1.51670782423413</c:v>
                </c:pt>
                <c:pt idx="6955">
                  <c:v>1.5154380877458</c:v>
                </c:pt>
                <c:pt idx="6956">
                  <c:v>1.54306096926471</c:v>
                </c:pt>
                <c:pt idx="6957">
                  <c:v>1.55404679122517</c:v>
                </c:pt>
                <c:pt idx="6958">
                  <c:v>1.55155373077151</c:v>
                </c:pt>
                <c:pt idx="6959">
                  <c:v>1.56819907370293</c:v>
                </c:pt>
                <c:pt idx="6960">
                  <c:v>1.58314115392569</c:v>
                </c:pt>
                <c:pt idx="6961">
                  <c:v>1.57957161612785</c:v>
                </c:pt>
                <c:pt idx="6962">
                  <c:v>1.5811956186865</c:v>
                </c:pt>
                <c:pt idx="6963">
                  <c:v>1.5629308024365</c:v>
                </c:pt>
                <c:pt idx="6964">
                  <c:v>1.57129351625523</c:v>
                </c:pt>
                <c:pt idx="6965">
                  <c:v>1.56383383216721</c:v>
                </c:pt>
                <c:pt idx="6966">
                  <c:v>1.55478985209554</c:v>
                </c:pt>
                <c:pt idx="6967">
                  <c:v>1.56267314283884</c:v>
                </c:pt>
                <c:pt idx="6968">
                  <c:v>1.55895930039431</c:v>
                </c:pt>
                <c:pt idx="6969">
                  <c:v>1.57150727489029</c:v>
                </c:pt>
                <c:pt idx="6970">
                  <c:v>1.56957329664351</c:v>
                </c:pt>
                <c:pt idx="6971">
                  <c:v>1.57105540088906</c:v>
                </c:pt>
                <c:pt idx="6972">
                  <c:v>1.56224779241606</c:v>
                </c:pt>
                <c:pt idx="6973">
                  <c:v>1.57244780300523</c:v>
                </c:pt>
                <c:pt idx="6974">
                  <c:v>1.5694465131578</c:v>
                </c:pt>
                <c:pt idx="6975">
                  <c:v>1.59456022108515</c:v>
                </c:pt>
                <c:pt idx="6976">
                  <c:v>1.60688377134581</c:v>
                </c:pt>
                <c:pt idx="6977">
                  <c:v>1.61099237189706</c:v>
                </c:pt>
                <c:pt idx="6978">
                  <c:v>1.61960655539801</c:v>
                </c:pt>
                <c:pt idx="6979">
                  <c:v>1.605601005752</c:v>
                </c:pt>
                <c:pt idx="6980">
                  <c:v>1.60442339965578</c:v>
                </c:pt>
                <c:pt idx="6981">
                  <c:v>1.60687416638515</c:v>
                </c:pt>
                <c:pt idx="6982">
                  <c:v>1.61488235377584</c:v>
                </c:pt>
                <c:pt idx="6983">
                  <c:v>1.61286537041733</c:v>
                </c:pt>
                <c:pt idx="6984">
                  <c:v>1.62833123823081</c:v>
                </c:pt>
                <c:pt idx="6985">
                  <c:v>1.62184832402109</c:v>
                </c:pt>
                <c:pt idx="6986">
                  <c:v>1.61971430373792</c:v>
                </c:pt>
                <c:pt idx="6987">
                  <c:v>1.61335464486053</c:v>
                </c:pt>
                <c:pt idx="6988">
                  <c:v>1.62397960867694</c:v>
                </c:pt>
                <c:pt idx="6989">
                  <c:v>1.60873170017104</c:v>
                </c:pt>
                <c:pt idx="6990">
                  <c:v>1.60309328541361</c:v>
                </c:pt>
                <c:pt idx="6991">
                  <c:v>1.56643886201073</c:v>
                </c:pt>
                <c:pt idx="6992">
                  <c:v>1.57194998440746</c:v>
                </c:pt>
                <c:pt idx="6993">
                  <c:v>1.54888998666661</c:v>
                </c:pt>
                <c:pt idx="6994">
                  <c:v>1.56152516596828</c:v>
                </c:pt>
                <c:pt idx="6995">
                  <c:v>1.56244051678413</c:v>
                </c:pt>
                <c:pt idx="6996">
                  <c:v>1.5739579717808</c:v>
                </c:pt>
                <c:pt idx="6997">
                  <c:v>1.5543752371113</c:v>
                </c:pt>
                <c:pt idx="6998">
                  <c:v>1.57242276211078</c:v>
                </c:pt>
                <c:pt idx="6999">
                  <c:v>1.59481780976778</c:v>
                </c:pt>
                <c:pt idx="7000">
                  <c:v>1.60886535073844</c:v>
                </c:pt>
                <c:pt idx="7001">
                  <c:v>1.60917051800027</c:v>
                </c:pt>
                <c:pt idx="7002">
                  <c:v>1.59949995478233</c:v>
                </c:pt>
                <c:pt idx="7003">
                  <c:v>1.62535639953076</c:v>
                </c:pt>
                <c:pt idx="7004">
                  <c:v>1.62634930193627</c:v>
                </c:pt>
                <c:pt idx="7005">
                  <c:v>1.62129318015307</c:v>
                </c:pt>
                <c:pt idx="7006">
                  <c:v>1.63031769590567</c:v>
                </c:pt>
                <c:pt idx="7007">
                  <c:v>1.62617405335483</c:v>
                </c:pt>
                <c:pt idx="7008">
                  <c:v>1.61676117257423</c:v>
                </c:pt>
                <c:pt idx="7009">
                  <c:v>1.61519089865948</c:v>
                </c:pt>
                <c:pt idx="7010">
                  <c:v>1.61880095133753</c:v>
                </c:pt>
                <c:pt idx="7011">
                  <c:v>1.62524387026329</c:v>
                </c:pt>
                <c:pt idx="7012">
                  <c:v>1.64654034545538</c:v>
                </c:pt>
                <c:pt idx="7013">
                  <c:v>1.62174328942241</c:v>
                </c:pt>
                <c:pt idx="7014">
                  <c:v>1.59785107680958</c:v>
                </c:pt>
                <c:pt idx="7015">
                  <c:v>1.57407385981967</c:v>
                </c:pt>
                <c:pt idx="7016">
                  <c:v>1.58150968903143</c:v>
                </c:pt>
                <c:pt idx="7017">
                  <c:v>1.58938334513156</c:v>
                </c:pt>
                <c:pt idx="7018">
                  <c:v>1.60998620887832</c:v>
                </c:pt>
                <c:pt idx="7019">
                  <c:v>1.6140021730413</c:v>
                </c:pt>
                <c:pt idx="7020">
                  <c:v>1.62241585638076</c:v>
                </c:pt>
                <c:pt idx="7021">
                  <c:v>1.62648780816698</c:v>
                </c:pt>
                <c:pt idx="7022">
                  <c:v>1.62688729982475</c:v>
                </c:pt>
                <c:pt idx="7023">
                  <c:v>1.62521639299154</c:v>
                </c:pt>
                <c:pt idx="7024">
                  <c:v>1.61135778069822</c:v>
                </c:pt>
                <c:pt idx="7025">
                  <c:v>1.60871632978937</c:v>
                </c:pt>
                <c:pt idx="7026">
                  <c:v>1.61762267901206</c:v>
                </c:pt>
                <c:pt idx="7027">
                  <c:v>1.59645384023579</c:v>
                </c:pt>
                <c:pt idx="7028">
                  <c:v>1.59964043618988</c:v>
                </c:pt>
                <c:pt idx="7029">
                  <c:v>1.59923606526212</c:v>
                </c:pt>
                <c:pt idx="7030">
                  <c:v>1.59679917224713</c:v>
                </c:pt>
                <c:pt idx="7031">
                  <c:v>1.60127411644381</c:v>
                </c:pt>
                <c:pt idx="7032">
                  <c:v>1.60608368212847</c:v>
                </c:pt>
                <c:pt idx="7033">
                  <c:v>1.60263283791556</c:v>
                </c:pt>
                <c:pt idx="7034">
                  <c:v>1.61698786307879</c:v>
                </c:pt>
                <c:pt idx="7035">
                  <c:v>1.6317961731269</c:v>
                </c:pt>
                <c:pt idx="7036">
                  <c:v>1.63306746333047</c:v>
                </c:pt>
                <c:pt idx="7037">
                  <c:v>1.65128339579246</c:v>
                </c:pt>
                <c:pt idx="7038">
                  <c:v>1.64632622286343</c:v>
                </c:pt>
                <c:pt idx="7039">
                  <c:v>1.64771628533441</c:v>
                </c:pt>
                <c:pt idx="7040">
                  <c:v>1.63960071185521</c:v>
                </c:pt>
                <c:pt idx="7041">
                  <c:v>1.61714450262696</c:v>
                </c:pt>
                <c:pt idx="7042">
                  <c:v>1.60097161565635</c:v>
                </c:pt>
                <c:pt idx="7043">
                  <c:v>1.59495755914049</c:v>
                </c:pt>
                <c:pt idx="7044">
                  <c:v>1.59760606850357</c:v>
                </c:pt>
                <c:pt idx="7045">
                  <c:v>1.6094377768527</c:v>
                </c:pt>
                <c:pt idx="7046">
                  <c:v>1.60411685250035</c:v>
                </c:pt>
                <c:pt idx="7047">
                  <c:v>1.61880424546889</c:v>
                </c:pt>
                <c:pt idx="7048">
                  <c:v>1.61424445881366</c:v>
                </c:pt>
                <c:pt idx="7049">
                  <c:v>1.58947237271287</c:v>
                </c:pt>
                <c:pt idx="7050">
                  <c:v>1.60115214109766</c:v>
                </c:pt>
                <c:pt idx="7051">
                  <c:v>1.59921060853362</c:v>
                </c:pt>
                <c:pt idx="7052">
                  <c:v>1.61495841315543</c:v>
                </c:pt>
                <c:pt idx="7053">
                  <c:v>1.6058026677944</c:v>
                </c:pt>
                <c:pt idx="7054">
                  <c:v>1.60851016243425</c:v>
                </c:pt>
                <c:pt idx="7055">
                  <c:v>1.61051771469053</c:v>
                </c:pt>
                <c:pt idx="7056">
                  <c:v>1.60942514843404</c:v>
                </c:pt>
                <c:pt idx="7057">
                  <c:v>1.62248549995352</c:v>
                </c:pt>
                <c:pt idx="7058">
                  <c:v>1.62099879890474</c:v>
                </c:pt>
                <c:pt idx="7059">
                  <c:v>1.62369874474933</c:v>
                </c:pt>
                <c:pt idx="7060">
                  <c:v>1.61896282073648</c:v>
                </c:pt>
                <c:pt idx="7061">
                  <c:v>1.61983611298277</c:v>
                </c:pt>
                <c:pt idx="7062">
                  <c:v>1.58751848892242</c:v>
                </c:pt>
                <c:pt idx="7063">
                  <c:v>1.56718978537583</c:v>
                </c:pt>
                <c:pt idx="7064">
                  <c:v>1.55639528082058</c:v>
                </c:pt>
                <c:pt idx="7065">
                  <c:v>1.55935112174539</c:v>
                </c:pt>
                <c:pt idx="7066">
                  <c:v>1.48913969894071</c:v>
                </c:pt>
                <c:pt idx="7067">
                  <c:v>1.47115488169117</c:v>
                </c:pt>
                <c:pt idx="7068">
                  <c:v>1.51101085111127</c:v>
                </c:pt>
                <c:pt idx="7069">
                  <c:v>1.49136754758144</c:v>
                </c:pt>
                <c:pt idx="7070">
                  <c:v>1.53424473790989</c:v>
                </c:pt>
                <c:pt idx="7071">
                  <c:v>1.53372207117655</c:v>
                </c:pt>
                <c:pt idx="7072">
                  <c:v>1.49852726940307</c:v>
                </c:pt>
                <c:pt idx="7073">
                  <c:v>1.49574556790612</c:v>
                </c:pt>
                <c:pt idx="7074">
                  <c:v>1.50200436714442</c:v>
                </c:pt>
                <c:pt idx="7075">
                  <c:v>1.49637380709129</c:v>
                </c:pt>
                <c:pt idx="7076">
                  <c:v>1.4262639169942</c:v>
                </c:pt>
                <c:pt idx="7077">
                  <c:v>1.47315851741316</c:v>
                </c:pt>
                <c:pt idx="7078">
                  <c:v>1.43788486374879</c:v>
                </c:pt>
                <c:pt idx="7079">
                  <c:v>1.40802540026342</c:v>
                </c:pt>
                <c:pt idx="7080">
                  <c:v>1.42741172926761</c:v>
                </c:pt>
                <c:pt idx="7081">
                  <c:v>1.45949665876543</c:v>
                </c:pt>
                <c:pt idx="7082">
                  <c:v>1.48002668214894</c:v>
                </c:pt>
                <c:pt idx="7083">
                  <c:v>1.45742340235321</c:v>
                </c:pt>
                <c:pt idx="7084">
                  <c:v>1.45068420700475</c:v>
                </c:pt>
                <c:pt idx="7085">
                  <c:v>1.46066914923677</c:v>
                </c:pt>
                <c:pt idx="7086">
                  <c:v>1.50458464271189</c:v>
                </c:pt>
                <c:pt idx="7087">
                  <c:v>1.49439167193326</c:v>
                </c:pt>
                <c:pt idx="7088">
                  <c:v>1.46855638689417</c:v>
                </c:pt>
                <c:pt idx="7089">
                  <c:v>1.42389451013211</c:v>
                </c:pt>
                <c:pt idx="7090">
                  <c:v>1.42345370612585</c:v>
                </c:pt>
                <c:pt idx="7091">
                  <c:v>1.4099238896299</c:v>
                </c:pt>
                <c:pt idx="7092">
                  <c:v>1.4342384417967</c:v>
                </c:pt>
                <c:pt idx="7093">
                  <c:v>1.42855659303609</c:v>
                </c:pt>
                <c:pt idx="7094">
                  <c:v>1.38116405547874</c:v>
                </c:pt>
                <c:pt idx="7095">
                  <c:v>1.35630544261786</c:v>
                </c:pt>
                <c:pt idx="7096">
                  <c:v>1.36568006737771</c:v>
                </c:pt>
                <c:pt idx="7097">
                  <c:v>1.35489599592084</c:v>
                </c:pt>
                <c:pt idx="7098">
                  <c:v>1.3854916216959</c:v>
                </c:pt>
                <c:pt idx="7099">
                  <c:v>1.3894432272677</c:v>
                </c:pt>
                <c:pt idx="7100">
                  <c:v>1.43267899579707</c:v>
                </c:pt>
                <c:pt idx="7101">
                  <c:v>1.42754528955924</c:v>
                </c:pt>
                <c:pt idx="7102">
                  <c:v>1.43848128101388</c:v>
                </c:pt>
                <c:pt idx="7103">
                  <c:v>1.46109732353627</c:v>
                </c:pt>
                <c:pt idx="7104">
                  <c:v>1.40508820568112</c:v>
                </c:pt>
                <c:pt idx="7105">
                  <c:v>1.41335073054692</c:v>
                </c:pt>
                <c:pt idx="7106">
                  <c:v>1.36599379754699</c:v>
                </c:pt>
                <c:pt idx="7107">
                  <c:v>1.37961799463852</c:v>
                </c:pt>
                <c:pt idx="7108">
                  <c:v>1.38333437751128</c:v>
                </c:pt>
                <c:pt idx="7109">
                  <c:v>1.39493077682414</c:v>
                </c:pt>
                <c:pt idx="7110">
                  <c:v>1.39502344657811</c:v>
                </c:pt>
                <c:pt idx="7111">
                  <c:v>1.35862687073576</c:v>
                </c:pt>
                <c:pt idx="7112">
                  <c:v>1.32772905175961</c:v>
                </c:pt>
                <c:pt idx="7113">
                  <c:v>1.33591792244414</c:v>
                </c:pt>
                <c:pt idx="7114">
                  <c:v>1.30467437252425</c:v>
                </c:pt>
                <c:pt idx="7115">
                  <c:v>1.28350370112184</c:v>
                </c:pt>
                <c:pt idx="7116">
                  <c:v>1.24248094038199</c:v>
                </c:pt>
                <c:pt idx="7117">
                  <c:v>1.21166749873365</c:v>
                </c:pt>
                <c:pt idx="7118">
                  <c:v>1.2857452720974</c:v>
                </c:pt>
                <c:pt idx="7119">
                  <c:v>1.29038522308934</c:v>
                </c:pt>
                <c:pt idx="7120">
                  <c:v>1.28916057651806</c:v>
                </c:pt>
                <c:pt idx="7121">
                  <c:v>1.29772675018491</c:v>
                </c:pt>
                <c:pt idx="7122">
                  <c:v>1.30344665780464</c:v>
                </c:pt>
                <c:pt idx="7123">
                  <c:v>1.2590482141673</c:v>
                </c:pt>
                <c:pt idx="7124">
                  <c:v>1.31489415388277</c:v>
                </c:pt>
                <c:pt idx="7125">
                  <c:v>1.32767691026977</c:v>
                </c:pt>
                <c:pt idx="7126">
                  <c:v>1.34002327447355</c:v>
                </c:pt>
                <c:pt idx="7127">
                  <c:v>1.34932654208958</c:v>
                </c:pt>
                <c:pt idx="7128">
                  <c:v>1.35278523886891</c:v>
                </c:pt>
                <c:pt idx="7129">
                  <c:v>1.34811556528271</c:v>
                </c:pt>
                <c:pt idx="7130">
                  <c:v>1.33511419576663</c:v>
                </c:pt>
                <c:pt idx="7131">
                  <c:v>1.3606876771889</c:v>
                </c:pt>
                <c:pt idx="7132">
                  <c:v>1.35975421527854</c:v>
                </c:pt>
                <c:pt idx="7133">
                  <c:v>1.36923751891146</c:v>
                </c:pt>
                <c:pt idx="7134">
                  <c:v>1.3820308484594</c:v>
                </c:pt>
                <c:pt idx="7135">
                  <c:v>1.35327767642768</c:v>
                </c:pt>
                <c:pt idx="7136">
                  <c:v>1.35503413404608</c:v>
                </c:pt>
                <c:pt idx="7137">
                  <c:v>1.36327371770001</c:v>
                </c:pt>
                <c:pt idx="7138">
                  <c:v>1.37984464820218</c:v>
                </c:pt>
                <c:pt idx="7139">
                  <c:v>1.3608033223941</c:v>
                </c:pt>
                <c:pt idx="7140">
                  <c:v>1.34703765024861</c:v>
                </c:pt>
                <c:pt idx="7141">
                  <c:v>1.38187721019207</c:v>
                </c:pt>
                <c:pt idx="7142">
                  <c:v>1.40119963114922</c:v>
                </c:pt>
                <c:pt idx="7143">
                  <c:v>1.39406224699237</c:v>
                </c:pt>
                <c:pt idx="7144">
                  <c:v>1.41042272181708</c:v>
                </c:pt>
                <c:pt idx="7145">
                  <c:v>1.42252122356615</c:v>
                </c:pt>
                <c:pt idx="7146">
                  <c:v>1.41645206100333</c:v>
                </c:pt>
                <c:pt idx="7147">
                  <c:v>1.39690386951055</c:v>
                </c:pt>
                <c:pt idx="7148">
                  <c:v>1.39775914704025</c:v>
                </c:pt>
                <c:pt idx="7149">
                  <c:v>1.39618597436758</c:v>
                </c:pt>
                <c:pt idx="7150">
                  <c:v>1.41674580629806</c:v>
                </c:pt>
                <c:pt idx="7151">
                  <c:v>1.41622953322433</c:v>
                </c:pt>
                <c:pt idx="7152">
                  <c:v>1.41680523181198</c:v>
                </c:pt>
                <c:pt idx="7153">
                  <c:v>1.4226684725628</c:v>
                </c:pt>
                <c:pt idx="7154">
                  <c:v>1.42423565198899</c:v>
                </c:pt>
                <c:pt idx="7155">
                  <c:v>1.42263841710472</c:v>
                </c:pt>
                <c:pt idx="7156">
                  <c:v>1.41643645478141</c:v>
                </c:pt>
                <c:pt idx="7157">
                  <c:v>1.42686388565905</c:v>
                </c:pt>
                <c:pt idx="7158">
                  <c:v>1.43111300397546</c:v>
                </c:pt>
                <c:pt idx="7159">
                  <c:v>1.43193078502917</c:v>
                </c:pt>
                <c:pt idx="7160">
                  <c:v>1.42994086152342</c:v>
                </c:pt>
                <c:pt idx="7161">
                  <c:v>1.4252893505092</c:v>
                </c:pt>
                <c:pt idx="7162">
                  <c:v>1.43539730964188</c:v>
                </c:pt>
                <c:pt idx="7163">
                  <c:v>1.43450846584847</c:v>
                </c:pt>
                <c:pt idx="7164">
                  <c:v>1.43496163682027</c:v>
                </c:pt>
                <c:pt idx="7165">
                  <c:v>1.42532531096266</c:v>
                </c:pt>
                <c:pt idx="7166">
                  <c:v>1.40745808176938</c:v>
                </c:pt>
                <c:pt idx="7167">
                  <c:v>1.40451527571474</c:v>
                </c:pt>
                <c:pt idx="7168">
                  <c:v>1.43349280152812</c:v>
                </c:pt>
                <c:pt idx="7169">
                  <c:v>1.44020285750228</c:v>
                </c:pt>
                <c:pt idx="7170">
                  <c:v>1.45058831429274</c:v>
                </c:pt>
                <c:pt idx="7171">
                  <c:v>1.44703074478677</c:v>
                </c:pt>
                <c:pt idx="7172">
                  <c:v>1.4590492547277</c:v>
                </c:pt>
                <c:pt idx="7173">
                  <c:v>1.46210434454423</c:v>
                </c:pt>
                <c:pt idx="7174">
                  <c:v>1.46588282803086</c:v>
                </c:pt>
                <c:pt idx="7175">
                  <c:v>1.47135752899602</c:v>
                </c:pt>
                <c:pt idx="7176">
                  <c:v>1.49298978417819</c:v>
                </c:pt>
                <c:pt idx="7177">
                  <c:v>1.45887132160929</c:v>
                </c:pt>
                <c:pt idx="7178">
                  <c:v>1.45627979157</c:v>
                </c:pt>
                <c:pt idx="7179">
                  <c:v>1.46228482566954</c:v>
                </c:pt>
                <c:pt idx="7180">
                  <c:v>1.4529248698145</c:v>
                </c:pt>
                <c:pt idx="7181">
                  <c:v>1.45456062632409</c:v>
                </c:pt>
                <c:pt idx="7182">
                  <c:v>1.46531015378089</c:v>
                </c:pt>
                <c:pt idx="7183">
                  <c:v>1.4842377178719</c:v>
                </c:pt>
                <c:pt idx="7184">
                  <c:v>1.48757862654871</c:v>
                </c:pt>
                <c:pt idx="7185">
                  <c:v>1.49570312265762</c:v>
                </c:pt>
                <c:pt idx="7186">
                  <c:v>1.49398813782745</c:v>
                </c:pt>
                <c:pt idx="7187">
                  <c:v>1.50072738462728</c:v>
                </c:pt>
                <c:pt idx="7188">
                  <c:v>1.5040037054454</c:v>
                </c:pt>
                <c:pt idx="7189">
                  <c:v>1.49691253960127</c:v>
                </c:pt>
                <c:pt idx="7190">
                  <c:v>1.50449318528369</c:v>
                </c:pt>
                <c:pt idx="7191">
                  <c:v>1.50030032761159</c:v>
                </c:pt>
                <c:pt idx="7192">
                  <c:v>1.50598612764669</c:v>
                </c:pt>
                <c:pt idx="7193">
                  <c:v>1.50523539355496</c:v>
                </c:pt>
                <c:pt idx="7194">
                  <c:v>1.50932203635184</c:v>
                </c:pt>
                <c:pt idx="7195">
                  <c:v>1.51348863194712</c:v>
                </c:pt>
                <c:pt idx="7196">
                  <c:v>1.51430689099416</c:v>
                </c:pt>
                <c:pt idx="7197">
                  <c:v>1.51805122389146</c:v>
                </c:pt>
                <c:pt idx="7198">
                  <c:v>1.53623434490385</c:v>
                </c:pt>
                <c:pt idx="7199">
                  <c:v>1.53011715053089</c:v>
                </c:pt>
                <c:pt idx="7200">
                  <c:v>1.53557561161822</c:v>
                </c:pt>
                <c:pt idx="7201">
                  <c:v>1.5365412847383</c:v>
                </c:pt>
                <c:pt idx="7202">
                  <c:v>1.53803018867465</c:v>
                </c:pt>
                <c:pt idx="7203">
                  <c:v>1.52577274867789</c:v>
                </c:pt>
                <c:pt idx="7204">
                  <c:v>1.51902207695408</c:v>
                </c:pt>
                <c:pt idx="7205">
                  <c:v>1.51265202809527</c:v>
                </c:pt>
                <c:pt idx="7206">
                  <c:v>1.53554723815371</c:v>
                </c:pt>
                <c:pt idx="7207">
                  <c:v>1.52450781313374</c:v>
                </c:pt>
                <c:pt idx="7208">
                  <c:v>1.49348531591102</c:v>
                </c:pt>
                <c:pt idx="7209">
                  <c:v>1.4881818022554</c:v>
                </c:pt>
                <c:pt idx="7210">
                  <c:v>1.48048113465453</c:v>
                </c:pt>
                <c:pt idx="7211">
                  <c:v>1.4803153986094</c:v>
                </c:pt>
                <c:pt idx="7212">
                  <c:v>1.42823919381402</c:v>
                </c:pt>
                <c:pt idx="7213">
                  <c:v>1.44255074096219</c:v>
                </c:pt>
                <c:pt idx="7214">
                  <c:v>1.46146293375175</c:v>
                </c:pt>
                <c:pt idx="7215">
                  <c:v>1.47557521623428</c:v>
                </c:pt>
                <c:pt idx="7216">
                  <c:v>1.45981955397807</c:v>
                </c:pt>
                <c:pt idx="7217">
                  <c:v>1.43425403713265</c:v>
                </c:pt>
                <c:pt idx="7218">
                  <c:v>1.44785720737261</c:v>
                </c:pt>
                <c:pt idx="7219">
                  <c:v>1.44111931704547</c:v>
                </c:pt>
                <c:pt idx="7220">
                  <c:v>1.4183973802015</c:v>
                </c:pt>
                <c:pt idx="7221">
                  <c:v>1.41624363008459</c:v>
                </c:pt>
                <c:pt idx="7222">
                  <c:v>1.41107250451847</c:v>
                </c:pt>
                <c:pt idx="7223">
                  <c:v>1.39837488972626</c:v>
                </c:pt>
                <c:pt idx="7224">
                  <c:v>1.40315723034807</c:v>
                </c:pt>
                <c:pt idx="7225">
                  <c:v>1.37967048638999</c:v>
                </c:pt>
                <c:pt idx="7226">
                  <c:v>1.34994295941716</c:v>
                </c:pt>
                <c:pt idx="7227">
                  <c:v>1.38574698471049</c:v>
                </c:pt>
                <c:pt idx="7228">
                  <c:v>1.39548172901917</c:v>
                </c:pt>
                <c:pt idx="7229">
                  <c:v>1.40536824795895</c:v>
                </c:pt>
                <c:pt idx="7230">
                  <c:v>1.4319089249021</c:v>
                </c:pt>
                <c:pt idx="7231">
                  <c:v>1.44747504181916</c:v>
                </c:pt>
                <c:pt idx="7232">
                  <c:v>1.44899831268754</c:v>
                </c:pt>
                <c:pt idx="7233">
                  <c:v>1.4402105998591</c:v>
                </c:pt>
                <c:pt idx="7234">
                  <c:v>1.44683935877543</c:v>
                </c:pt>
                <c:pt idx="7235">
                  <c:v>1.43998510713228</c:v>
                </c:pt>
                <c:pt idx="7236">
                  <c:v>1.44832479596496</c:v>
                </c:pt>
                <c:pt idx="7237">
                  <c:v>1.46847661578116</c:v>
                </c:pt>
                <c:pt idx="7238">
                  <c:v>1.47388352279502</c:v>
                </c:pt>
                <c:pt idx="7239">
                  <c:v>1.48657515173771</c:v>
                </c:pt>
                <c:pt idx="7240">
                  <c:v>1.48397472416448</c:v>
                </c:pt>
                <c:pt idx="7241">
                  <c:v>1.48204921663592</c:v>
                </c:pt>
                <c:pt idx="7242">
                  <c:v>1.45601388515606</c:v>
                </c:pt>
                <c:pt idx="7243">
                  <c:v>1.46203108972974</c:v>
                </c:pt>
                <c:pt idx="7244">
                  <c:v>1.46697915520631</c:v>
                </c:pt>
                <c:pt idx="7245">
                  <c:v>1.4688715495853</c:v>
                </c:pt>
                <c:pt idx="7246">
                  <c:v>1.4866494584131</c:v>
                </c:pt>
                <c:pt idx="7247">
                  <c:v>1.49189893002611</c:v>
                </c:pt>
                <c:pt idx="7248">
                  <c:v>1.50214746266743</c:v>
                </c:pt>
                <c:pt idx="7249">
                  <c:v>1.49820814120344</c:v>
                </c:pt>
                <c:pt idx="7250">
                  <c:v>1.48680542154202</c:v>
                </c:pt>
                <c:pt idx="7251">
                  <c:v>1.4938626903416</c:v>
                </c:pt>
                <c:pt idx="7252">
                  <c:v>1.50766887130477</c:v>
                </c:pt>
                <c:pt idx="7253">
                  <c:v>1.50557705123929</c:v>
                </c:pt>
                <c:pt idx="7254">
                  <c:v>1.51361399042321</c:v>
                </c:pt>
                <c:pt idx="7255">
                  <c:v>1.51729460265528</c:v>
                </c:pt>
                <c:pt idx="7256">
                  <c:v>1.5088835985857</c:v>
                </c:pt>
                <c:pt idx="7257">
                  <c:v>1.50078598740926</c:v>
                </c:pt>
                <c:pt idx="7258">
                  <c:v>1.50290270047944</c:v>
                </c:pt>
                <c:pt idx="7259">
                  <c:v>1.48894461592796</c:v>
                </c:pt>
                <c:pt idx="7260">
                  <c:v>1.50147221606679</c:v>
                </c:pt>
                <c:pt idx="7261">
                  <c:v>1.51005892327691</c:v>
                </c:pt>
                <c:pt idx="7262">
                  <c:v>1.51988240176675</c:v>
                </c:pt>
                <c:pt idx="7263">
                  <c:v>1.50376037523144</c:v>
                </c:pt>
                <c:pt idx="7264">
                  <c:v>1.51947977076901</c:v>
                </c:pt>
                <c:pt idx="7265">
                  <c:v>1.51339652007927</c:v>
                </c:pt>
                <c:pt idx="7266">
                  <c:v>1.50565968159269</c:v>
                </c:pt>
                <c:pt idx="7267">
                  <c:v>1.48524087671446</c:v>
                </c:pt>
                <c:pt idx="7268">
                  <c:v>1.47545274466073</c:v>
                </c:pt>
                <c:pt idx="7269">
                  <c:v>1.45420728778658</c:v>
                </c:pt>
                <c:pt idx="7270">
                  <c:v>1.4010769249246</c:v>
                </c:pt>
                <c:pt idx="7271">
                  <c:v>1.42030035993063</c:v>
                </c:pt>
                <c:pt idx="7272">
                  <c:v>1.42533851002308</c:v>
                </c:pt>
                <c:pt idx="7273">
                  <c:v>1.45720684291648</c:v>
                </c:pt>
                <c:pt idx="7274">
                  <c:v>1.44160655358734</c:v>
                </c:pt>
                <c:pt idx="7275">
                  <c:v>1.42488750980257</c:v>
                </c:pt>
                <c:pt idx="7276">
                  <c:v>1.45548990885374</c:v>
                </c:pt>
                <c:pt idx="7277">
                  <c:v>1.40991117889376</c:v>
                </c:pt>
                <c:pt idx="7278">
                  <c:v>1.40819682950424</c:v>
                </c:pt>
                <c:pt idx="7279">
                  <c:v>1.42990479559111</c:v>
                </c:pt>
                <c:pt idx="7280">
                  <c:v>1.45083144499049</c:v>
                </c:pt>
                <c:pt idx="7281">
                  <c:v>1.43978508549189</c:v>
                </c:pt>
                <c:pt idx="7282">
                  <c:v>1.45197412602717</c:v>
                </c:pt>
                <c:pt idx="7283">
                  <c:v>1.44640878109466</c:v>
                </c:pt>
                <c:pt idx="7284">
                  <c:v>1.40021394122331</c:v>
                </c:pt>
                <c:pt idx="7285">
                  <c:v>1.42017214708212</c:v>
                </c:pt>
                <c:pt idx="7286">
                  <c:v>1.41779770088327</c:v>
                </c:pt>
                <c:pt idx="7287">
                  <c:v>1.42121132653142</c:v>
                </c:pt>
                <c:pt idx="7288">
                  <c:v>1.44194459535421</c:v>
                </c:pt>
                <c:pt idx="7289">
                  <c:v>1.43912115611176</c:v>
                </c:pt>
                <c:pt idx="7290">
                  <c:v>1.42317292695482</c:v>
                </c:pt>
                <c:pt idx="7291">
                  <c:v>1.44300162922093</c:v>
                </c:pt>
                <c:pt idx="7292">
                  <c:v>1.46907246785526</c:v>
                </c:pt>
                <c:pt idx="7293">
                  <c:v>1.46646577834697</c:v>
                </c:pt>
                <c:pt idx="7294">
                  <c:v>1.46196743973524</c:v>
                </c:pt>
                <c:pt idx="7295">
                  <c:v>1.45794655748207</c:v>
                </c:pt>
                <c:pt idx="7296">
                  <c:v>1.4708083595665</c:v>
                </c:pt>
                <c:pt idx="7297">
                  <c:v>1.47560738181263</c:v>
                </c:pt>
                <c:pt idx="7298">
                  <c:v>1.47032318467231</c:v>
                </c:pt>
                <c:pt idx="7299">
                  <c:v>1.4620380878947</c:v>
                </c:pt>
                <c:pt idx="7300">
                  <c:v>1.46807036936054</c:v>
                </c:pt>
                <c:pt idx="7301">
                  <c:v>1.46726761732194</c:v>
                </c:pt>
                <c:pt idx="7302">
                  <c:v>1.46898148296988</c:v>
                </c:pt>
                <c:pt idx="7303">
                  <c:v>1.45369777581577</c:v>
                </c:pt>
                <c:pt idx="7304">
                  <c:v>1.4520606938542</c:v>
                </c:pt>
                <c:pt idx="7305">
                  <c:v>1.43118747065761</c:v>
                </c:pt>
                <c:pt idx="7306">
                  <c:v>1.44782184263948</c:v>
                </c:pt>
                <c:pt idx="7307">
                  <c:v>1.44123629024529</c:v>
                </c:pt>
                <c:pt idx="7308">
                  <c:v>1.42376605193876</c:v>
                </c:pt>
                <c:pt idx="7309">
                  <c:v>1.43561172109191</c:v>
                </c:pt>
                <c:pt idx="7310">
                  <c:v>1.42279534871556</c:v>
                </c:pt>
                <c:pt idx="7311">
                  <c:v>1.3974034153693</c:v>
                </c:pt>
                <c:pt idx="7312">
                  <c:v>1.4129211303394</c:v>
                </c:pt>
                <c:pt idx="7313">
                  <c:v>1.43358600013276</c:v>
                </c:pt>
                <c:pt idx="7314">
                  <c:v>1.42748244511083</c:v>
                </c:pt>
                <c:pt idx="7315">
                  <c:v>1.40443212595506</c:v>
                </c:pt>
                <c:pt idx="7316">
                  <c:v>1.4196463725736</c:v>
                </c:pt>
                <c:pt idx="7317">
                  <c:v>1.42809178221698</c:v>
                </c:pt>
                <c:pt idx="7318">
                  <c:v>1.44645494024367</c:v>
                </c:pt>
                <c:pt idx="7319">
                  <c:v>1.44539459684269</c:v>
                </c:pt>
                <c:pt idx="7320">
                  <c:v>1.4630964017861</c:v>
                </c:pt>
                <c:pt idx="7321">
                  <c:v>1.45806670637689</c:v>
                </c:pt>
                <c:pt idx="7322">
                  <c:v>1.46124556804699</c:v>
                </c:pt>
                <c:pt idx="7323">
                  <c:v>1.446831813191</c:v>
                </c:pt>
                <c:pt idx="7324">
                  <c:v>1.45916870817728</c:v>
                </c:pt>
                <c:pt idx="7325">
                  <c:v>1.44624249552651</c:v>
                </c:pt>
                <c:pt idx="7326">
                  <c:v>1.44814707157704</c:v>
                </c:pt>
                <c:pt idx="7327">
                  <c:v>1.46153598591415</c:v>
                </c:pt>
                <c:pt idx="7328">
                  <c:v>1.47218837843449</c:v>
                </c:pt>
                <c:pt idx="7329">
                  <c:v>1.48631985830775</c:v>
                </c:pt>
                <c:pt idx="7330">
                  <c:v>1.47395279291868</c:v>
                </c:pt>
                <c:pt idx="7331">
                  <c:v>1.47968478979166</c:v>
                </c:pt>
                <c:pt idx="7332">
                  <c:v>1.47904806513426</c:v>
                </c:pt>
                <c:pt idx="7333">
                  <c:v>1.49241626403562</c:v>
                </c:pt>
                <c:pt idx="7334">
                  <c:v>1.50067578734782</c:v>
                </c:pt>
                <c:pt idx="7335">
                  <c:v>1.49981455157958</c:v>
                </c:pt>
                <c:pt idx="7336">
                  <c:v>1.49646188561749</c:v>
                </c:pt>
                <c:pt idx="7337">
                  <c:v>1.50000089400463</c:v>
                </c:pt>
                <c:pt idx="7338">
                  <c:v>1.50583370943292</c:v>
                </c:pt>
                <c:pt idx="7339">
                  <c:v>1.50250536288893</c:v>
                </c:pt>
                <c:pt idx="7340">
                  <c:v>1.50571344861519</c:v>
                </c:pt>
                <c:pt idx="7341">
                  <c:v>1.50421165168128</c:v>
                </c:pt>
                <c:pt idx="7342">
                  <c:v>1.5030794011659</c:v>
                </c:pt>
                <c:pt idx="7343">
                  <c:v>1.51280609431458</c:v>
                </c:pt>
                <c:pt idx="7344">
                  <c:v>1.51439015688659</c:v>
                </c:pt>
                <c:pt idx="7345">
                  <c:v>1.51548394075508</c:v>
                </c:pt>
                <c:pt idx="7346">
                  <c:v>1.50471821238377</c:v>
                </c:pt>
                <c:pt idx="7347">
                  <c:v>1.50067051271944</c:v>
                </c:pt>
                <c:pt idx="7348">
                  <c:v>1.50107739211717</c:v>
                </c:pt>
                <c:pt idx="7349">
                  <c:v>1.51843890567723</c:v>
                </c:pt>
                <c:pt idx="7350">
                  <c:v>1.52017501272623</c:v>
                </c:pt>
                <c:pt idx="7351">
                  <c:v>1.53009820517251</c:v>
                </c:pt>
                <c:pt idx="7352">
                  <c:v>1.52189839481646</c:v>
                </c:pt>
                <c:pt idx="7353">
                  <c:v>1.50405652047836</c:v>
                </c:pt>
                <c:pt idx="7354">
                  <c:v>1.49346609651464</c:v>
                </c:pt>
                <c:pt idx="7355">
                  <c:v>1.50028886914086</c:v>
                </c:pt>
                <c:pt idx="7356">
                  <c:v>1.50169880939231</c:v>
                </c:pt>
                <c:pt idx="7357">
                  <c:v>1.51703650412657</c:v>
                </c:pt>
                <c:pt idx="7358">
                  <c:v>1.51003154085611</c:v>
                </c:pt>
                <c:pt idx="7359">
                  <c:v>1.50776075356476</c:v>
                </c:pt>
                <c:pt idx="7360">
                  <c:v>1.51572099936213</c:v>
                </c:pt>
                <c:pt idx="7361">
                  <c:v>1.52655119281965</c:v>
                </c:pt>
                <c:pt idx="7362">
                  <c:v>1.52950619203717</c:v>
                </c:pt>
                <c:pt idx="7363">
                  <c:v>1.54359415464041</c:v>
                </c:pt>
                <c:pt idx="7364">
                  <c:v>1.54373472888023</c:v>
                </c:pt>
                <c:pt idx="7365">
                  <c:v>1.543776440467</c:v>
                </c:pt>
                <c:pt idx="7366">
                  <c:v>1.55381411329774</c:v>
                </c:pt>
                <c:pt idx="7367">
                  <c:v>1.55964658251893</c:v>
                </c:pt>
                <c:pt idx="7368">
                  <c:v>1.56197319828819</c:v>
                </c:pt>
                <c:pt idx="7369">
                  <c:v>1.56178333618912</c:v>
                </c:pt>
                <c:pt idx="7370">
                  <c:v>1.57510814465937</c:v>
                </c:pt>
                <c:pt idx="7371">
                  <c:v>1.57295936849634</c:v>
                </c:pt>
                <c:pt idx="7372">
                  <c:v>1.56114920194149</c:v>
                </c:pt>
                <c:pt idx="7373">
                  <c:v>1.56452186099571</c:v>
                </c:pt>
                <c:pt idx="7374">
                  <c:v>1.58862390697309</c:v>
                </c:pt>
                <c:pt idx="7375">
                  <c:v>1.57375722776186</c:v>
                </c:pt>
                <c:pt idx="7376">
                  <c:v>1.58267271804358</c:v>
                </c:pt>
                <c:pt idx="7377">
                  <c:v>1.58143634081937</c:v>
                </c:pt>
                <c:pt idx="7378">
                  <c:v>1.5923201628794</c:v>
                </c:pt>
                <c:pt idx="7379">
                  <c:v>1.60518866815733</c:v>
                </c:pt>
                <c:pt idx="7380">
                  <c:v>1.60016448355102</c:v>
                </c:pt>
                <c:pt idx="7381">
                  <c:v>1.61783120171796</c:v>
                </c:pt>
                <c:pt idx="7382">
                  <c:v>1.61027959438368</c:v>
                </c:pt>
                <c:pt idx="7383">
                  <c:v>1.6097548069071</c:v>
                </c:pt>
                <c:pt idx="7384">
                  <c:v>1.62473266398379</c:v>
                </c:pt>
                <c:pt idx="7385">
                  <c:v>1.63245099893122</c:v>
                </c:pt>
                <c:pt idx="7386">
                  <c:v>1.63020159116654</c:v>
                </c:pt>
                <c:pt idx="7387">
                  <c:v>1.63314021548583</c:v>
                </c:pt>
                <c:pt idx="7388">
                  <c:v>1.63723038423885</c:v>
                </c:pt>
                <c:pt idx="7389">
                  <c:v>1.6228737387283</c:v>
                </c:pt>
                <c:pt idx="7390">
                  <c:v>1.58838275881318</c:v>
                </c:pt>
                <c:pt idx="7391">
                  <c:v>1.61212059840085</c:v>
                </c:pt>
                <c:pt idx="7392">
                  <c:v>1.61311979132001</c:v>
                </c:pt>
                <c:pt idx="7393">
                  <c:v>1.61828671086405</c:v>
                </c:pt>
                <c:pt idx="7394">
                  <c:v>1.59173461480879</c:v>
                </c:pt>
                <c:pt idx="7395">
                  <c:v>1.61465705295496</c:v>
                </c:pt>
                <c:pt idx="7396">
                  <c:v>1.6504531802225</c:v>
                </c:pt>
                <c:pt idx="7397">
                  <c:v>1.65538423011764</c:v>
                </c:pt>
                <c:pt idx="7398">
                  <c:v>1.66827339724454</c:v>
                </c:pt>
                <c:pt idx="7399">
                  <c:v>1.65937987501616</c:v>
                </c:pt>
                <c:pt idx="7400">
                  <c:v>1.67883789735602</c:v>
                </c:pt>
                <c:pt idx="7401">
                  <c:v>1.67802531882605</c:v>
                </c:pt>
                <c:pt idx="7402">
                  <c:v>1.69382597890997</c:v>
                </c:pt>
                <c:pt idx="7403">
                  <c:v>1.68975584934829</c:v>
                </c:pt>
                <c:pt idx="7404">
                  <c:v>1.69368396895187</c:v>
                </c:pt>
                <c:pt idx="7405">
                  <c:v>1.69381499956766</c:v>
                </c:pt>
                <c:pt idx="7406">
                  <c:v>1.70849886303054</c:v>
                </c:pt>
                <c:pt idx="7407">
                  <c:v>1.69156287951375</c:v>
                </c:pt>
                <c:pt idx="7408">
                  <c:v>1.65880876808151</c:v>
                </c:pt>
                <c:pt idx="7409">
                  <c:v>1.59348357984445</c:v>
                </c:pt>
                <c:pt idx="7410">
                  <c:v>1.54972211656426</c:v>
                </c:pt>
                <c:pt idx="7411">
                  <c:v>1.55575808042443</c:v>
                </c:pt>
                <c:pt idx="7412">
                  <c:v>1.47837721001312</c:v>
                </c:pt>
                <c:pt idx="7413">
                  <c:v>1.48206974734339</c:v>
                </c:pt>
                <c:pt idx="7414">
                  <c:v>1.55421117674243</c:v>
                </c:pt>
                <c:pt idx="7415">
                  <c:v>1.50381463023339</c:v>
                </c:pt>
                <c:pt idx="7416">
                  <c:v>1.56513584687582</c:v>
                </c:pt>
                <c:pt idx="7417">
                  <c:v>1.51580848027713</c:v>
                </c:pt>
                <c:pt idx="7418">
                  <c:v>1.49036340803747</c:v>
                </c:pt>
                <c:pt idx="7419">
                  <c:v>1.38794873468717</c:v>
                </c:pt>
                <c:pt idx="7420">
                  <c:v>1.46135848247309</c:v>
                </c:pt>
                <c:pt idx="7421">
                  <c:v>1.3967671149978</c:v>
                </c:pt>
                <c:pt idx="7422">
                  <c:v>1.2666223657248</c:v>
                </c:pt>
                <c:pt idx="7423">
                  <c:v>1.39359894228158</c:v>
                </c:pt>
                <c:pt idx="7424">
                  <c:v>1.2230862644769</c:v>
                </c:pt>
                <c:pt idx="7425">
                  <c:v>1.30157722876979</c:v>
                </c:pt>
                <c:pt idx="7426">
                  <c:v>1.24900583325717</c:v>
                </c:pt>
                <c:pt idx="7427">
                  <c:v>1.26821944809939</c:v>
                </c:pt>
                <c:pt idx="7428">
                  <c:v>1.21652918069246</c:v>
                </c:pt>
                <c:pt idx="7429">
                  <c:v>1.2182647851214</c:v>
                </c:pt>
                <c:pt idx="7430">
                  <c:v>1.31286480247007</c:v>
                </c:pt>
                <c:pt idx="7431">
                  <c:v>1.29768028059355</c:v>
                </c:pt>
                <c:pt idx="7432">
                  <c:v>1.37137517967537</c:v>
                </c:pt>
                <c:pt idx="7433">
                  <c:v>1.31712904957726</c:v>
                </c:pt>
                <c:pt idx="7434">
                  <c:v>1.36868586231044</c:v>
                </c:pt>
                <c:pt idx="7435">
                  <c:v>1.35494032068604</c:v>
                </c:pt>
                <c:pt idx="7436">
                  <c:v>1.29760356807324</c:v>
                </c:pt>
                <c:pt idx="7437">
                  <c:v>1.32290511715417</c:v>
                </c:pt>
                <c:pt idx="7438">
                  <c:v>1.30366828667049</c:v>
                </c:pt>
                <c:pt idx="7439">
                  <c:v>1.39889437631386</c:v>
                </c:pt>
                <c:pt idx="7440">
                  <c:v>1.39261695907733</c:v>
                </c:pt>
                <c:pt idx="7441">
                  <c:v>1.42310658655378</c:v>
                </c:pt>
                <c:pt idx="7442">
                  <c:v>1.42396156507642</c:v>
                </c:pt>
                <c:pt idx="7443">
                  <c:v>1.4395460297998</c:v>
                </c:pt>
                <c:pt idx="7444">
                  <c:v>1.50090647271328</c:v>
                </c:pt>
                <c:pt idx="7445">
                  <c:v>1.48284250833675</c:v>
                </c:pt>
                <c:pt idx="7446">
                  <c:v>1.51069761463579</c:v>
                </c:pt>
                <c:pt idx="7447">
                  <c:v>1.52277853330203</c:v>
                </c:pt>
                <c:pt idx="7448">
                  <c:v>1.50373725119832</c:v>
                </c:pt>
                <c:pt idx="7449">
                  <c:v>1.44722234931112</c:v>
                </c:pt>
                <c:pt idx="7450">
                  <c:v>1.49154535818263</c:v>
                </c:pt>
                <c:pt idx="7451">
                  <c:v>1.48680752280169</c:v>
                </c:pt>
                <c:pt idx="7452">
                  <c:v>1.51101623707912</c:v>
                </c:pt>
                <c:pt idx="7453">
                  <c:v>1.51902864004204</c:v>
                </c:pt>
                <c:pt idx="7454">
                  <c:v>1.49077846621503</c:v>
                </c:pt>
                <c:pt idx="7455">
                  <c:v>1.54244988197672</c:v>
                </c:pt>
                <c:pt idx="7456">
                  <c:v>1.54471097029645</c:v>
                </c:pt>
                <c:pt idx="7457">
                  <c:v>1.49548321609695</c:v>
                </c:pt>
                <c:pt idx="7458">
                  <c:v>1.51458541316072</c:v>
                </c:pt>
                <c:pt idx="7459">
                  <c:v>1.53035165555882</c:v>
                </c:pt>
                <c:pt idx="7460">
                  <c:v>1.53885395788687</c:v>
                </c:pt>
                <c:pt idx="7461">
                  <c:v>1.55806184377796</c:v>
                </c:pt>
                <c:pt idx="7462">
                  <c:v>1.57747468726486</c:v>
                </c:pt>
                <c:pt idx="7463">
                  <c:v>1.59004069452233</c:v>
                </c:pt>
                <c:pt idx="7464">
                  <c:v>1.55731156439072</c:v>
                </c:pt>
                <c:pt idx="7465">
                  <c:v>1.53728219262442</c:v>
                </c:pt>
                <c:pt idx="7466">
                  <c:v>1.55256538119301</c:v>
                </c:pt>
                <c:pt idx="7467">
                  <c:v>1.56166216342886</c:v>
                </c:pt>
                <c:pt idx="7468">
                  <c:v>1.5914149283219</c:v>
                </c:pt>
                <c:pt idx="7469">
                  <c:v>1.584869618338</c:v>
                </c:pt>
                <c:pt idx="7470">
                  <c:v>1.61579523808843</c:v>
                </c:pt>
                <c:pt idx="7471">
                  <c:v>1.59669464218606</c:v>
                </c:pt>
                <c:pt idx="7472">
                  <c:v>1.60196232941808</c:v>
                </c:pt>
                <c:pt idx="7473">
                  <c:v>1.59702294994034</c:v>
                </c:pt>
                <c:pt idx="7474">
                  <c:v>1.60502154216204</c:v>
                </c:pt>
                <c:pt idx="7475">
                  <c:v>1.59983479488202</c:v>
                </c:pt>
                <c:pt idx="7476">
                  <c:v>1.62255656608448</c:v>
                </c:pt>
                <c:pt idx="7477">
                  <c:v>1.62903674915733</c:v>
                </c:pt>
                <c:pt idx="7478">
                  <c:v>1.63804961874623</c:v>
                </c:pt>
                <c:pt idx="7479">
                  <c:v>1.64518047582655</c:v>
                </c:pt>
                <c:pt idx="7480">
                  <c:v>1.63155353472887</c:v>
                </c:pt>
                <c:pt idx="7481">
                  <c:v>1.66363117350074</c:v>
                </c:pt>
                <c:pt idx="7482">
                  <c:v>1.67574063878627</c:v>
                </c:pt>
                <c:pt idx="7483">
                  <c:v>1.68588343927169</c:v>
                </c:pt>
                <c:pt idx="7484">
                  <c:v>1.70637584211384</c:v>
                </c:pt>
                <c:pt idx="7485">
                  <c:v>1.61991194164339</c:v>
                </c:pt>
                <c:pt idx="7486">
                  <c:v>1.63172334610024</c:v>
                </c:pt>
                <c:pt idx="7487">
                  <c:v>1.64989598592653</c:v>
                </c:pt>
                <c:pt idx="7488">
                  <c:v>1.67803758102232</c:v>
                </c:pt>
                <c:pt idx="7489">
                  <c:v>1.68263096772111</c:v>
                </c:pt>
                <c:pt idx="7490">
                  <c:v>1.68662786060965</c:v>
                </c:pt>
                <c:pt idx="7491">
                  <c:v>1.68506932152133</c:v>
                </c:pt>
                <c:pt idx="7492">
                  <c:v>1.70458650445479</c:v>
                </c:pt>
                <c:pt idx="7493">
                  <c:v>1.7169665377292</c:v>
                </c:pt>
                <c:pt idx="7494">
                  <c:v>1.68116603676224</c:v>
                </c:pt>
                <c:pt idx="7495">
                  <c:v>1.69686589531212</c:v>
                </c:pt>
                <c:pt idx="7496">
                  <c:v>1.65350317760614</c:v>
                </c:pt>
                <c:pt idx="7497">
                  <c:v>1.67132333789571</c:v>
                </c:pt>
                <c:pt idx="7498">
                  <c:v>1.70316852909394</c:v>
                </c:pt>
                <c:pt idx="7499">
                  <c:v>1.72263401777466</c:v>
                </c:pt>
                <c:pt idx="7500">
                  <c:v>1.7320630898264</c:v>
                </c:pt>
                <c:pt idx="7501">
                  <c:v>1.77488507803098</c:v>
                </c:pt>
                <c:pt idx="7502">
                  <c:v>1.76039019792938</c:v>
                </c:pt>
                <c:pt idx="7503">
                  <c:v>1.78314708481091</c:v>
                </c:pt>
                <c:pt idx="7504">
                  <c:v>1.79671261014898</c:v>
                </c:pt>
                <c:pt idx="7505">
                  <c:v>1.80919185008962</c:v>
                </c:pt>
                <c:pt idx="7506">
                  <c:v>1.76894710758277</c:v>
                </c:pt>
                <c:pt idx="7507">
                  <c:v>1.78239530106916</c:v>
                </c:pt>
                <c:pt idx="7508">
                  <c:v>1.78332772435253</c:v>
                </c:pt>
                <c:pt idx="7509">
                  <c:v>1.76971675114038</c:v>
                </c:pt>
                <c:pt idx="7510">
                  <c:v>1.77177032484342</c:v>
                </c:pt>
                <c:pt idx="7511">
                  <c:v>1.82176842209865</c:v>
                </c:pt>
                <c:pt idx="7512">
                  <c:v>1.80091300859549</c:v>
                </c:pt>
                <c:pt idx="7513">
                  <c:v>1.80612974707474</c:v>
                </c:pt>
                <c:pt idx="7514">
                  <c:v>1.75689687500715</c:v>
                </c:pt>
                <c:pt idx="7515">
                  <c:v>1.73970049008916</c:v>
                </c:pt>
                <c:pt idx="7516">
                  <c:v>1.77040646701616</c:v>
                </c:pt>
                <c:pt idx="7517">
                  <c:v>1.74582378609</c:v>
                </c:pt>
                <c:pt idx="7518">
                  <c:v>1.76638252173876</c:v>
                </c:pt>
                <c:pt idx="7519">
                  <c:v>1.77401695549908</c:v>
                </c:pt>
                <c:pt idx="7520">
                  <c:v>1.80445244199726</c:v>
                </c:pt>
                <c:pt idx="7521">
                  <c:v>1.82803519578135</c:v>
                </c:pt>
                <c:pt idx="7522">
                  <c:v>1.83376837515724</c:v>
                </c:pt>
                <c:pt idx="7523">
                  <c:v>1.83741236036456</c:v>
                </c:pt>
                <c:pt idx="7524">
                  <c:v>1.85965070194396</c:v>
                </c:pt>
                <c:pt idx="7525">
                  <c:v>1.83743886157475</c:v>
                </c:pt>
                <c:pt idx="7526">
                  <c:v>1.82734237361007</c:v>
                </c:pt>
                <c:pt idx="7527">
                  <c:v>1.7917438390501</c:v>
                </c:pt>
                <c:pt idx="7528">
                  <c:v>1.83701944232967</c:v>
                </c:pt>
                <c:pt idx="7529">
                  <c:v>1.83924908168397</c:v>
                </c:pt>
                <c:pt idx="7530">
                  <c:v>1.83579462955857</c:v>
                </c:pt>
                <c:pt idx="7531">
                  <c:v>1.85502402274571</c:v>
                </c:pt>
                <c:pt idx="7532">
                  <c:v>1.87198029239689</c:v>
                </c:pt>
                <c:pt idx="7533">
                  <c:v>1.85759915757548</c:v>
                </c:pt>
                <c:pt idx="7534">
                  <c:v>1.88239654505725</c:v>
                </c:pt>
                <c:pt idx="7535">
                  <c:v>1.8939737634254</c:v>
                </c:pt>
                <c:pt idx="7536">
                  <c:v>1.90430711749679</c:v>
                </c:pt>
                <c:pt idx="7537">
                  <c:v>1.91855613586631</c:v>
                </c:pt>
                <c:pt idx="7538">
                  <c:v>1.95795397355789</c:v>
                </c:pt>
                <c:pt idx="7539">
                  <c:v>1.94890075752352</c:v>
                </c:pt>
                <c:pt idx="7540">
                  <c:v>1.95883101302249</c:v>
                </c:pt>
                <c:pt idx="7541">
                  <c:v>1.97616404699611</c:v>
                </c:pt>
                <c:pt idx="7542">
                  <c:v>2.00443999513532</c:v>
                </c:pt>
                <c:pt idx="7543">
                  <c:v>2.02375489703327</c:v>
                </c:pt>
                <c:pt idx="7544">
                  <c:v>1.91647864816374</c:v>
                </c:pt>
                <c:pt idx="7545">
                  <c:v>1.89079750753982</c:v>
                </c:pt>
                <c:pt idx="7546">
                  <c:v>1.79937013751378</c:v>
                </c:pt>
                <c:pt idx="7547">
                  <c:v>1.85128237805235</c:v>
                </c:pt>
                <c:pt idx="7548">
                  <c:v>1.8107326469517</c:v>
                </c:pt>
                <c:pt idx="7549">
                  <c:v>1.79862163544581</c:v>
                </c:pt>
                <c:pt idx="7550">
                  <c:v>1.82822608696366</c:v>
                </c:pt>
                <c:pt idx="7551">
                  <c:v>1.85304858221032</c:v>
                </c:pt>
                <c:pt idx="7552">
                  <c:v>1.82077220014116</c:v>
                </c:pt>
                <c:pt idx="7553">
                  <c:v>1.7925597897914</c:v>
                </c:pt>
                <c:pt idx="7554">
                  <c:v>1.76807310882813</c:v>
                </c:pt>
                <c:pt idx="7555">
                  <c:v>1.7738726071666</c:v>
                </c:pt>
                <c:pt idx="7556">
                  <c:v>1.80593181945513</c:v>
                </c:pt>
                <c:pt idx="7557">
                  <c:v>1.74772265854453</c:v>
                </c:pt>
                <c:pt idx="7558">
                  <c:v>1.75668379897228</c:v>
                </c:pt>
                <c:pt idx="7559">
                  <c:v>1.79648034283374</c:v>
                </c:pt>
                <c:pt idx="7560">
                  <c:v>1.8295390324642</c:v>
                </c:pt>
                <c:pt idx="7561">
                  <c:v>1.82152168142998</c:v>
                </c:pt>
                <c:pt idx="7562">
                  <c:v>1.83541386887884</c:v>
                </c:pt>
                <c:pt idx="7563">
                  <c:v>1.86051345696278</c:v>
                </c:pt>
                <c:pt idx="7564">
                  <c:v>1.80654292691987</c:v>
                </c:pt>
                <c:pt idx="7565">
                  <c:v>1.84584183892972</c:v>
                </c:pt>
                <c:pt idx="7566">
                  <c:v>1.8095910226568</c:v>
                </c:pt>
                <c:pt idx="7567">
                  <c:v>1.84225525455189</c:v>
                </c:pt>
                <c:pt idx="7568">
                  <c:v>1.84857080274561</c:v>
                </c:pt>
                <c:pt idx="7569">
                  <c:v>1.87522077625579</c:v>
                </c:pt>
                <c:pt idx="7570">
                  <c:v>1.93176701037891</c:v>
                </c:pt>
                <c:pt idx="7571">
                  <c:v>1.92957635922542</c:v>
                </c:pt>
                <c:pt idx="7572">
                  <c:v>1.9125737899336</c:v>
                </c:pt>
                <c:pt idx="7573">
                  <c:v>1.89734269160731</c:v>
                </c:pt>
                <c:pt idx="7574">
                  <c:v>1.88857031188951</c:v>
                </c:pt>
                <c:pt idx="7575">
                  <c:v>1.85255115770252</c:v>
                </c:pt>
                <c:pt idx="7576">
                  <c:v>1.85818471075621</c:v>
                </c:pt>
                <c:pt idx="7577">
                  <c:v>1.85491845147599</c:v>
                </c:pt>
                <c:pt idx="7578">
                  <c:v>1.85323517288888</c:v>
                </c:pt>
                <c:pt idx="7579">
                  <c:v>1.85664124789465</c:v>
                </c:pt>
                <c:pt idx="7580">
                  <c:v>1.82553433993448</c:v>
                </c:pt>
                <c:pt idx="7581">
                  <c:v>1.83932796708856</c:v>
                </c:pt>
                <c:pt idx="7582">
                  <c:v>1.76583936075021</c:v>
                </c:pt>
                <c:pt idx="7583">
                  <c:v>1.79766553680357</c:v>
                </c:pt>
                <c:pt idx="7584">
                  <c:v>1.74940111154614</c:v>
                </c:pt>
                <c:pt idx="7585">
                  <c:v>1.75334818170255</c:v>
                </c:pt>
                <c:pt idx="7586">
                  <c:v>1.78309829255739</c:v>
                </c:pt>
                <c:pt idx="7587">
                  <c:v>1.86052161875069</c:v>
                </c:pt>
                <c:pt idx="7588">
                  <c:v>1.90686396222352</c:v>
                </c:pt>
                <c:pt idx="7589">
                  <c:v>1.90772082522422</c:v>
                </c:pt>
                <c:pt idx="7590">
                  <c:v>1.86532774386571</c:v>
                </c:pt>
                <c:pt idx="7591">
                  <c:v>1.83165143205712</c:v>
                </c:pt>
                <c:pt idx="7592">
                  <c:v>1.87276580262693</c:v>
                </c:pt>
                <c:pt idx="7593">
                  <c:v>1.86117295777641</c:v>
                </c:pt>
                <c:pt idx="7594">
                  <c:v>1.87735106633899</c:v>
                </c:pt>
                <c:pt idx="7595">
                  <c:v>1.8879515044016</c:v>
                </c:pt>
                <c:pt idx="7596">
                  <c:v>1.8809911517568</c:v>
                </c:pt>
                <c:pt idx="7597">
                  <c:v>1.86671143636283</c:v>
                </c:pt>
                <c:pt idx="7598">
                  <c:v>1.8796649965948</c:v>
                </c:pt>
                <c:pt idx="7599">
                  <c:v>1.86603493642222</c:v>
                </c:pt>
                <c:pt idx="7600">
                  <c:v>1.86472044958624</c:v>
                </c:pt>
                <c:pt idx="7601">
                  <c:v>1.89071149497518</c:v>
                </c:pt>
                <c:pt idx="7602">
                  <c:v>1.90078030699657</c:v>
                </c:pt>
                <c:pt idx="7603">
                  <c:v>1.91607575729614</c:v>
                </c:pt>
                <c:pt idx="7604">
                  <c:v>1.91636673250858</c:v>
                </c:pt>
                <c:pt idx="7605">
                  <c:v>1.94427224084154</c:v>
                </c:pt>
                <c:pt idx="7606">
                  <c:v>1.94311514384914</c:v>
                </c:pt>
                <c:pt idx="7607">
                  <c:v>1.94348367172212</c:v>
                </c:pt>
                <c:pt idx="7608">
                  <c:v>1.95172328336651</c:v>
                </c:pt>
                <c:pt idx="7609">
                  <c:v>1.96094268710354</c:v>
                </c:pt>
                <c:pt idx="7610">
                  <c:v>1.96572261680511</c:v>
                </c:pt>
                <c:pt idx="7611">
                  <c:v>1.92223690849153</c:v>
                </c:pt>
                <c:pt idx="7612">
                  <c:v>1.92670417295437</c:v>
                </c:pt>
                <c:pt idx="7613">
                  <c:v>1.92128062671255</c:v>
                </c:pt>
                <c:pt idx="7614">
                  <c:v>1.93342529650344</c:v>
                </c:pt>
                <c:pt idx="7615">
                  <c:v>1.9527685199869</c:v>
                </c:pt>
                <c:pt idx="7616">
                  <c:v>1.96256631539496</c:v>
                </c:pt>
                <c:pt idx="7617">
                  <c:v>1.97416159193845</c:v>
                </c:pt>
                <c:pt idx="7618">
                  <c:v>1.97063828260774</c:v>
                </c:pt>
                <c:pt idx="7619">
                  <c:v>1.96182520714699</c:v>
                </c:pt>
                <c:pt idx="7620">
                  <c:v>1.9646053347061</c:v>
                </c:pt>
                <c:pt idx="7621">
                  <c:v>1.95324142690909</c:v>
                </c:pt>
                <c:pt idx="7622">
                  <c:v>1.96077381107539</c:v>
                </c:pt>
                <c:pt idx="7623">
                  <c:v>1.97909406193741</c:v>
                </c:pt>
                <c:pt idx="7624">
                  <c:v>1.97839668078169</c:v>
                </c:pt>
                <c:pt idx="7625">
                  <c:v>1.97727251135272</c:v>
                </c:pt>
                <c:pt idx="7626">
                  <c:v>1.98249495375411</c:v>
                </c:pt>
                <c:pt idx="7627">
                  <c:v>1.9513279826077</c:v>
                </c:pt>
                <c:pt idx="7628">
                  <c:v>1.96647416906553</c:v>
                </c:pt>
                <c:pt idx="7629">
                  <c:v>1.93752987200517</c:v>
                </c:pt>
                <c:pt idx="7630">
                  <c:v>1.98458925418277</c:v>
                </c:pt>
                <c:pt idx="7631">
                  <c:v>2.00845587280009</c:v>
                </c:pt>
                <c:pt idx="7632">
                  <c:v>1.975792397908</c:v>
                </c:pt>
                <c:pt idx="7633">
                  <c:v>1.97259699714209</c:v>
                </c:pt>
                <c:pt idx="7634">
                  <c:v>1.9834682340449</c:v>
                </c:pt>
                <c:pt idx="7635">
                  <c:v>1.97043802591468</c:v>
                </c:pt>
                <c:pt idx="7636">
                  <c:v>1.95432069408383</c:v>
                </c:pt>
                <c:pt idx="7637">
                  <c:v>1.98211131275159</c:v>
                </c:pt>
                <c:pt idx="7638">
                  <c:v>2.02611447816899</c:v>
                </c:pt>
                <c:pt idx="7639">
                  <c:v>2.04088855161622</c:v>
                </c:pt>
                <c:pt idx="7640">
                  <c:v>2.03323999070261</c:v>
                </c:pt>
                <c:pt idx="7641">
                  <c:v>2.04923817249243</c:v>
                </c:pt>
                <c:pt idx="7642">
                  <c:v>2.04856757648697</c:v>
                </c:pt>
                <c:pt idx="7643">
                  <c:v>1.9895273874747</c:v>
                </c:pt>
                <c:pt idx="7644">
                  <c:v>2.00133711331764</c:v>
                </c:pt>
                <c:pt idx="7645">
                  <c:v>1.95776555377293</c:v>
                </c:pt>
                <c:pt idx="7646">
                  <c:v>2.00506976791429</c:v>
                </c:pt>
                <c:pt idx="7647">
                  <c:v>2.03474048639735</c:v>
                </c:pt>
                <c:pt idx="7648">
                  <c:v>2.0249218367636</c:v>
                </c:pt>
                <c:pt idx="7649">
                  <c:v>2.04710834741114</c:v>
                </c:pt>
                <c:pt idx="7650">
                  <c:v>2.05181833815088</c:v>
                </c:pt>
                <c:pt idx="7651">
                  <c:v>2.06374348361881</c:v>
                </c:pt>
                <c:pt idx="7652">
                  <c:v>2.06064107653461</c:v>
                </c:pt>
                <c:pt idx="7653">
                  <c:v>2.05390740211625</c:v>
                </c:pt>
                <c:pt idx="7654">
                  <c:v>2.06383908825285</c:v>
                </c:pt>
                <c:pt idx="7655">
                  <c:v>2.07289634092055</c:v>
                </c:pt>
                <c:pt idx="7656">
                  <c:v>2.0658352127939</c:v>
                </c:pt>
                <c:pt idx="7657">
                  <c:v>2.05281168040748</c:v>
                </c:pt>
                <c:pt idx="7658">
                  <c:v>2.04164436373634</c:v>
                </c:pt>
                <c:pt idx="7659">
                  <c:v>2.0313750179064</c:v>
                </c:pt>
                <c:pt idx="7660">
                  <c:v>1.9762147403133</c:v>
                </c:pt>
                <c:pt idx="7661">
                  <c:v>1.97015340236594</c:v>
                </c:pt>
                <c:pt idx="7662">
                  <c:v>1.98450677947</c:v>
                </c:pt>
                <c:pt idx="7663">
                  <c:v>1.91212963630936</c:v>
                </c:pt>
                <c:pt idx="7664">
                  <c:v>1.92258226216496</c:v>
                </c:pt>
                <c:pt idx="7665">
                  <c:v>1.97653938186782</c:v>
                </c:pt>
                <c:pt idx="7666">
                  <c:v>1.9416895848225</c:v>
                </c:pt>
                <c:pt idx="7667">
                  <c:v>1.88407024941459</c:v>
                </c:pt>
                <c:pt idx="7668">
                  <c:v>1.84998671880599</c:v>
                </c:pt>
                <c:pt idx="7669">
                  <c:v>1.87882836774483</c:v>
                </c:pt>
                <c:pt idx="7670">
                  <c:v>1.82255340432431</c:v>
                </c:pt>
                <c:pt idx="7671">
                  <c:v>1.89444629066146</c:v>
                </c:pt>
                <c:pt idx="7672">
                  <c:v>1.8866044772222</c:v>
                </c:pt>
                <c:pt idx="7673">
                  <c:v>1.92949449025375</c:v>
                </c:pt>
                <c:pt idx="7674">
                  <c:v>1.91079985862043</c:v>
                </c:pt>
                <c:pt idx="7675">
                  <c:v>1.93063343678989</c:v>
                </c:pt>
                <c:pt idx="7676">
                  <c:v>1.93933000827789</c:v>
                </c:pt>
                <c:pt idx="7677">
                  <c:v>1.94511477421501</c:v>
                </c:pt>
                <c:pt idx="7678">
                  <c:v>1.88267641250169</c:v>
                </c:pt>
                <c:pt idx="7679">
                  <c:v>1.89261652788631</c:v>
                </c:pt>
                <c:pt idx="7680">
                  <c:v>1.92335269238363</c:v>
                </c:pt>
                <c:pt idx="7681">
                  <c:v>1.91169996708864</c:v>
                </c:pt>
                <c:pt idx="7682">
                  <c:v>1.8780381534349</c:v>
                </c:pt>
                <c:pt idx="7683">
                  <c:v>1.87384939130535</c:v>
                </c:pt>
                <c:pt idx="7684">
                  <c:v>1.90143542532919</c:v>
                </c:pt>
                <c:pt idx="7685">
                  <c:v>1.89793234770967</c:v>
                </c:pt>
                <c:pt idx="7686">
                  <c:v>1.88626353431654</c:v>
                </c:pt>
                <c:pt idx="7687">
                  <c:v>1.91325141898757</c:v>
                </c:pt>
                <c:pt idx="7688">
                  <c:v>1.9464979655596</c:v>
                </c:pt>
                <c:pt idx="7689">
                  <c:v>1.98412996080612</c:v>
                </c:pt>
                <c:pt idx="7690">
                  <c:v>1.97967013442797</c:v>
                </c:pt>
                <c:pt idx="7691">
                  <c:v>1.98364594555716</c:v>
                </c:pt>
                <c:pt idx="7692">
                  <c:v>2.00266389535243</c:v>
                </c:pt>
                <c:pt idx="7693">
                  <c:v>2.01364228931599</c:v>
                </c:pt>
                <c:pt idx="7694">
                  <c:v>2.00824444620579</c:v>
                </c:pt>
                <c:pt idx="7695">
                  <c:v>2.03085619857388</c:v>
                </c:pt>
                <c:pt idx="7696">
                  <c:v>2.00267153296527</c:v>
                </c:pt>
                <c:pt idx="7697">
                  <c:v>2.03325045550425</c:v>
                </c:pt>
                <c:pt idx="7698">
                  <c:v>2.03387696893321</c:v>
                </c:pt>
                <c:pt idx="7699">
                  <c:v>2.01279579818086</c:v>
                </c:pt>
                <c:pt idx="7700">
                  <c:v>1.99693479749401</c:v>
                </c:pt>
                <c:pt idx="7701">
                  <c:v>2.01351425933175</c:v>
                </c:pt>
                <c:pt idx="7702">
                  <c:v>1.98692395205829</c:v>
                </c:pt>
                <c:pt idx="7703">
                  <c:v>2.01114548953241</c:v>
                </c:pt>
                <c:pt idx="7704">
                  <c:v>2.02171382506944</c:v>
                </c:pt>
                <c:pt idx="7705">
                  <c:v>2.01053156643507</c:v>
                </c:pt>
                <c:pt idx="7706">
                  <c:v>2.00040780374872</c:v>
                </c:pt>
                <c:pt idx="7707">
                  <c:v>2.00858396679642</c:v>
                </c:pt>
                <c:pt idx="7708">
                  <c:v>1.99114573471728</c:v>
                </c:pt>
                <c:pt idx="7709">
                  <c:v>1.98065761295281</c:v>
                </c:pt>
                <c:pt idx="7710">
                  <c:v>1.94235343816999</c:v>
                </c:pt>
                <c:pt idx="7711">
                  <c:v>1.93477606329455</c:v>
                </c:pt>
                <c:pt idx="7712">
                  <c:v>1.94890000917867</c:v>
                </c:pt>
                <c:pt idx="7713">
                  <c:v>1.96233489057912</c:v>
                </c:pt>
                <c:pt idx="7714">
                  <c:v>1.90907755920034</c:v>
                </c:pt>
                <c:pt idx="7715">
                  <c:v>1.90630750650138</c:v>
                </c:pt>
                <c:pt idx="7716">
                  <c:v>1.85478155791223</c:v>
                </c:pt>
                <c:pt idx="7717">
                  <c:v>1.86855692238003</c:v>
                </c:pt>
                <c:pt idx="7718">
                  <c:v>1.90740697354834</c:v>
                </c:pt>
                <c:pt idx="7719">
                  <c:v>1.89433967420982</c:v>
                </c:pt>
                <c:pt idx="7720">
                  <c:v>1.8791523501957</c:v>
                </c:pt>
                <c:pt idx="7721">
                  <c:v>1.88042494297067</c:v>
                </c:pt>
                <c:pt idx="7722">
                  <c:v>1.91514628050062</c:v>
                </c:pt>
                <c:pt idx="7723">
                  <c:v>1.90179404416242</c:v>
                </c:pt>
                <c:pt idx="7724">
                  <c:v>1.93270808331111</c:v>
                </c:pt>
                <c:pt idx="7725">
                  <c:v>1.93328224810906</c:v>
                </c:pt>
                <c:pt idx="7726">
                  <c:v>1.93795263034276</c:v>
                </c:pt>
                <c:pt idx="7727">
                  <c:v>1.9299559045502</c:v>
                </c:pt>
                <c:pt idx="7728">
                  <c:v>1.93237455871784</c:v>
                </c:pt>
                <c:pt idx="7729">
                  <c:v>1.9262449615035</c:v>
                </c:pt>
                <c:pt idx="7730">
                  <c:v>1.9276252910197</c:v>
                </c:pt>
                <c:pt idx="7731">
                  <c:v>1.90544238063833</c:v>
                </c:pt>
                <c:pt idx="7732">
                  <c:v>1.93778595883396</c:v>
                </c:pt>
                <c:pt idx="7733">
                  <c:v>1.94068378852738</c:v>
                </c:pt>
                <c:pt idx="7734">
                  <c:v>1.94016808645381</c:v>
                </c:pt>
                <c:pt idx="7735">
                  <c:v>1.93911137678586</c:v>
                </c:pt>
                <c:pt idx="7736">
                  <c:v>1.95786849984143</c:v>
                </c:pt>
                <c:pt idx="7737">
                  <c:v>1.96152906250981</c:v>
                </c:pt>
                <c:pt idx="7738">
                  <c:v>1.97804779173349</c:v>
                </c:pt>
                <c:pt idx="7739">
                  <c:v>1.96264854862577</c:v>
                </c:pt>
                <c:pt idx="7740">
                  <c:v>1.9542996903806</c:v>
                </c:pt>
                <c:pt idx="7741">
                  <c:v>1.97783220849403</c:v>
                </c:pt>
                <c:pt idx="7742">
                  <c:v>1.96013973985086</c:v>
                </c:pt>
                <c:pt idx="7743">
                  <c:v>1.97063092456814</c:v>
                </c:pt>
                <c:pt idx="7744">
                  <c:v>1.98740862380704</c:v>
                </c:pt>
                <c:pt idx="7745">
                  <c:v>1.98615990792939</c:v>
                </c:pt>
                <c:pt idx="7746">
                  <c:v>1.99713741718618</c:v>
                </c:pt>
                <c:pt idx="7747">
                  <c:v>1.99245633756229</c:v>
                </c:pt>
                <c:pt idx="7748">
                  <c:v>2.01565277473234</c:v>
                </c:pt>
                <c:pt idx="7749">
                  <c:v>2.02037941690736</c:v>
                </c:pt>
                <c:pt idx="7750">
                  <c:v>2.0159338065017</c:v>
                </c:pt>
                <c:pt idx="7751">
                  <c:v>2.01476158578644</c:v>
                </c:pt>
                <c:pt idx="7752">
                  <c:v>2.03607547352549</c:v>
                </c:pt>
                <c:pt idx="7753">
                  <c:v>2.04233529320489</c:v>
                </c:pt>
                <c:pt idx="7754">
                  <c:v>2.04382110336553</c:v>
                </c:pt>
                <c:pt idx="7755">
                  <c:v>2.02976192620854</c:v>
                </c:pt>
                <c:pt idx="7756">
                  <c:v>2.04224557478663</c:v>
                </c:pt>
                <c:pt idx="7757">
                  <c:v>2.04752950447995</c:v>
                </c:pt>
                <c:pt idx="7758">
                  <c:v>2.04525504933995</c:v>
                </c:pt>
                <c:pt idx="7759">
                  <c:v>2.04701501831627</c:v>
                </c:pt>
                <c:pt idx="7760">
                  <c:v>2.03071010034259</c:v>
                </c:pt>
                <c:pt idx="7761">
                  <c:v>2.013392726764</c:v>
                </c:pt>
                <c:pt idx="7762">
                  <c:v>1.99352496395265</c:v>
                </c:pt>
                <c:pt idx="7763">
                  <c:v>2.0163248018858</c:v>
                </c:pt>
                <c:pt idx="7764">
                  <c:v>2.03023902983123</c:v>
                </c:pt>
                <c:pt idx="7765">
                  <c:v>2.04180401169294</c:v>
                </c:pt>
                <c:pt idx="7766">
                  <c:v>2.06348605203352</c:v>
                </c:pt>
                <c:pt idx="7767">
                  <c:v>2.06363067302764</c:v>
                </c:pt>
                <c:pt idx="7768">
                  <c:v>2.03881745458387</c:v>
                </c:pt>
                <c:pt idx="7769">
                  <c:v>2.04539259579512</c:v>
                </c:pt>
                <c:pt idx="7770">
                  <c:v>2.04775294898335</c:v>
                </c:pt>
                <c:pt idx="7771">
                  <c:v>2.03397985737087</c:v>
                </c:pt>
                <c:pt idx="7772">
                  <c:v>2.03276412121012</c:v>
                </c:pt>
                <c:pt idx="7773">
                  <c:v>2.04432173075863</c:v>
                </c:pt>
                <c:pt idx="7774">
                  <c:v>2.0455815438478</c:v>
                </c:pt>
                <c:pt idx="7775">
                  <c:v>2.05715168377299</c:v>
                </c:pt>
                <c:pt idx="7776">
                  <c:v>2.04561462884681</c:v>
                </c:pt>
                <c:pt idx="7777">
                  <c:v>2.04709316852545</c:v>
                </c:pt>
                <c:pt idx="7778">
                  <c:v>2.03463080830041</c:v>
                </c:pt>
                <c:pt idx="7779">
                  <c:v>2.02944057055865</c:v>
                </c:pt>
                <c:pt idx="7780">
                  <c:v>2.03600799016988</c:v>
                </c:pt>
                <c:pt idx="7781">
                  <c:v>2.0407289210568</c:v>
                </c:pt>
                <c:pt idx="7782">
                  <c:v>2.03957247004803</c:v>
                </c:pt>
                <c:pt idx="7783">
                  <c:v>2.01930046373753</c:v>
                </c:pt>
                <c:pt idx="7784">
                  <c:v>1.99813945402734</c:v>
                </c:pt>
                <c:pt idx="7785">
                  <c:v>2.00668995844619</c:v>
                </c:pt>
                <c:pt idx="7786">
                  <c:v>2.02631467609009</c:v>
                </c:pt>
                <c:pt idx="7787">
                  <c:v>2.05416316090798</c:v>
                </c:pt>
                <c:pt idx="7788">
                  <c:v>2.05844081636279</c:v>
                </c:pt>
                <c:pt idx="7789">
                  <c:v>2.05820497968612</c:v>
                </c:pt>
                <c:pt idx="7790">
                  <c:v>2.04437102489873</c:v>
                </c:pt>
                <c:pt idx="7791">
                  <c:v>2.06327603224274</c:v>
                </c:pt>
                <c:pt idx="7792">
                  <c:v>2.08449890301053</c:v>
                </c:pt>
                <c:pt idx="7793">
                  <c:v>2.07968994392672</c:v>
                </c:pt>
                <c:pt idx="7794">
                  <c:v>2.0817775057242</c:v>
                </c:pt>
                <c:pt idx="7795">
                  <c:v>2.07900159468402</c:v>
                </c:pt>
                <c:pt idx="7796">
                  <c:v>2.08367041279814</c:v>
                </c:pt>
                <c:pt idx="7797">
                  <c:v>2.08491294666453</c:v>
                </c:pt>
                <c:pt idx="7798">
                  <c:v>2.07581714639992</c:v>
                </c:pt>
                <c:pt idx="7799">
                  <c:v>2.06610390374234</c:v>
                </c:pt>
                <c:pt idx="7800">
                  <c:v>2.04838252355925</c:v>
                </c:pt>
                <c:pt idx="7801">
                  <c:v>2.04579684722782</c:v>
                </c:pt>
                <c:pt idx="7802">
                  <c:v>2.03714064266594</c:v>
                </c:pt>
                <c:pt idx="7803">
                  <c:v>2.05133296695807</c:v>
                </c:pt>
                <c:pt idx="7804">
                  <c:v>2.05115791404328</c:v>
                </c:pt>
                <c:pt idx="7805">
                  <c:v>2.02526003187859</c:v>
                </c:pt>
                <c:pt idx="7806">
                  <c:v>1.9811302356884</c:v>
                </c:pt>
                <c:pt idx="7807">
                  <c:v>1.98150521265629</c:v>
                </c:pt>
                <c:pt idx="7808">
                  <c:v>1.99940764796281</c:v>
                </c:pt>
                <c:pt idx="7809">
                  <c:v>2.01613223493092</c:v>
                </c:pt>
                <c:pt idx="7810">
                  <c:v>2.0161442748433</c:v>
                </c:pt>
                <c:pt idx="7811">
                  <c:v>1.9980430114612</c:v>
                </c:pt>
                <c:pt idx="7812">
                  <c:v>1.93930171356332</c:v>
                </c:pt>
                <c:pt idx="7813">
                  <c:v>1.93537791431414</c:v>
                </c:pt>
                <c:pt idx="7814">
                  <c:v>1.92547251578584</c:v>
                </c:pt>
                <c:pt idx="7815">
                  <c:v>1.93726633691292</c:v>
                </c:pt>
                <c:pt idx="7816">
                  <c:v>1.89379177719053</c:v>
                </c:pt>
                <c:pt idx="7817">
                  <c:v>1.91864516058728</c:v>
                </c:pt>
                <c:pt idx="7818">
                  <c:v>1.92914305462187</c:v>
                </c:pt>
                <c:pt idx="7819">
                  <c:v>1.94454366554349</c:v>
                </c:pt>
                <c:pt idx="7820">
                  <c:v>1.9329518120087</c:v>
                </c:pt>
                <c:pt idx="7821">
                  <c:v>1.91738610254422</c:v>
                </c:pt>
                <c:pt idx="7822">
                  <c:v>1.90905807478839</c:v>
                </c:pt>
                <c:pt idx="7823">
                  <c:v>1.92210822815807</c:v>
                </c:pt>
                <c:pt idx="7824">
                  <c:v>1.95658244462573</c:v>
                </c:pt>
                <c:pt idx="7825">
                  <c:v>1.96717037523356</c:v>
                </c:pt>
                <c:pt idx="7826">
                  <c:v>1.98544027172049</c:v>
                </c:pt>
                <c:pt idx="7827">
                  <c:v>1.99794757268687</c:v>
                </c:pt>
                <c:pt idx="7828">
                  <c:v>1.9933401364466</c:v>
                </c:pt>
                <c:pt idx="7829">
                  <c:v>2.00466613648787</c:v>
                </c:pt>
                <c:pt idx="7830">
                  <c:v>1.98552369760593</c:v>
                </c:pt>
                <c:pt idx="7831">
                  <c:v>2.00435316166338</c:v>
                </c:pt>
                <c:pt idx="7832">
                  <c:v>2.00845646101439</c:v>
                </c:pt>
                <c:pt idx="7833">
                  <c:v>2.01175199286626</c:v>
                </c:pt>
                <c:pt idx="7834">
                  <c:v>2.03318006370163</c:v>
                </c:pt>
                <c:pt idx="7835">
                  <c:v>2.04070708265927</c:v>
                </c:pt>
                <c:pt idx="7836">
                  <c:v>2.04595017213017</c:v>
                </c:pt>
                <c:pt idx="7837">
                  <c:v>2.05275473969707</c:v>
                </c:pt>
                <c:pt idx="7838">
                  <c:v>2.07299462442416</c:v>
                </c:pt>
                <c:pt idx="7839">
                  <c:v>2.09698065258176</c:v>
                </c:pt>
                <c:pt idx="7840">
                  <c:v>2.09671381512495</c:v>
                </c:pt>
                <c:pt idx="7841">
                  <c:v>2.09174285651706</c:v>
                </c:pt>
                <c:pt idx="7842">
                  <c:v>2.07490400621401</c:v>
                </c:pt>
                <c:pt idx="7843">
                  <c:v>2.04304719014086</c:v>
                </c:pt>
                <c:pt idx="7844">
                  <c:v>2.04718902614532</c:v>
                </c:pt>
                <c:pt idx="7845">
                  <c:v>2.06670427007254</c:v>
                </c:pt>
                <c:pt idx="7846">
                  <c:v>2.0634168266943</c:v>
                </c:pt>
                <c:pt idx="7847">
                  <c:v>2.07687001578059</c:v>
                </c:pt>
                <c:pt idx="7848">
                  <c:v>2.07469459039505</c:v>
                </c:pt>
                <c:pt idx="7849">
                  <c:v>2.09500170369744</c:v>
                </c:pt>
                <c:pt idx="7850">
                  <c:v>2.10454099082487</c:v>
                </c:pt>
                <c:pt idx="7851">
                  <c:v>2.07820538637004</c:v>
                </c:pt>
                <c:pt idx="7852">
                  <c:v>2.06688249580939</c:v>
                </c:pt>
                <c:pt idx="7853">
                  <c:v>2.07274882220814</c:v>
                </c:pt>
                <c:pt idx="7854">
                  <c:v>2.02757782388231</c:v>
                </c:pt>
                <c:pt idx="7855">
                  <c:v>2.07298453489965</c:v>
                </c:pt>
                <c:pt idx="7856">
                  <c:v>2.03785020236282</c:v>
                </c:pt>
                <c:pt idx="7857">
                  <c:v>2.00342786915167</c:v>
                </c:pt>
                <c:pt idx="7858">
                  <c:v>2.01588614560852</c:v>
                </c:pt>
                <c:pt idx="7859">
                  <c:v>1.978936915604</c:v>
                </c:pt>
                <c:pt idx="7860">
                  <c:v>1.9939732787728</c:v>
                </c:pt>
                <c:pt idx="7861">
                  <c:v>2.05239409096728</c:v>
                </c:pt>
                <c:pt idx="7862">
                  <c:v>2.05910209850209</c:v>
                </c:pt>
                <c:pt idx="7863">
                  <c:v>2.02646469891295</c:v>
                </c:pt>
                <c:pt idx="7864">
                  <c:v>2.04748484266469</c:v>
                </c:pt>
                <c:pt idx="7865">
                  <c:v>2.01436933838467</c:v>
                </c:pt>
                <c:pt idx="7866">
                  <c:v>1.9915764256159</c:v>
                </c:pt>
                <c:pt idx="7867">
                  <c:v>2.03662473598748</c:v>
                </c:pt>
                <c:pt idx="7868">
                  <c:v>1.98162952275952</c:v>
                </c:pt>
                <c:pt idx="7869">
                  <c:v>1.97206703785986</c:v>
                </c:pt>
                <c:pt idx="7870">
                  <c:v>1.94864463050442</c:v>
                </c:pt>
                <c:pt idx="7871">
                  <c:v>1.9915947176211</c:v>
                </c:pt>
                <c:pt idx="7872">
                  <c:v>2.01394710183403</c:v>
                </c:pt>
                <c:pt idx="7873">
                  <c:v>2.02807523996704</c:v>
                </c:pt>
                <c:pt idx="7874">
                  <c:v>2.05846968991561</c:v>
                </c:pt>
                <c:pt idx="7875">
                  <c:v>2.04681186684362</c:v>
                </c:pt>
                <c:pt idx="7876">
                  <c:v>2.04524789561001</c:v>
                </c:pt>
                <c:pt idx="7877">
                  <c:v>2.03573459705272</c:v>
                </c:pt>
                <c:pt idx="7878">
                  <c:v>2.02038508985672</c:v>
                </c:pt>
                <c:pt idx="7879">
                  <c:v>2.04101742545263</c:v>
                </c:pt>
                <c:pt idx="7880">
                  <c:v>2.01168100513075</c:v>
                </c:pt>
                <c:pt idx="7881">
                  <c:v>1.94713399673542</c:v>
                </c:pt>
                <c:pt idx="7882">
                  <c:v>1.94460047804917</c:v>
                </c:pt>
                <c:pt idx="7883">
                  <c:v>1.92153310197819</c:v>
                </c:pt>
                <c:pt idx="7884">
                  <c:v>1.92259360576651</c:v>
                </c:pt>
                <c:pt idx="7885">
                  <c:v>1.94917807290075</c:v>
                </c:pt>
                <c:pt idx="7886">
                  <c:v>1.95496962265254</c:v>
                </c:pt>
                <c:pt idx="7887">
                  <c:v>1.90297664760039</c:v>
                </c:pt>
                <c:pt idx="7888">
                  <c:v>1.91556051078859</c:v>
                </c:pt>
                <c:pt idx="7889">
                  <c:v>1.86476545334295</c:v>
                </c:pt>
                <c:pt idx="7890">
                  <c:v>1.84321000426049</c:v>
                </c:pt>
                <c:pt idx="7891">
                  <c:v>1.81699546236691</c:v>
                </c:pt>
                <c:pt idx="7892">
                  <c:v>1.7655580211191</c:v>
                </c:pt>
                <c:pt idx="7893">
                  <c:v>1.7727852270386</c:v>
                </c:pt>
                <c:pt idx="7894">
                  <c:v>1.72730128203807</c:v>
                </c:pt>
                <c:pt idx="7895">
                  <c:v>1.72877707296605</c:v>
                </c:pt>
                <c:pt idx="7896">
                  <c:v>1.70671022015777</c:v>
                </c:pt>
                <c:pt idx="7897">
                  <c:v>1.76033407256496</c:v>
                </c:pt>
                <c:pt idx="7898">
                  <c:v>1.81676175939769</c:v>
                </c:pt>
                <c:pt idx="7899">
                  <c:v>1.82614281412386</c:v>
                </c:pt>
                <c:pt idx="7900">
                  <c:v>1.83919187902872</c:v>
                </c:pt>
                <c:pt idx="7901">
                  <c:v>1.76013705381</c:v>
                </c:pt>
                <c:pt idx="7902">
                  <c:v>1.78213104605175</c:v>
                </c:pt>
                <c:pt idx="7903">
                  <c:v>1.76574804040593</c:v>
                </c:pt>
                <c:pt idx="7904">
                  <c:v>1.78558764442695</c:v>
                </c:pt>
                <c:pt idx="7905">
                  <c:v>1.82162029566733</c:v>
                </c:pt>
                <c:pt idx="7906">
                  <c:v>1.77764608653241</c:v>
                </c:pt>
                <c:pt idx="7907">
                  <c:v>1.72163050259472</c:v>
                </c:pt>
                <c:pt idx="7908">
                  <c:v>1.72203990808589</c:v>
                </c:pt>
                <c:pt idx="7909">
                  <c:v>1.76315556745328</c:v>
                </c:pt>
                <c:pt idx="7910">
                  <c:v>1.75967760289701</c:v>
                </c:pt>
                <c:pt idx="7911">
                  <c:v>1.70628450807436</c:v>
                </c:pt>
                <c:pt idx="7912">
                  <c:v>1.6854424811758</c:v>
                </c:pt>
                <c:pt idx="7913">
                  <c:v>1.66743703505456</c:v>
                </c:pt>
                <c:pt idx="7914">
                  <c:v>1.62279675040812</c:v>
                </c:pt>
                <c:pt idx="7915">
                  <c:v>1.67743164613371</c:v>
                </c:pt>
                <c:pt idx="7916">
                  <c:v>1.7018716765712</c:v>
                </c:pt>
                <c:pt idx="7917">
                  <c:v>1.706388374657</c:v>
                </c:pt>
                <c:pt idx="7918">
                  <c:v>1.67730708487718</c:v>
                </c:pt>
                <c:pt idx="7919">
                  <c:v>1.70445952818945</c:v>
                </c:pt>
                <c:pt idx="7920">
                  <c:v>1.67822768265857</c:v>
                </c:pt>
                <c:pt idx="7921">
                  <c:v>1.65336121999184</c:v>
                </c:pt>
                <c:pt idx="7922">
                  <c:v>1.59021281619025</c:v>
                </c:pt>
                <c:pt idx="7923">
                  <c:v>1.58285816068204</c:v>
                </c:pt>
                <c:pt idx="7924">
                  <c:v>1.63826181126597</c:v>
                </c:pt>
                <c:pt idx="7925">
                  <c:v>1.61900907894562</c:v>
                </c:pt>
                <c:pt idx="7926">
                  <c:v>1.58337074712249</c:v>
                </c:pt>
                <c:pt idx="7927">
                  <c:v>1.55185030538188</c:v>
                </c:pt>
                <c:pt idx="7928">
                  <c:v>1.59968536190733</c:v>
                </c:pt>
                <c:pt idx="7929">
                  <c:v>1.65767004502963</c:v>
                </c:pt>
                <c:pt idx="7930">
                  <c:v>1.67562245743174</c:v>
                </c:pt>
                <c:pt idx="7931">
                  <c:v>1.71009871248738</c:v>
                </c:pt>
                <c:pt idx="7932">
                  <c:v>1.70356360820561</c:v>
                </c:pt>
                <c:pt idx="7933">
                  <c:v>1.73519554329199</c:v>
                </c:pt>
                <c:pt idx="7934">
                  <c:v>1.70934322066822</c:v>
                </c:pt>
                <c:pt idx="7935">
                  <c:v>1.74561147665163</c:v>
                </c:pt>
                <c:pt idx="7936">
                  <c:v>1.74287242045705</c:v>
                </c:pt>
                <c:pt idx="7937">
                  <c:v>1.76899525507074</c:v>
                </c:pt>
                <c:pt idx="7938">
                  <c:v>1.79728641657727</c:v>
                </c:pt>
                <c:pt idx="7939">
                  <c:v>1.77607275906635</c:v>
                </c:pt>
                <c:pt idx="7940">
                  <c:v>1.74722106586205</c:v>
                </c:pt>
                <c:pt idx="7941">
                  <c:v>1.74852293239206</c:v>
                </c:pt>
                <c:pt idx="7942">
                  <c:v>1.78222461092177</c:v>
                </c:pt>
                <c:pt idx="7943">
                  <c:v>1.74098792807753</c:v>
                </c:pt>
                <c:pt idx="7944">
                  <c:v>1.70185310809651</c:v>
                </c:pt>
                <c:pt idx="7945">
                  <c:v>1.70438416619797</c:v>
                </c:pt>
                <c:pt idx="7946">
                  <c:v>1.67907812771401</c:v>
                </c:pt>
                <c:pt idx="7947">
                  <c:v>1.63830347169135</c:v>
                </c:pt>
                <c:pt idx="7948">
                  <c:v>1.63120201690335</c:v>
                </c:pt>
                <c:pt idx="7949">
                  <c:v>1.66233995420691</c:v>
                </c:pt>
                <c:pt idx="7950">
                  <c:v>1.6231721899647</c:v>
                </c:pt>
                <c:pt idx="7951">
                  <c:v>1.62395500253427</c:v>
                </c:pt>
                <c:pt idx="7952">
                  <c:v>1.65764082366932</c:v>
                </c:pt>
                <c:pt idx="7953">
                  <c:v>1.63166361461226</c:v>
                </c:pt>
                <c:pt idx="7954">
                  <c:v>1.59801192593802</c:v>
                </c:pt>
                <c:pt idx="7955">
                  <c:v>1.55449121705594</c:v>
                </c:pt>
                <c:pt idx="7956">
                  <c:v>1.57384551987082</c:v>
                </c:pt>
                <c:pt idx="7957">
                  <c:v>1.51185234508091</c:v>
                </c:pt>
                <c:pt idx="7958">
                  <c:v>1.51004763426126</c:v>
                </c:pt>
                <c:pt idx="7959">
                  <c:v>1.56151242798362</c:v>
                </c:pt>
                <c:pt idx="7960">
                  <c:v>1.49066603158858</c:v>
                </c:pt>
                <c:pt idx="7961">
                  <c:v>1.51524804820112</c:v>
                </c:pt>
                <c:pt idx="7962">
                  <c:v>1.5158253955771</c:v>
                </c:pt>
                <c:pt idx="7963">
                  <c:v>1.56636798521383</c:v>
                </c:pt>
                <c:pt idx="7964">
                  <c:v>1.48602086167128</c:v>
                </c:pt>
                <c:pt idx="7965">
                  <c:v>1.466856725441</c:v>
                </c:pt>
                <c:pt idx="7966">
                  <c:v>1.40745440458543</c:v>
                </c:pt>
                <c:pt idx="7967">
                  <c:v>1.42478921331739</c:v>
                </c:pt>
                <c:pt idx="7968">
                  <c:v>1.38022758598684</c:v>
                </c:pt>
                <c:pt idx="7969">
                  <c:v>1.37680700886405</c:v>
                </c:pt>
                <c:pt idx="7970">
                  <c:v>1.42682967902289</c:v>
                </c:pt>
                <c:pt idx="7971">
                  <c:v>1.40933961115972</c:v>
                </c:pt>
                <c:pt idx="7972">
                  <c:v>1.44530053370812</c:v>
                </c:pt>
                <c:pt idx="7973">
                  <c:v>1.37126268433289</c:v>
                </c:pt>
                <c:pt idx="7974">
                  <c:v>1.36430792246311</c:v>
                </c:pt>
                <c:pt idx="7975">
                  <c:v>1.35883291842738</c:v>
                </c:pt>
                <c:pt idx="7976">
                  <c:v>1.38075783820543</c:v>
                </c:pt>
                <c:pt idx="7977">
                  <c:v>1.34955440402562</c:v>
                </c:pt>
                <c:pt idx="7978">
                  <c:v>1.36865923958124</c:v>
                </c:pt>
                <c:pt idx="7979">
                  <c:v>1.40591725208064</c:v>
                </c:pt>
                <c:pt idx="7980">
                  <c:v>1.45133281621836</c:v>
                </c:pt>
                <c:pt idx="7981">
                  <c:v>1.44589059196721</c:v>
                </c:pt>
                <c:pt idx="7982">
                  <c:v>1.43423863448047</c:v>
                </c:pt>
                <c:pt idx="7983">
                  <c:v>1.47266507603125</c:v>
                </c:pt>
                <c:pt idx="7984">
                  <c:v>1.43233445786357</c:v>
                </c:pt>
                <c:pt idx="7985">
                  <c:v>1.43732116420632</c:v>
                </c:pt>
                <c:pt idx="7986">
                  <c:v>1.44918781568753</c:v>
                </c:pt>
                <c:pt idx="7987">
                  <c:v>1.43725885621217</c:v>
                </c:pt>
                <c:pt idx="7988">
                  <c:v>1.3970278426297</c:v>
                </c:pt>
                <c:pt idx="7989">
                  <c:v>1.34644560867661</c:v>
                </c:pt>
                <c:pt idx="7990">
                  <c:v>1.28368431926348</c:v>
                </c:pt>
                <c:pt idx="7991">
                  <c:v>1.28556446606153</c:v>
                </c:pt>
                <c:pt idx="7992">
                  <c:v>1.31683623165882</c:v>
                </c:pt>
                <c:pt idx="7993">
                  <c:v>1.26310437653081</c:v>
                </c:pt>
                <c:pt idx="7994">
                  <c:v>1.27805171995476</c:v>
                </c:pt>
                <c:pt idx="7995">
                  <c:v>1.30910361164199</c:v>
                </c:pt>
                <c:pt idx="7996">
                  <c:v>1.30615119658645</c:v>
                </c:pt>
                <c:pt idx="7997">
                  <c:v>1.32459376267897</c:v>
                </c:pt>
                <c:pt idx="7998">
                  <c:v>1.36997290675214</c:v>
                </c:pt>
                <c:pt idx="7999">
                  <c:v>1.35806519003537</c:v>
                </c:pt>
                <c:pt idx="8000">
                  <c:v>1.31534456326268</c:v>
                </c:pt>
                <c:pt idx="8001">
                  <c:v>1.3168540341433</c:v>
                </c:pt>
                <c:pt idx="8002">
                  <c:v>1.2985713927291</c:v>
                </c:pt>
                <c:pt idx="8003">
                  <c:v>1.30702427732111</c:v>
                </c:pt>
                <c:pt idx="8004">
                  <c:v>1.32808817457952</c:v>
                </c:pt>
                <c:pt idx="8005">
                  <c:v>1.33541603676685</c:v>
                </c:pt>
                <c:pt idx="8006">
                  <c:v>1.36340480745982</c:v>
                </c:pt>
                <c:pt idx="8007">
                  <c:v>1.36436953926273</c:v>
                </c:pt>
                <c:pt idx="8008">
                  <c:v>1.33360064569162</c:v>
                </c:pt>
                <c:pt idx="8009">
                  <c:v>1.31977514897924</c:v>
                </c:pt>
                <c:pt idx="8010">
                  <c:v>1.31708337206721</c:v>
                </c:pt>
                <c:pt idx="8011">
                  <c:v>1.3207212471385</c:v>
                </c:pt>
                <c:pt idx="8012">
                  <c:v>1.34403690750011</c:v>
                </c:pt>
                <c:pt idx="8013">
                  <c:v>1.33129436769999</c:v>
                </c:pt>
                <c:pt idx="8014">
                  <c:v>1.37213443128227</c:v>
                </c:pt>
                <c:pt idx="8015">
                  <c:v>1.39256198394954</c:v>
                </c:pt>
                <c:pt idx="8016">
                  <c:v>1.41178378733406</c:v>
                </c:pt>
                <c:pt idx="8017">
                  <c:v>1.38595919927502</c:v>
                </c:pt>
                <c:pt idx="8018">
                  <c:v>1.37748680823908</c:v>
                </c:pt>
                <c:pt idx="8019">
                  <c:v>1.34966038491143</c:v>
                </c:pt>
                <c:pt idx="8020">
                  <c:v>1.40626290500942</c:v>
                </c:pt>
                <c:pt idx="8021">
                  <c:v>1.41835167633068</c:v>
                </c:pt>
                <c:pt idx="8022">
                  <c:v>1.44309451140466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7224966"/>
        <c:axId val="432696899"/>
      </c:lineChart>
      <c:catAx>
        <c:axId val="2872249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2696899"/>
        <c:crosses val="autoZero"/>
        <c:auto val="1"/>
        <c:lblAlgn val="ctr"/>
        <c:lblOffset val="100"/>
        <c:noMultiLvlLbl val="0"/>
      </c:catAx>
      <c:valAx>
        <c:axId val="4326968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22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1</xdr:row>
      <xdr:rowOff>177800</xdr:rowOff>
    </xdr:from>
    <xdr:to>
      <xdr:col>14</xdr:col>
      <xdr:colOff>171450</xdr:colOff>
      <xdr:row>16</xdr:row>
      <xdr:rowOff>158750</xdr:rowOff>
    </xdr:to>
    <xdr:graphicFrame>
      <xdr:nvGraphicFramePr>
        <xdr:cNvPr id="3" name="Chart 2"/>
        <xdr:cNvGraphicFramePr/>
      </xdr:nvGraphicFramePr>
      <xdr:xfrm>
        <a:off x="4400550" y="3619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024"/>
  <sheetViews>
    <sheetView tabSelected="1" workbookViewId="0">
      <selection activeCell="E1" sqref="A$1:A$1048576 E$1:E$1048576"/>
    </sheetView>
  </sheetViews>
  <sheetFormatPr defaultColWidth="9" defaultRowHeight="14.5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1260000</v>
      </c>
      <c r="C2">
        <v>7238.8530548226</v>
      </c>
      <c r="D2">
        <v>180.710007</v>
      </c>
      <c r="E2">
        <v>1.03820094143568</v>
      </c>
      <c r="F2">
        <v>1308133.18620896</v>
      </c>
    </row>
    <row r="3" spans="1:6">
      <c r="A3" t="s">
        <v>7</v>
      </c>
      <c r="B3">
        <v>1260000</v>
      </c>
      <c r="C3">
        <v>7235.46935795357</v>
      </c>
      <c r="D3">
        <v>179.455002</v>
      </c>
      <c r="E3">
        <v>1.03050886357341</v>
      </c>
      <c r="F3">
        <v>1298441.1681025</v>
      </c>
    </row>
    <row r="4" spans="1:6">
      <c r="A4" t="s">
        <v>8</v>
      </c>
      <c r="B4">
        <v>1260000</v>
      </c>
      <c r="C4">
        <v>7232.01855044562</v>
      </c>
      <c r="D4">
        <v>174.190002</v>
      </c>
      <c r="E4">
        <v>0.99979787759219</v>
      </c>
      <c r="F4">
        <v>1259745.32576616</v>
      </c>
    </row>
    <row r="5" spans="1:6">
      <c r="A5" t="s">
        <v>9</v>
      </c>
      <c r="B5">
        <v>1260000</v>
      </c>
      <c r="C5">
        <v>7228.73983583563</v>
      </c>
      <c r="D5">
        <v>177.054993</v>
      </c>
      <c r="E5">
        <v>1.01578133415294</v>
      </c>
      <c r="F5">
        <v>1279884.4810327</v>
      </c>
    </row>
    <row r="6" spans="1:6">
      <c r="A6" t="s">
        <v>10</v>
      </c>
      <c r="B6">
        <v>1260000</v>
      </c>
      <c r="C6">
        <v>7225.30308334179</v>
      </c>
      <c r="D6">
        <v>184.735001</v>
      </c>
      <c r="E6">
        <v>1.05933839073528</v>
      </c>
      <c r="F6">
        <v>1334766.37232645</v>
      </c>
    </row>
    <row r="7" spans="1:6">
      <c r="A7" t="s">
        <v>11</v>
      </c>
      <c r="B7">
        <v>1260000</v>
      </c>
      <c r="C7">
        <v>7221.47409826927</v>
      </c>
      <c r="D7">
        <v>184.919998</v>
      </c>
      <c r="E7">
        <v>1.0598372823881</v>
      </c>
      <c r="F7">
        <v>1335394.97580901</v>
      </c>
    </row>
    <row r="8" spans="1:6">
      <c r="A8" t="s">
        <v>12</v>
      </c>
      <c r="B8">
        <v>1260000</v>
      </c>
      <c r="C8">
        <v>7217.55000232644</v>
      </c>
      <c r="D8">
        <v>180.505005</v>
      </c>
      <c r="E8">
        <v>1.03397134861721</v>
      </c>
      <c r="F8">
        <v>1302803.89925769</v>
      </c>
    </row>
    <row r="9" spans="1:6">
      <c r="A9" t="s">
        <v>13</v>
      </c>
      <c r="B9">
        <v>1260000</v>
      </c>
      <c r="C9">
        <v>7213.88445450245</v>
      </c>
      <c r="D9">
        <v>179.494995</v>
      </c>
      <c r="E9">
        <v>1.02766361435833</v>
      </c>
      <c r="F9">
        <v>1294856.1540915</v>
      </c>
    </row>
    <row r="10" spans="1:6">
      <c r="A10" t="s">
        <v>14</v>
      </c>
      <c r="B10">
        <v>1260000</v>
      </c>
      <c r="C10">
        <v>7210.31779593504</v>
      </c>
      <c r="D10">
        <v>178.365005</v>
      </c>
      <c r="E10">
        <v>1.02068918232027</v>
      </c>
      <c r="F10">
        <v>1286068.36972354</v>
      </c>
    </row>
    <row r="11" spans="1:6">
      <c r="A11" t="s">
        <v>15</v>
      </c>
      <c r="B11">
        <v>1260000</v>
      </c>
      <c r="C11">
        <v>7206.91932438929</v>
      </c>
      <c r="D11">
        <v>179.565002</v>
      </c>
      <c r="E11">
        <v>1.02707181182365</v>
      </c>
      <c r="F11">
        <v>1294110.4828978</v>
      </c>
    </row>
    <row r="12" spans="1:6">
      <c r="A12" t="s">
        <v>16</v>
      </c>
      <c r="B12">
        <v>1260000</v>
      </c>
      <c r="C12">
        <v>7203.65324518786</v>
      </c>
      <c r="D12">
        <v>173.625</v>
      </c>
      <c r="E12">
        <v>0.992646265631541</v>
      </c>
      <c r="F12">
        <v>1250734.29469574</v>
      </c>
    </row>
    <row r="13" spans="1:6">
      <c r="A13" t="s">
        <v>17</v>
      </c>
      <c r="B13">
        <v>1260000</v>
      </c>
      <c r="C13">
        <v>7200.59288650216</v>
      </c>
      <c r="D13">
        <v>169.464996</v>
      </c>
      <c r="E13">
        <v>0.96845114659422</v>
      </c>
      <c r="F13">
        <v>1220248.44470872</v>
      </c>
    </row>
    <row r="14" spans="1:6">
      <c r="A14" t="s">
        <v>18</v>
      </c>
      <c r="B14">
        <v>1260000</v>
      </c>
      <c r="C14">
        <v>7197.7460519021</v>
      </c>
      <c r="D14">
        <v>165.195007</v>
      </c>
      <c r="E14">
        <v>0.943675959863643</v>
      </c>
      <c r="F14">
        <v>1189031.70942819</v>
      </c>
    </row>
    <row r="15" spans="1:6">
      <c r="A15" t="s">
        <v>19</v>
      </c>
      <c r="B15">
        <v>1260000</v>
      </c>
      <c r="C15">
        <v>7195.08414701659</v>
      </c>
      <c r="D15">
        <v>166.714996</v>
      </c>
      <c r="E15">
        <v>0.9520066863409</v>
      </c>
      <c r="F15">
        <v>1199528.42478953</v>
      </c>
    </row>
    <row r="16" spans="1:6">
      <c r="A16" t="s">
        <v>20</v>
      </c>
      <c r="B16">
        <v>1260000</v>
      </c>
      <c r="C16">
        <v>7192.3350318777</v>
      </c>
      <c r="D16">
        <v>169.350006</v>
      </c>
      <c r="E16">
        <v>0.966684111748014</v>
      </c>
      <c r="F16">
        <v>1218021.9808025</v>
      </c>
    </row>
    <row r="17" spans="1:6">
      <c r="A17" t="s">
        <v>21</v>
      </c>
      <c r="B17">
        <v>1260000</v>
      </c>
      <c r="C17">
        <v>7189.44334018844</v>
      </c>
      <c r="D17">
        <v>165.490005</v>
      </c>
      <c r="E17">
        <v>0.944270646281747</v>
      </c>
      <c r="F17">
        <v>1189781.014315</v>
      </c>
    </row>
    <row r="18" spans="1:6">
      <c r="A18" t="s">
        <v>22</v>
      </c>
      <c r="B18">
        <v>1260000</v>
      </c>
      <c r="C18">
        <v>7186.74779792119</v>
      </c>
      <c r="D18">
        <v>167.270004</v>
      </c>
      <c r="E18">
        <v>0.954069311829579</v>
      </c>
      <c r="F18">
        <v>1202127.33290527</v>
      </c>
    </row>
    <row r="19" spans="1:6">
      <c r="A19" t="s">
        <v>23</v>
      </c>
      <c r="B19">
        <v>1260000</v>
      </c>
      <c r="C19">
        <v>7184.03541625557</v>
      </c>
      <c r="D19">
        <v>172.380005</v>
      </c>
      <c r="E19">
        <v>0.982844492836756</v>
      </c>
      <c r="F19">
        <v>1238384.06097431</v>
      </c>
    </row>
    <row r="20" spans="1:6">
      <c r="A20" t="s">
        <v>24</v>
      </c>
      <c r="B20">
        <v>1260000</v>
      </c>
      <c r="C20">
        <v>7181.17741996438</v>
      </c>
      <c r="D20">
        <v>174.619995</v>
      </c>
      <c r="E20">
        <v>0.995219972355788</v>
      </c>
      <c r="F20">
        <v>1253977.16516829</v>
      </c>
    </row>
    <row r="21" spans="1:6">
      <c r="A21" t="s">
        <v>25</v>
      </c>
      <c r="B21">
        <v>1260000</v>
      </c>
      <c r="C21">
        <v>7178.12528081235</v>
      </c>
      <c r="D21">
        <v>178.565002</v>
      </c>
      <c r="E21">
        <v>1.01727139295596</v>
      </c>
      <c r="F21">
        <v>1281761.95512451</v>
      </c>
    </row>
    <row r="22" spans="1:6">
      <c r="A22" t="s">
        <v>26</v>
      </c>
      <c r="B22">
        <v>1260000</v>
      </c>
      <c r="C22">
        <v>7174.93968021315</v>
      </c>
      <c r="D22">
        <v>178.399994</v>
      </c>
      <c r="E22">
        <v>1.01588031420666</v>
      </c>
      <c r="F22">
        <v>1280009.19590039</v>
      </c>
    </row>
    <row r="23" spans="1:6">
      <c r="A23" t="s">
        <v>27</v>
      </c>
      <c r="B23">
        <v>1260000</v>
      </c>
      <c r="C23">
        <v>7171.87955045261</v>
      </c>
      <c r="D23">
        <v>178.470001</v>
      </c>
      <c r="E23">
        <v>1.01584551630251</v>
      </c>
      <c r="F23">
        <v>1279965.35054116</v>
      </c>
    </row>
    <row r="24" spans="1:6">
      <c r="A24" t="s">
        <v>28</v>
      </c>
      <c r="B24">
        <v>1260000</v>
      </c>
      <c r="C24">
        <v>7168.84491644507</v>
      </c>
      <c r="D24">
        <v>177.339996</v>
      </c>
      <c r="E24">
        <v>1.00898645143412</v>
      </c>
      <c r="F24">
        <v>1271322.92880699</v>
      </c>
    </row>
    <row r="25" spans="1:6">
      <c r="A25" t="s">
        <v>29</v>
      </c>
      <c r="B25">
        <v>1260000</v>
      </c>
      <c r="C25">
        <v>7165.82429441346</v>
      </c>
      <c r="D25">
        <v>174.210007</v>
      </c>
      <c r="E25">
        <v>0.990760555944872</v>
      </c>
      <c r="F25">
        <v>1248358.30049054</v>
      </c>
    </row>
    <row r="26" spans="1:6">
      <c r="A26" t="s">
        <v>30</v>
      </c>
      <c r="B26">
        <v>1260000</v>
      </c>
      <c r="C26">
        <v>7162.96419193108</v>
      </c>
      <c r="D26">
        <v>171.755005</v>
      </c>
      <c r="E26">
        <v>0.976408690952336</v>
      </c>
      <c r="F26">
        <v>1230274.95059994</v>
      </c>
    </row>
    <row r="27" spans="1:6">
      <c r="A27" t="s">
        <v>31</v>
      </c>
      <c r="B27">
        <v>1260000</v>
      </c>
      <c r="C27">
        <v>7160.16872061262</v>
      </c>
      <c r="D27">
        <v>172.994995</v>
      </c>
      <c r="E27">
        <v>0.983074088905982</v>
      </c>
      <c r="F27">
        <v>1238673.35202154</v>
      </c>
    </row>
    <row r="28" spans="1:6">
      <c r="A28" t="s">
        <v>32</v>
      </c>
      <c r="B28">
        <v>1260000</v>
      </c>
      <c r="C28">
        <v>7157.36112076474</v>
      </c>
      <c r="D28">
        <v>172.554993</v>
      </c>
      <c r="E28">
        <v>0.980189204834946</v>
      </c>
      <c r="F28">
        <v>1235038.39809203</v>
      </c>
    </row>
    <row r="29" spans="1:6">
      <c r="A29" t="s">
        <v>33</v>
      </c>
      <c r="B29">
        <v>1260000</v>
      </c>
      <c r="C29">
        <v>7154.63703557002</v>
      </c>
      <c r="D29">
        <v>172.884995</v>
      </c>
      <c r="E29">
        <v>0.981689990572491</v>
      </c>
      <c r="F29">
        <v>1236929.38812134</v>
      </c>
    </row>
    <row r="30" spans="1:6">
      <c r="A30" t="s">
        <v>34</v>
      </c>
      <c r="B30">
        <v>1260000</v>
      </c>
      <c r="C30">
        <v>7151.9192723082</v>
      </c>
      <c r="D30">
        <v>176.865005</v>
      </c>
      <c r="E30">
        <v>1.00390812528285</v>
      </c>
      <c r="F30">
        <v>1264924.23785639</v>
      </c>
    </row>
    <row r="31" spans="1:6">
      <c r="A31" t="s">
        <v>35</v>
      </c>
      <c r="B31">
        <v>1260000</v>
      </c>
      <c r="C31">
        <v>7149.1882611121</v>
      </c>
      <c r="D31">
        <v>180.460007</v>
      </c>
      <c r="E31">
        <v>1.02392266955921</v>
      </c>
      <c r="F31">
        <v>1290142.56364461</v>
      </c>
    </row>
    <row r="32" spans="1:6">
      <c r="A32" t="s">
        <v>36</v>
      </c>
      <c r="B32">
        <v>1260000</v>
      </c>
      <c r="C32">
        <v>7146.42400740937</v>
      </c>
      <c r="D32">
        <v>180.259995</v>
      </c>
      <c r="E32">
        <v>1.02239234590753</v>
      </c>
      <c r="F32">
        <v>1288214.35584349</v>
      </c>
    </row>
    <row r="33" spans="1:6">
      <c r="A33" t="s">
        <v>37</v>
      </c>
      <c r="B33">
        <v>1260000</v>
      </c>
      <c r="C33">
        <v>7143.76271729796</v>
      </c>
      <c r="D33">
        <v>177.080002</v>
      </c>
      <c r="E33">
        <v>1.00398215576718</v>
      </c>
      <c r="F33">
        <v>1265017.51626665</v>
      </c>
    </row>
    <row r="34" spans="1:6">
      <c r="A34" t="s">
        <v>38</v>
      </c>
      <c r="B34">
        <v>1260000</v>
      </c>
      <c r="C34">
        <v>7141.15667399062</v>
      </c>
      <c r="D34">
        <v>177.705002</v>
      </c>
      <c r="E34">
        <v>1.00715814367763</v>
      </c>
      <c r="F34">
        <v>1269019.26103382</v>
      </c>
    </row>
    <row r="35" spans="1:6">
      <c r="A35" t="s">
        <v>39</v>
      </c>
      <c r="B35">
        <v>1260000</v>
      </c>
      <c r="C35">
        <v>7138.57615548294</v>
      </c>
      <c r="D35">
        <v>182.240005</v>
      </c>
      <c r="E35">
        <v>1.03248742402229</v>
      </c>
      <c r="F35">
        <v>1300934.15426809</v>
      </c>
    </row>
    <row r="36" spans="1:6">
      <c r="A36" t="s">
        <v>40</v>
      </c>
      <c r="B36">
        <v>1260000</v>
      </c>
      <c r="C36">
        <v>7135.87844450738</v>
      </c>
      <c r="D36">
        <v>188.669998</v>
      </c>
      <c r="E36">
        <v>1.06851283480433</v>
      </c>
      <c r="F36">
        <v>1346326.17185345</v>
      </c>
    </row>
    <row r="37" spans="1:6">
      <c r="A37" t="s">
        <v>41</v>
      </c>
      <c r="B37">
        <v>1260000</v>
      </c>
      <c r="C37">
        <v>7132.97895860289</v>
      </c>
      <c r="D37">
        <v>189.875</v>
      </c>
      <c r="E37">
        <v>1.07490030140057</v>
      </c>
      <c r="F37">
        <v>1354374.37976472</v>
      </c>
    </row>
    <row r="38" spans="1:6">
      <c r="A38" t="s">
        <v>42</v>
      </c>
      <c r="B38">
        <v>1260000</v>
      </c>
      <c r="C38">
        <v>7130.0869781339</v>
      </c>
      <c r="D38">
        <v>192.449997</v>
      </c>
      <c r="E38">
        <v>1.08903588694572</v>
      </c>
      <c r="F38">
        <v>1372185.21755161</v>
      </c>
    </row>
    <row r="39" spans="1:6">
      <c r="A39" t="s">
        <v>43</v>
      </c>
      <c r="B39">
        <v>1260000</v>
      </c>
      <c r="C39">
        <v>7127.09982680377</v>
      </c>
      <c r="D39">
        <v>189.550003</v>
      </c>
      <c r="E39">
        <v>1.07217602662853</v>
      </c>
      <c r="F39">
        <v>1350941.79355195</v>
      </c>
    </row>
    <row r="40" spans="1:6">
      <c r="A40" t="s">
        <v>44</v>
      </c>
      <c r="B40">
        <v>1260000</v>
      </c>
      <c r="C40">
        <v>7124.28551928857</v>
      </c>
      <c r="D40">
        <v>184.960007</v>
      </c>
      <c r="E40">
        <v>1.04579992025207</v>
      </c>
      <c r="F40">
        <v>1317707.89951761</v>
      </c>
    </row>
    <row r="41" spans="1:6">
      <c r="A41" t="s">
        <v>45</v>
      </c>
      <c r="B41">
        <v>1260000</v>
      </c>
      <c r="C41">
        <v>7121.62562584969</v>
      </c>
      <c r="D41">
        <v>187.039993</v>
      </c>
      <c r="E41">
        <v>1.05716572000599</v>
      </c>
      <c r="F41">
        <v>1332028.80720755</v>
      </c>
    </row>
    <row r="42" spans="1:6">
      <c r="A42" t="s">
        <v>46</v>
      </c>
      <c r="B42">
        <v>1260000</v>
      </c>
      <c r="C42">
        <v>7118.85090831498</v>
      </c>
      <c r="D42">
        <v>183.315002</v>
      </c>
      <c r="E42">
        <v>1.03570807023449</v>
      </c>
      <c r="F42">
        <v>1304992.16849546</v>
      </c>
    </row>
    <row r="43" spans="1:6">
      <c r="A43" t="s">
        <v>47</v>
      </c>
      <c r="B43">
        <v>1260000</v>
      </c>
      <c r="C43">
        <v>7116.23822976204</v>
      </c>
      <c r="D43">
        <v>183.934998</v>
      </c>
      <c r="E43">
        <v>1.03882957504667</v>
      </c>
      <c r="F43">
        <v>1308925.2645588</v>
      </c>
    </row>
    <row r="44" spans="1:6">
      <c r="A44" t="s">
        <v>48</v>
      </c>
      <c r="B44">
        <v>1260000</v>
      </c>
      <c r="C44">
        <v>7113.7239111084</v>
      </c>
      <c r="D44">
        <v>184.279999</v>
      </c>
      <c r="E44">
        <v>1.04041034541693</v>
      </c>
      <c r="F44">
        <v>1310917.03522533</v>
      </c>
    </row>
    <row r="45" spans="1:6">
      <c r="A45" t="s">
        <v>49</v>
      </c>
      <c r="B45">
        <v>1260000</v>
      </c>
      <c r="C45">
        <v>7111.21770541966</v>
      </c>
      <c r="D45">
        <v>185.119995</v>
      </c>
      <c r="E45">
        <v>1.04478459212</v>
      </c>
      <c r="F45">
        <v>1316428.5860712</v>
      </c>
    </row>
    <row r="46" spans="1:6">
      <c r="A46" t="s">
        <v>50</v>
      </c>
      <c r="B46">
        <v>1260000</v>
      </c>
      <c r="C46">
        <v>7108.63142940995</v>
      </c>
      <c r="D46">
        <v>189.175003</v>
      </c>
      <c r="E46">
        <v>1.06728204125756</v>
      </c>
      <c r="F46">
        <v>1344775.37198452</v>
      </c>
    </row>
    <row r="47" spans="1:6">
      <c r="A47" t="s">
        <v>51</v>
      </c>
      <c r="B47">
        <v>1260000</v>
      </c>
      <c r="C47">
        <v>7105.93223322638</v>
      </c>
      <c r="D47">
        <v>189.695007</v>
      </c>
      <c r="E47">
        <v>1.06980941644715</v>
      </c>
      <c r="F47">
        <v>1347959.8647234</v>
      </c>
    </row>
    <row r="48" spans="1:6">
      <c r="A48" t="s">
        <v>52</v>
      </c>
      <c r="B48">
        <v>1260000</v>
      </c>
      <c r="C48">
        <v>7103.38768955972</v>
      </c>
      <c r="D48">
        <v>191.110001</v>
      </c>
      <c r="E48">
        <v>1.07740351464694</v>
      </c>
      <c r="F48">
        <v>1357528.42845515</v>
      </c>
    </row>
    <row r="49" spans="1:6">
      <c r="A49" t="s">
        <v>53</v>
      </c>
      <c r="B49">
        <v>1260000</v>
      </c>
      <c r="C49">
        <v>7100.83575415253</v>
      </c>
      <c r="D49">
        <v>192.580002</v>
      </c>
      <c r="E49">
        <v>1.08530076487013</v>
      </c>
      <c r="F49">
        <v>1367478.96373637</v>
      </c>
    </row>
    <row r="50" spans="1:6">
      <c r="A50" t="s">
        <v>54</v>
      </c>
      <c r="B50">
        <v>1260000</v>
      </c>
      <c r="C50">
        <v>7098.15159469169</v>
      </c>
      <c r="D50">
        <v>194.524994</v>
      </c>
      <c r="E50">
        <v>1.09584753680039</v>
      </c>
      <c r="F50">
        <v>1380767.89636849</v>
      </c>
    </row>
    <row r="51" spans="1:6">
      <c r="A51" t="s">
        <v>55</v>
      </c>
      <c r="B51">
        <v>1260000</v>
      </c>
      <c r="C51">
        <v>7095.44826223922</v>
      </c>
      <c r="D51">
        <v>195.604996</v>
      </c>
      <c r="E51">
        <v>1.10151200710596</v>
      </c>
      <c r="F51">
        <v>1387905.12895351</v>
      </c>
    </row>
    <row r="52" spans="1:6">
      <c r="A52" t="s">
        <v>56</v>
      </c>
      <c r="B52">
        <v>1260000</v>
      </c>
      <c r="C52">
        <v>7092.74657979865</v>
      </c>
      <c r="D52">
        <v>199.024994</v>
      </c>
      <c r="E52">
        <v>1.12034432181583</v>
      </c>
      <c r="F52">
        <v>1411633.84548795</v>
      </c>
    </row>
    <row r="53" spans="1:6">
      <c r="A53" t="s">
        <v>57</v>
      </c>
      <c r="B53">
        <v>1260000</v>
      </c>
      <c r="C53">
        <v>7090.02993754207</v>
      </c>
      <c r="D53">
        <v>199.485001</v>
      </c>
      <c r="E53">
        <v>1.12250367395287</v>
      </c>
      <c r="F53">
        <v>1414354.62918061</v>
      </c>
    </row>
    <row r="54" spans="1:6">
      <c r="A54" t="s">
        <v>58</v>
      </c>
      <c r="B54">
        <v>1260000</v>
      </c>
      <c r="C54">
        <v>7087.33660749645</v>
      </c>
      <c r="D54">
        <v>199.345001</v>
      </c>
      <c r="E54">
        <v>1.12128978024501</v>
      </c>
      <c r="F54">
        <v>1412825.12310872</v>
      </c>
    </row>
    <row r="55" spans="1:6">
      <c r="A55" t="s">
        <v>59</v>
      </c>
      <c r="B55">
        <v>1260000</v>
      </c>
      <c r="C55">
        <v>7084.78444592557</v>
      </c>
      <c r="D55">
        <v>199.440002</v>
      </c>
      <c r="E55">
        <v>1.12142017782934</v>
      </c>
      <c r="F55">
        <v>1412989.42406496</v>
      </c>
    </row>
    <row r="56" spans="1:6">
      <c r="A56" t="s">
        <v>60</v>
      </c>
      <c r="B56">
        <v>1260000</v>
      </c>
      <c r="C56">
        <v>7082.25757580854</v>
      </c>
      <c r="D56">
        <v>196.554993</v>
      </c>
      <c r="E56">
        <v>1.10480403828353</v>
      </c>
      <c r="F56">
        <v>1392053.08823725</v>
      </c>
    </row>
    <row r="57" spans="1:6">
      <c r="A57" t="s">
        <v>61</v>
      </c>
      <c r="B57">
        <v>1260000</v>
      </c>
      <c r="C57">
        <v>7079.74267147716</v>
      </c>
      <c r="D57">
        <v>198.024994</v>
      </c>
      <c r="E57">
        <v>1.11267142860382</v>
      </c>
      <c r="F57">
        <v>1401966.00004081</v>
      </c>
    </row>
    <row r="58" spans="1:6">
      <c r="A58" t="s">
        <v>62</v>
      </c>
      <c r="B58">
        <v>1260000</v>
      </c>
      <c r="C58">
        <v>7077.16710055028</v>
      </c>
      <c r="D58">
        <v>198.029999</v>
      </c>
      <c r="E58">
        <v>1.11229475701969</v>
      </c>
      <c r="F58">
        <v>1401491.3938448</v>
      </c>
    </row>
    <row r="59" spans="1:6">
      <c r="A59" t="s">
        <v>63</v>
      </c>
      <c r="B59">
        <v>1260000</v>
      </c>
      <c r="C59">
        <v>7074.636776256</v>
      </c>
      <c r="D59">
        <v>196.134995</v>
      </c>
      <c r="E59">
        <v>1.10125702280777</v>
      </c>
      <c r="F59">
        <v>1387583.84873779</v>
      </c>
    </row>
    <row r="60" spans="1:6">
      <c r="A60" t="s">
        <v>64</v>
      </c>
      <c r="B60">
        <v>1260000</v>
      </c>
      <c r="C60">
        <v>7072.17444021155</v>
      </c>
      <c r="D60">
        <v>195.054993</v>
      </c>
      <c r="E60">
        <v>1.09481185391289</v>
      </c>
      <c r="F60">
        <v>1379462.93593024</v>
      </c>
    </row>
    <row r="61" spans="1:6">
      <c r="A61" t="s">
        <v>65</v>
      </c>
      <c r="B61">
        <v>1260000</v>
      </c>
      <c r="C61">
        <v>7069.651553662</v>
      </c>
      <c r="D61">
        <v>199.240005</v>
      </c>
      <c r="E61">
        <v>1.11790270706339</v>
      </c>
      <c r="F61">
        <v>1408557.41089987</v>
      </c>
    </row>
    <row r="62" spans="1:6">
      <c r="A62" t="s">
        <v>66</v>
      </c>
      <c r="B62">
        <v>1260000</v>
      </c>
      <c r="C62">
        <v>7066.98009299837</v>
      </c>
      <c r="D62">
        <v>200.414993</v>
      </c>
      <c r="E62">
        <v>1.1240704491027</v>
      </c>
      <c r="F62">
        <v>1416328.76586941</v>
      </c>
    </row>
    <row r="63" spans="1:6">
      <c r="A63" t="s">
        <v>67</v>
      </c>
      <c r="B63">
        <v>1260000</v>
      </c>
      <c r="C63">
        <v>7064.29779219118</v>
      </c>
      <c r="D63">
        <v>201.514999</v>
      </c>
      <c r="E63">
        <v>1.12981108137231</v>
      </c>
      <c r="F63">
        <v>1423561.96252911</v>
      </c>
    </row>
    <row r="64" spans="1:6">
      <c r="A64" t="s">
        <v>68</v>
      </c>
      <c r="B64">
        <v>1260000</v>
      </c>
      <c r="C64">
        <v>7061.6547717426</v>
      </c>
      <c r="D64">
        <v>202.755005</v>
      </c>
      <c r="E64">
        <v>1.13633797504202</v>
      </c>
      <c r="F64">
        <v>1431785.84855295</v>
      </c>
    </row>
    <row r="65" spans="1:6">
      <c r="A65" t="s">
        <v>69</v>
      </c>
      <c r="B65">
        <v>1260000</v>
      </c>
      <c r="C65">
        <v>7059.00791742749</v>
      </c>
      <c r="D65">
        <v>201.220001</v>
      </c>
      <c r="E65">
        <v>1.12731236524109</v>
      </c>
      <c r="F65">
        <v>1420413.58020377</v>
      </c>
    </row>
    <row r="66" spans="1:6">
      <c r="A66" t="s">
        <v>70</v>
      </c>
      <c r="B66">
        <v>1260000</v>
      </c>
      <c r="C66">
        <v>7056.41873755196</v>
      </c>
      <c r="D66">
        <v>200.570007</v>
      </c>
      <c r="E66">
        <v>1.12325869490931</v>
      </c>
      <c r="F66">
        <v>1415305.95558573</v>
      </c>
    </row>
    <row r="67" spans="1:6">
      <c r="A67" t="s">
        <v>71</v>
      </c>
      <c r="B67">
        <v>1260000</v>
      </c>
      <c r="C67">
        <v>7053.7857707846</v>
      </c>
      <c r="D67">
        <v>199.160004</v>
      </c>
      <c r="E67">
        <v>1.11494603359095</v>
      </c>
      <c r="F67">
        <v>1404832.0023246</v>
      </c>
    </row>
    <row r="68" spans="1:6">
      <c r="A68" t="s">
        <v>72</v>
      </c>
      <c r="B68">
        <v>1260000</v>
      </c>
      <c r="C68">
        <v>7051.14695901048</v>
      </c>
      <c r="D68">
        <v>199.419998</v>
      </c>
      <c r="E68">
        <v>1.11598389878062</v>
      </c>
      <c r="F68">
        <v>1406139.71246358</v>
      </c>
    </row>
    <row r="69" spans="1:6">
      <c r="A69" t="s">
        <v>73</v>
      </c>
      <c r="B69">
        <v>1260000</v>
      </c>
      <c r="C69">
        <v>7048.49014201643</v>
      </c>
      <c r="D69">
        <v>200.529999</v>
      </c>
      <c r="E69">
        <v>1.12177279454767</v>
      </c>
      <c r="F69">
        <v>1413433.72113006</v>
      </c>
    </row>
    <row r="70" spans="1:6">
      <c r="A70" t="s">
        <v>74</v>
      </c>
      <c r="B70">
        <v>1260000</v>
      </c>
      <c r="C70">
        <v>7045.94623911224</v>
      </c>
      <c r="D70">
        <v>199.764999</v>
      </c>
      <c r="E70">
        <v>1.11709003445263</v>
      </c>
      <c r="F70">
        <v>1407533.44341031</v>
      </c>
    </row>
    <row r="71" spans="1:6">
      <c r="A71" t="s">
        <v>75</v>
      </c>
      <c r="B71">
        <v>1260000</v>
      </c>
      <c r="C71">
        <v>7043.32784558726</v>
      </c>
      <c r="D71">
        <v>196.395004</v>
      </c>
      <c r="E71">
        <v>1.09783682572017</v>
      </c>
      <c r="F71">
        <v>1383274.40040742</v>
      </c>
    </row>
    <row r="72" spans="1:6">
      <c r="A72" t="s">
        <v>76</v>
      </c>
      <c r="B72">
        <v>1260000</v>
      </c>
      <c r="C72">
        <v>7040.65564983139</v>
      </c>
      <c r="D72">
        <v>196.824997</v>
      </c>
      <c r="E72">
        <v>1.09982303742547</v>
      </c>
      <c r="F72">
        <v>1385777.0271561</v>
      </c>
    </row>
    <row r="73" spans="1:6">
      <c r="A73" t="s">
        <v>77</v>
      </c>
      <c r="B73">
        <v>1260000</v>
      </c>
      <c r="C73">
        <v>7038.01817167726</v>
      </c>
      <c r="D73">
        <v>192.350006</v>
      </c>
      <c r="E73">
        <v>1.07441495043669</v>
      </c>
      <c r="F73">
        <v>1353762.83755023</v>
      </c>
    </row>
    <row r="74" spans="1:6">
      <c r="A74" t="s">
        <v>78</v>
      </c>
      <c r="B74">
        <v>1260000</v>
      </c>
      <c r="C74">
        <v>7035.47079443271</v>
      </c>
      <c r="D74">
        <v>192.089996</v>
      </c>
      <c r="E74">
        <v>1.07257425139738</v>
      </c>
      <c r="F74">
        <v>1351443.5567607</v>
      </c>
    </row>
    <row r="75" spans="1:6">
      <c r="A75" t="s">
        <v>79</v>
      </c>
      <c r="B75">
        <v>1260000</v>
      </c>
      <c r="C75">
        <v>7032.93555079377</v>
      </c>
      <c r="D75">
        <v>191.684998</v>
      </c>
      <c r="E75">
        <v>1.06992717221273</v>
      </c>
      <c r="F75">
        <v>1348108.23698803</v>
      </c>
    </row>
    <row r="76" spans="1:6">
      <c r="A76" t="s">
        <v>80</v>
      </c>
      <c r="B76">
        <v>1260000</v>
      </c>
      <c r="C76">
        <v>7030.54990412855</v>
      </c>
      <c r="D76">
        <v>196.080002</v>
      </c>
      <c r="E76">
        <v>1.09408749147827</v>
      </c>
      <c r="F76">
        <v>1378550.23926263</v>
      </c>
    </row>
    <row r="77" spans="1:6">
      <c r="A77" t="s">
        <v>81</v>
      </c>
      <c r="B77">
        <v>1260000</v>
      </c>
      <c r="C77">
        <v>7028.1344565804</v>
      </c>
      <c r="D77">
        <v>196.195007</v>
      </c>
      <c r="E77">
        <v>1.09435308643312</v>
      </c>
      <c r="F77">
        <v>1378884.88890573</v>
      </c>
    </row>
    <row r="78" spans="1:6">
      <c r="A78" t="s">
        <v>82</v>
      </c>
      <c r="B78">
        <v>1260000</v>
      </c>
      <c r="C78">
        <v>7025.69960452915</v>
      </c>
      <c r="D78">
        <v>193.770004</v>
      </c>
      <c r="E78">
        <v>1.08045225434318</v>
      </c>
      <c r="F78">
        <v>1361369.84047241</v>
      </c>
    </row>
    <row r="79" spans="1:6">
      <c r="A79" t="s">
        <v>83</v>
      </c>
      <c r="B79">
        <v>1260000</v>
      </c>
      <c r="C79">
        <v>7023.26186629299</v>
      </c>
      <c r="D79">
        <v>195.335007</v>
      </c>
      <c r="E79">
        <v>1.08880071890093</v>
      </c>
      <c r="F79">
        <v>1371888.90581517</v>
      </c>
    </row>
    <row r="80" spans="1:6">
      <c r="A80" t="s">
        <v>84</v>
      </c>
      <c r="B80">
        <v>1260000</v>
      </c>
      <c r="C80">
        <v>7020.75292918349</v>
      </c>
      <c r="D80">
        <v>202.955002</v>
      </c>
      <c r="E80">
        <v>1.13087057522535</v>
      </c>
      <c r="F80">
        <v>1424896.92478394</v>
      </c>
    </row>
    <row r="81" spans="1:6">
      <c r="A81" t="s">
        <v>85</v>
      </c>
      <c r="B81">
        <v>1260000</v>
      </c>
      <c r="C81">
        <v>7017.96497361873</v>
      </c>
      <c r="D81">
        <v>209.259995</v>
      </c>
      <c r="E81">
        <v>1.16553913911875</v>
      </c>
      <c r="F81">
        <v>1468579.31528963</v>
      </c>
    </row>
    <row r="82" spans="1:6">
      <c r="A82" t="s">
        <v>86</v>
      </c>
      <c r="B82">
        <v>1260000</v>
      </c>
      <c r="C82">
        <v>7015.00797123195</v>
      </c>
      <c r="D82">
        <v>211.494995</v>
      </c>
      <c r="E82">
        <v>1.17749133000052</v>
      </c>
      <c r="F82">
        <v>1483639.07580066</v>
      </c>
    </row>
    <row r="83" spans="1:6">
      <c r="A83" t="s">
        <v>87</v>
      </c>
      <c r="B83">
        <v>1260000</v>
      </c>
      <c r="C83">
        <v>7012.05572378183</v>
      </c>
      <c r="D83">
        <v>214.365005</v>
      </c>
      <c r="E83">
        <v>1.19296774626093</v>
      </c>
      <c r="F83">
        <v>1503139.36028877</v>
      </c>
    </row>
    <row r="84" spans="1:6">
      <c r="A84" t="s">
        <v>88</v>
      </c>
      <c r="B84">
        <v>1260000</v>
      </c>
      <c r="C84">
        <v>7009.07511199474</v>
      </c>
      <c r="D84">
        <v>211.975006</v>
      </c>
      <c r="E84">
        <v>1.17916566580915</v>
      </c>
      <c r="F84">
        <v>1485748.73891953</v>
      </c>
    </row>
    <row r="85" spans="1:6">
      <c r="A85" t="s">
        <v>89</v>
      </c>
      <c r="B85">
        <v>1260000</v>
      </c>
      <c r="C85">
        <v>7006.2163180534</v>
      </c>
      <c r="D85">
        <v>215.830002</v>
      </c>
      <c r="E85">
        <v>1.20012038249039</v>
      </c>
      <c r="F85">
        <v>1512151.6819379</v>
      </c>
    </row>
    <row r="86" spans="1:6">
      <c r="A86" t="s">
        <v>90</v>
      </c>
      <c r="B86">
        <v>1260000</v>
      </c>
      <c r="C86">
        <v>7003.3341875036</v>
      </c>
      <c r="D86">
        <v>219.785004</v>
      </c>
      <c r="E86">
        <v>1.22160939080462</v>
      </c>
      <c r="F86">
        <v>1539227.83241381</v>
      </c>
    </row>
    <row r="87" spans="1:6">
      <c r="A87" t="s">
        <v>91</v>
      </c>
      <c r="B87">
        <v>1260000</v>
      </c>
      <c r="C87">
        <v>7000.31921982537</v>
      </c>
      <c r="D87">
        <v>221.014999</v>
      </c>
      <c r="E87">
        <v>1.22791709949951</v>
      </c>
      <c r="F87">
        <v>1547175.54536939</v>
      </c>
    </row>
    <row r="88" spans="1:6">
      <c r="A88" t="s">
        <v>92</v>
      </c>
      <c r="B88">
        <v>1260000</v>
      </c>
      <c r="C88">
        <v>6997.3207604874</v>
      </c>
      <c r="D88">
        <v>222.240005</v>
      </c>
      <c r="E88">
        <v>1.23419412761692</v>
      </c>
      <c r="F88">
        <v>1555084.60079732</v>
      </c>
    </row>
    <row r="89" spans="1:6">
      <c r="A89" t="s">
        <v>93</v>
      </c>
      <c r="B89">
        <v>1260000</v>
      </c>
      <c r="C89">
        <v>6994.37105623474</v>
      </c>
      <c r="D89">
        <v>224.470001</v>
      </c>
      <c r="E89">
        <v>1.24605276030745</v>
      </c>
      <c r="F89">
        <v>1570026.47798738</v>
      </c>
    </row>
    <row r="90" spans="1:6">
      <c r="A90" t="s">
        <v>94</v>
      </c>
      <c r="B90">
        <v>1260000</v>
      </c>
      <c r="C90">
        <v>6991.39657433998</v>
      </c>
      <c r="D90">
        <v>229.274994</v>
      </c>
      <c r="E90">
        <v>1.27218445050271</v>
      </c>
      <c r="F90">
        <v>1602952.40763342</v>
      </c>
    </row>
    <row r="91" spans="1:6">
      <c r="A91" t="s">
        <v>95</v>
      </c>
      <c r="B91">
        <v>1260000</v>
      </c>
      <c r="C91">
        <v>6988.38976649368</v>
      </c>
      <c r="D91">
        <v>232.425003</v>
      </c>
      <c r="E91">
        <v>1.2891083432083</v>
      </c>
      <c r="F91">
        <v>1624276.51244246</v>
      </c>
    </row>
    <row r="92" spans="1:6">
      <c r="A92" t="s">
        <v>96</v>
      </c>
      <c r="B92">
        <v>1260000</v>
      </c>
      <c r="C92">
        <v>6985.37372837378</v>
      </c>
      <c r="D92">
        <v>234.449997</v>
      </c>
      <c r="E92">
        <v>1.29977845211199</v>
      </c>
      <c r="F92">
        <v>1637720.84966111</v>
      </c>
    </row>
    <row r="93" spans="1:6">
      <c r="A93" t="s">
        <v>97</v>
      </c>
      <c r="B93">
        <v>1260000</v>
      </c>
      <c r="C93">
        <v>6982.36206895153</v>
      </c>
      <c r="D93">
        <v>236.869995</v>
      </c>
      <c r="E93">
        <v>1.31262862568312</v>
      </c>
      <c r="F93">
        <v>1653912.06836074</v>
      </c>
    </row>
    <row r="94" spans="1:6">
      <c r="A94" t="s">
        <v>98</v>
      </c>
      <c r="B94">
        <v>1260000</v>
      </c>
      <c r="C94">
        <v>6979.34397503295</v>
      </c>
      <c r="D94">
        <v>241.565002</v>
      </c>
      <c r="E94">
        <v>1.33806765181549</v>
      </c>
      <c r="F94">
        <v>1685965.24128752</v>
      </c>
    </row>
    <row r="95" spans="1:6">
      <c r="A95" t="s">
        <v>99</v>
      </c>
      <c r="B95">
        <v>1260000</v>
      </c>
      <c r="C95">
        <v>6976.2508973975</v>
      </c>
      <c r="D95">
        <v>247.054993</v>
      </c>
      <c r="E95">
        <v>1.3678711243038</v>
      </c>
      <c r="F95">
        <v>1723517.61662278</v>
      </c>
    </row>
    <row r="96" spans="1:6">
      <c r="A96" t="s">
        <v>100</v>
      </c>
      <c r="B96">
        <v>1260000</v>
      </c>
      <c r="C96">
        <v>6973.08695369873</v>
      </c>
      <c r="D96">
        <v>243.425003</v>
      </c>
      <c r="E96">
        <v>1.34716167668522</v>
      </c>
      <c r="F96">
        <v>1697423.71262337</v>
      </c>
    </row>
    <row r="97" spans="1:6">
      <c r="A97" t="s">
        <v>101</v>
      </c>
      <c r="B97">
        <v>1260000</v>
      </c>
      <c r="C97">
        <v>6970.0092799789</v>
      </c>
      <c r="D97">
        <v>244.475006</v>
      </c>
      <c r="E97">
        <v>1.35237544487531</v>
      </c>
      <c r="F97">
        <v>1703993.0605429</v>
      </c>
    </row>
    <row r="98" spans="1:6">
      <c r="A98" t="s">
        <v>102</v>
      </c>
      <c r="B98">
        <v>1260000</v>
      </c>
      <c r="C98">
        <v>6966.96497467696</v>
      </c>
      <c r="D98">
        <v>249.304993</v>
      </c>
      <c r="E98">
        <v>1.37849139225642</v>
      </c>
      <c r="F98">
        <v>1736899.15424309</v>
      </c>
    </row>
    <row r="99" spans="1:6">
      <c r="A99" t="s">
        <v>103</v>
      </c>
      <c r="B99">
        <v>1260000</v>
      </c>
      <c r="C99">
        <v>6963.87057285019</v>
      </c>
      <c r="D99">
        <v>248.199997</v>
      </c>
      <c r="E99">
        <v>1.3717719486427</v>
      </c>
      <c r="F99">
        <v>1728432.65528981</v>
      </c>
    </row>
    <row r="100" spans="1:6">
      <c r="A100" t="s">
        <v>104</v>
      </c>
      <c r="B100">
        <v>1260000</v>
      </c>
      <c r="C100">
        <v>6960.73830986955</v>
      </c>
      <c r="D100">
        <v>250.335007</v>
      </c>
      <c r="E100">
        <v>1.38294958216378</v>
      </c>
      <c r="F100">
        <v>1742516.47352636</v>
      </c>
    </row>
    <row r="101" spans="1:6">
      <c r="A101" t="s">
        <v>105</v>
      </c>
      <c r="B101">
        <v>1260000</v>
      </c>
      <c r="C101">
        <v>6957.58729291992</v>
      </c>
      <c r="D101">
        <v>245.589996</v>
      </c>
      <c r="E101">
        <v>1.35612209161734</v>
      </c>
      <c r="F101">
        <v>1708713.83543785</v>
      </c>
    </row>
    <row r="102" spans="1:6">
      <c r="A102" t="s">
        <v>106</v>
      </c>
      <c r="B102">
        <v>1260000</v>
      </c>
      <c r="C102">
        <v>6954.57420753736</v>
      </c>
      <c r="D102">
        <v>248.335007</v>
      </c>
      <c r="E102">
        <v>1.3706859004054</v>
      </c>
      <c r="F102">
        <v>1727064.23451081</v>
      </c>
    </row>
    <row r="103" spans="1:6">
      <c r="A103" t="s">
        <v>107</v>
      </c>
      <c r="B103">
        <v>1260000</v>
      </c>
      <c r="C103">
        <v>6951.46835826549</v>
      </c>
      <c r="D103">
        <v>250.815002</v>
      </c>
      <c r="E103">
        <v>1.38375599220738</v>
      </c>
      <c r="F103">
        <v>1743532.5501813</v>
      </c>
    </row>
    <row r="104" spans="1:6">
      <c r="A104" t="s">
        <v>108</v>
      </c>
      <c r="B104">
        <v>1260000</v>
      </c>
      <c r="C104">
        <v>6948.28175914943</v>
      </c>
      <c r="D104">
        <v>247.759995</v>
      </c>
      <c r="E104">
        <v>1.36627480468687</v>
      </c>
      <c r="F104">
        <v>1721506.25390545</v>
      </c>
    </row>
    <row r="105" spans="1:6">
      <c r="A105" t="s">
        <v>109</v>
      </c>
      <c r="B105">
        <v>1260000</v>
      </c>
      <c r="C105">
        <v>6945.11720318858</v>
      </c>
      <c r="D105">
        <v>246.854996</v>
      </c>
      <c r="E105">
        <v>1.36066419001004</v>
      </c>
      <c r="F105">
        <v>1714436.87941265</v>
      </c>
    </row>
    <row r="106" spans="1:6">
      <c r="A106" t="s">
        <v>110</v>
      </c>
      <c r="B106">
        <v>1260000</v>
      </c>
      <c r="C106">
        <v>6942.05199254117</v>
      </c>
      <c r="D106">
        <v>248.634995</v>
      </c>
      <c r="E106">
        <v>1.36987068448826</v>
      </c>
      <c r="F106">
        <v>1726037.06245521</v>
      </c>
    </row>
    <row r="107" spans="1:6">
      <c r="A107" t="s">
        <v>111</v>
      </c>
      <c r="B107">
        <v>1260000</v>
      </c>
      <c r="C107">
        <v>6938.95271357964</v>
      </c>
      <c r="D107">
        <v>250.039993</v>
      </c>
      <c r="E107">
        <v>1.37699657772285</v>
      </c>
      <c r="F107">
        <v>1735015.68793078</v>
      </c>
    </row>
    <row r="108" spans="1:6">
      <c r="A108" t="s">
        <v>112</v>
      </c>
      <c r="B108">
        <v>1260000</v>
      </c>
      <c r="C108">
        <v>6935.79592691965</v>
      </c>
      <c r="D108">
        <v>247.804993</v>
      </c>
      <c r="E108">
        <v>1.36406735009504</v>
      </c>
      <c r="F108">
        <v>1718724.86111975</v>
      </c>
    </row>
    <row r="109" spans="1:6">
      <c r="A109" t="s">
        <v>113</v>
      </c>
      <c r="B109">
        <v>1260000</v>
      </c>
      <c r="C109">
        <v>6932.7161991714</v>
      </c>
      <c r="D109">
        <v>249.714996</v>
      </c>
      <c r="E109">
        <v>1.37397079202002</v>
      </c>
      <c r="F109">
        <v>1731203.19794522</v>
      </c>
    </row>
    <row r="110" spans="1:6">
      <c r="A110" t="s">
        <v>114</v>
      </c>
      <c r="B110">
        <v>1260000</v>
      </c>
      <c r="C110">
        <v>6929.59038520603</v>
      </c>
      <c r="D110">
        <v>250.115005</v>
      </c>
      <c r="E110">
        <v>1.37555121733631</v>
      </c>
      <c r="F110">
        <v>1733194.53384376</v>
      </c>
    </row>
    <row r="111" spans="1:6">
      <c r="A111" t="s">
        <v>115</v>
      </c>
      <c r="B111">
        <v>1260000</v>
      </c>
      <c r="C111">
        <v>6926.48627339616</v>
      </c>
      <c r="D111">
        <v>252.389999</v>
      </c>
      <c r="E111">
        <v>1.38744116159998</v>
      </c>
      <c r="F111">
        <v>1748175.86361597</v>
      </c>
    </row>
    <row r="112" spans="1:6">
      <c r="A112" t="s">
        <v>116</v>
      </c>
      <c r="B112">
        <v>1260000</v>
      </c>
      <c r="C112">
        <v>6923.34158044201</v>
      </c>
      <c r="D112">
        <v>253.380005</v>
      </c>
      <c r="E112">
        <v>1.39225105100723</v>
      </c>
      <c r="F112">
        <v>1754236.3242691</v>
      </c>
    </row>
    <row r="113" spans="1:6">
      <c r="A113" t="s">
        <v>117</v>
      </c>
      <c r="B113">
        <v>1260000</v>
      </c>
      <c r="C113">
        <v>6920.26747536838</v>
      </c>
      <c r="D113">
        <v>262.179993</v>
      </c>
      <c r="E113">
        <v>1.4399648240081</v>
      </c>
      <c r="F113">
        <v>1814355.67825021</v>
      </c>
    </row>
    <row r="114" spans="1:6">
      <c r="A114" t="s">
        <v>118</v>
      </c>
      <c r="B114">
        <v>1260000</v>
      </c>
      <c r="C114">
        <v>6917.20146734936</v>
      </c>
      <c r="D114">
        <v>263.149994</v>
      </c>
      <c r="E114">
        <v>1.44465200367443</v>
      </c>
      <c r="F114">
        <v>1820261.52462978</v>
      </c>
    </row>
    <row r="115" spans="1:6">
      <c r="A115" t="s">
        <v>119</v>
      </c>
      <c r="B115">
        <v>1260000</v>
      </c>
      <c r="C115">
        <v>6914.18122927668</v>
      </c>
      <c r="D115">
        <v>264.565002</v>
      </c>
      <c r="E115">
        <v>1.45178600853329</v>
      </c>
      <c r="F115">
        <v>1829250.37075195</v>
      </c>
    </row>
    <row r="116" spans="1:6">
      <c r="A116" t="s">
        <v>120</v>
      </c>
      <c r="B116">
        <v>1260000</v>
      </c>
      <c r="C116">
        <v>6911.15876013271</v>
      </c>
      <c r="D116">
        <v>262.859985</v>
      </c>
      <c r="E116">
        <v>1.44179927620722</v>
      </c>
      <c r="F116">
        <v>1816667.0880211</v>
      </c>
    </row>
    <row r="117" spans="1:6">
      <c r="A117" t="s">
        <v>121</v>
      </c>
      <c r="B117">
        <v>1260000</v>
      </c>
      <c r="C117">
        <v>6908.1603457363</v>
      </c>
      <c r="D117">
        <v>255.179993</v>
      </c>
      <c r="E117">
        <v>1.39906691164116</v>
      </c>
      <c r="F117">
        <v>1762824.30866787</v>
      </c>
    </row>
    <row r="118" spans="1:6">
      <c r="A118" t="s">
        <v>122</v>
      </c>
      <c r="B118">
        <v>1260000</v>
      </c>
      <c r="C118">
        <v>6905.24691400889</v>
      </c>
      <c r="D118">
        <v>250.669998</v>
      </c>
      <c r="E118">
        <v>1.3737605000985</v>
      </c>
      <c r="F118">
        <v>1730938.23012412</v>
      </c>
    </row>
    <row r="119" spans="1:6">
      <c r="A119" t="s">
        <v>123</v>
      </c>
      <c r="B119">
        <v>1260000</v>
      </c>
      <c r="C119">
        <v>6902.46230228709</v>
      </c>
      <c r="D119">
        <v>257.070007</v>
      </c>
      <c r="E119">
        <v>1.40826669235411</v>
      </c>
      <c r="F119">
        <v>1774416.03236618</v>
      </c>
    </row>
    <row r="120" spans="1:6">
      <c r="A120" t="s">
        <v>124</v>
      </c>
      <c r="B120">
        <v>1260000</v>
      </c>
      <c r="C120">
        <v>6899.57148320323</v>
      </c>
      <c r="D120">
        <v>255.794998</v>
      </c>
      <c r="E120">
        <v>1.40069513789431</v>
      </c>
      <c r="F120">
        <v>1764875.87374683</v>
      </c>
    </row>
    <row r="121" spans="1:6">
      <c r="A121" t="s">
        <v>125</v>
      </c>
      <c r="B121">
        <v>1260000</v>
      </c>
      <c r="C121">
        <v>6896.7149640651</v>
      </c>
      <c r="D121">
        <v>254.630005</v>
      </c>
      <c r="E121">
        <v>1.3937385442726</v>
      </c>
      <c r="F121">
        <v>1756110.56578347</v>
      </c>
    </row>
    <row r="122" spans="1:6">
      <c r="A122" t="s">
        <v>126</v>
      </c>
      <c r="B122">
        <v>1260000</v>
      </c>
      <c r="C122">
        <v>6893.88570273546</v>
      </c>
      <c r="D122">
        <v>255.625</v>
      </c>
      <c r="E122">
        <v>1.39861074028711</v>
      </c>
      <c r="F122">
        <v>1762249.53276175</v>
      </c>
    </row>
    <row r="123" spans="1:6">
      <c r="A123" t="s">
        <v>127</v>
      </c>
      <c r="B123">
        <v>1260000</v>
      </c>
      <c r="C123">
        <v>6890.99912428512</v>
      </c>
      <c r="D123">
        <v>253.850006</v>
      </c>
      <c r="E123">
        <v>1.38831759448077</v>
      </c>
      <c r="F123">
        <v>1749280.16904577</v>
      </c>
    </row>
    <row r="124" spans="1:6">
      <c r="A124" t="s">
        <v>128</v>
      </c>
      <c r="B124">
        <v>1260000</v>
      </c>
      <c r="C124">
        <v>6888.15810794638</v>
      </c>
      <c r="D124">
        <v>256.089996</v>
      </c>
      <c r="E124">
        <v>1.39999077961219</v>
      </c>
      <c r="F124">
        <v>1763988.38231136</v>
      </c>
    </row>
    <row r="125" spans="1:6">
      <c r="A125" t="s">
        <v>129</v>
      </c>
      <c r="B125">
        <v>1260000</v>
      </c>
      <c r="C125">
        <v>6885.27204454471</v>
      </c>
      <c r="D125">
        <v>252.970001</v>
      </c>
      <c r="E125">
        <v>1.38235498094742</v>
      </c>
      <c r="F125">
        <v>1741767.27599375</v>
      </c>
    </row>
    <row r="126" spans="1:6">
      <c r="A126" t="s">
        <v>130</v>
      </c>
      <c r="B126">
        <v>1260000</v>
      </c>
      <c r="C126">
        <v>6882.48540257351</v>
      </c>
      <c r="D126">
        <v>252.270004</v>
      </c>
      <c r="E126">
        <v>1.37797192066441</v>
      </c>
      <c r="F126">
        <v>1736244.62003716</v>
      </c>
    </row>
    <row r="127" spans="1:6">
      <c r="A127" t="s">
        <v>131</v>
      </c>
      <c r="B127">
        <v>1260000</v>
      </c>
      <c r="C127">
        <v>6879.73168802495</v>
      </c>
      <c r="D127">
        <v>255.774994</v>
      </c>
      <c r="E127">
        <v>1.39655819938587</v>
      </c>
      <c r="F127">
        <v>1759663.33122619</v>
      </c>
    </row>
    <row r="128" spans="1:6">
      <c r="A128" t="s">
        <v>132</v>
      </c>
      <c r="B128">
        <v>1260000</v>
      </c>
      <c r="C128">
        <v>6876.9050993882</v>
      </c>
      <c r="D128">
        <v>264.670013</v>
      </c>
      <c r="E128">
        <v>1.44453219210702</v>
      </c>
      <c r="F128">
        <v>1820110.56205484</v>
      </c>
    </row>
    <row r="129" spans="1:6">
      <c r="A129" t="s">
        <v>133</v>
      </c>
      <c r="B129">
        <v>1260000</v>
      </c>
      <c r="C129">
        <v>6873.96837428538</v>
      </c>
      <c r="D129">
        <v>266.554993</v>
      </c>
      <c r="E129">
        <v>1.45419888245227</v>
      </c>
      <c r="F129">
        <v>1832290.59188986</v>
      </c>
    </row>
    <row r="130" spans="1:6">
      <c r="A130" t="s">
        <v>134</v>
      </c>
      <c r="B130">
        <v>1260000</v>
      </c>
      <c r="C130">
        <v>6870.99544832695</v>
      </c>
      <c r="D130">
        <v>264.904999</v>
      </c>
      <c r="E130">
        <v>1.44457225584766</v>
      </c>
      <c r="F130">
        <v>1820161.04236805</v>
      </c>
    </row>
    <row r="131" spans="1:6">
      <c r="A131" t="s">
        <v>135</v>
      </c>
      <c r="B131">
        <v>1260000</v>
      </c>
      <c r="C131">
        <v>6867.96928493312</v>
      </c>
      <c r="D131">
        <v>264.595001</v>
      </c>
      <c r="E131">
        <v>1.44224630144036</v>
      </c>
      <c r="F131">
        <v>1817230.33981485</v>
      </c>
    </row>
    <row r="132" spans="1:6">
      <c r="A132" t="s">
        <v>136</v>
      </c>
      <c r="B132">
        <v>1260000</v>
      </c>
      <c r="C132">
        <v>6864.90190968206</v>
      </c>
      <c r="D132">
        <v>273.850006</v>
      </c>
      <c r="E132">
        <v>1.49202653107607</v>
      </c>
      <c r="F132">
        <v>1879953.42915584</v>
      </c>
    </row>
    <row r="133" spans="1:6">
      <c r="A133" t="s">
        <v>137</v>
      </c>
      <c r="B133">
        <v>1260000</v>
      </c>
      <c r="C133">
        <v>6861.83897950364</v>
      </c>
      <c r="D133">
        <v>275.149994</v>
      </c>
      <c r="E133">
        <v>1.4984404397138</v>
      </c>
      <c r="F133">
        <v>1888034.95403939</v>
      </c>
    </row>
    <row r="134" spans="1:6">
      <c r="A134" t="s">
        <v>138</v>
      </c>
      <c r="B134">
        <v>1260000</v>
      </c>
      <c r="C134">
        <v>6858.76442757021</v>
      </c>
      <c r="D134">
        <v>277.285004</v>
      </c>
      <c r="E134">
        <v>1.50939089026497</v>
      </c>
      <c r="F134">
        <v>1901832.52173386</v>
      </c>
    </row>
    <row r="135" spans="1:6">
      <c r="A135" t="s">
        <v>139</v>
      </c>
      <c r="B135">
        <v>1260000</v>
      </c>
      <c r="C135">
        <v>6855.78169070719</v>
      </c>
      <c r="D135">
        <v>275.440002</v>
      </c>
      <c r="E135">
        <v>1.4986956528571</v>
      </c>
      <c r="F135">
        <v>1888356.52259995</v>
      </c>
    </row>
    <row r="136" spans="1:6">
      <c r="A136" t="s">
        <v>140</v>
      </c>
      <c r="B136">
        <v>1260000</v>
      </c>
      <c r="C136">
        <v>6852.86195527892</v>
      </c>
      <c r="D136">
        <v>275.654999</v>
      </c>
      <c r="E136">
        <v>1.49922671065837</v>
      </c>
      <c r="F136">
        <v>1889025.65542955</v>
      </c>
    </row>
    <row r="137" spans="1:6">
      <c r="A137" t="s">
        <v>141</v>
      </c>
      <c r="B137">
        <v>1260000</v>
      </c>
      <c r="C137">
        <v>6849.99300802194</v>
      </c>
      <c r="D137">
        <v>272.934998</v>
      </c>
      <c r="E137">
        <v>1.48381176820991</v>
      </c>
      <c r="F137">
        <v>1869602.82794448</v>
      </c>
    </row>
    <row r="138" spans="1:6">
      <c r="A138" t="s">
        <v>142</v>
      </c>
      <c r="B138">
        <v>1260000</v>
      </c>
      <c r="C138">
        <v>6847.20193949241</v>
      </c>
      <c r="D138">
        <v>271.065002</v>
      </c>
      <c r="E138">
        <v>1.47304508525628</v>
      </c>
      <c r="F138">
        <v>1856036.80742291</v>
      </c>
    </row>
    <row r="139" spans="1:6">
      <c r="A139" t="s">
        <v>143</v>
      </c>
      <c r="B139">
        <v>1260000</v>
      </c>
      <c r="C139">
        <v>6844.59762743463</v>
      </c>
      <c r="D139">
        <v>278.450012</v>
      </c>
      <c r="E139">
        <v>1.51260181864631</v>
      </c>
      <c r="F139">
        <v>1905878.29149435</v>
      </c>
    </row>
    <row r="140" spans="1:6">
      <c r="A140" t="s">
        <v>144</v>
      </c>
      <c r="B140">
        <v>1260000</v>
      </c>
      <c r="C140">
        <v>6841.90180265377</v>
      </c>
      <c r="D140">
        <v>279.204987</v>
      </c>
      <c r="E140">
        <v>1.51610563798827</v>
      </c>
      <c r="F140">
        <v>1910293.10386522</v>
      </c>
    </row>
    <row r="141" spans="1:6">
      <c r="A141" t="s">
        <v>145</v>
      </c>
      <c r="B141">
        <v>1260000</v>
      </c>
      <c r="C141">
        <v>6839.14063782469</v>
      </c>
      <c r="D141">
        <v>278.290009</v>
      </c>
      <c r="E141">
        <v>1.51052738861309</v>
      </c>
      <c r="F141">
        <v>1903264.5096525</v>
      </c>
    </row>
    <row r="142" spans="1:6">
      <c r="A142" t="s">
        <v>146</v>
      </c>
      <c r="B142">
        <v>1260000</v>
      </c>
      <c r="C142">
        <v>6836.42585800028</v>
      </c>
      <c r="D142">
        <v>282.029999</v>
      </c>
      <c r="E142">
        <v>1.53021998245666</v>
      </c>
      <c r="F142">
        <v>1928077.17789539</v>
      </c>
    </row>
    <row r="143" spans="1:6">
      <c r="A143" t="s">
        <v>147</v>
      </c>
      <c r="B143">
        <v>1260000</v>
      </c>
      <c r="C143">
        <v>6833.63685316601</v>
      </c>
      <c r="D143">
        <v>283.38501</v>
      </c>
      <c r="E143">
        <v>1.53694464124668</v>
      </c>
      <c r="F143">
        <v>1936550.24797082</v>
      </c>
    </row>
    <row r="144" spans="1:6">
      <c r="A144" t="s">
        <v>148</v>
      </c>
      <c r="B144">
        <v>1260000</v>
      </c>
      <c r="C144">
        <v>6830.81480235157</v>
      </c>
      <c r="D144">
        <v>277.779999</v>
      </c>
      <c r="E144">
        <v>1.50592359441778</v>
      </c>
      <c r="F144">
        <v>1897463.7289664</v>
      </c>
    </row>
    <row r="145" spans="1:6">
      <c r="A145" t="s">
        <v>149</v>
      </c>
      <c r="B145">
        <v>1260000</v>
      </c>
      <c r="C145">
        <v>6828.15910420801</v>
      </c>
      <c r="D145">
        <v>274.005005</v>
      </c>
      <c r="E145">
        <v>1.48488076943596</v>
      </c>
      <c r="F145">
        <v>1870949.76948931</v>
      </c>
    </row>
    <row r="146" spans="1:6">
      <c r="A146" t="s">
        <v>150</v>
      </c>
      <c r="B146">
        <v>1260000</v>
      </c>
      <c r="C146">
        <v>6825.57659008976</v>
      </c>
      <c r="D146">
        <v>271.325012</v>
      </c>
      <c r="E146">
        <v>1.46980130969288</v>
      </c>
      <c r="F146">
        <v>1851949.65021302</v>
      </c>
    </row>
    <row r="147" spans="1:6">
      <c r="A147" t="s">
        <v>151</v>
      </c>
      <c r="B147">
        <v>1260000</v>
      </c>
      <c r="C147">
        <v>6823.00829787928</v>
      </c>
      <c r="D147">
        <v>272.144989</v>
      </c>
      <c r="E147">
        <v>1.47368850648672</v>
      </c>
      <c r="F147">
        <v>1856847.51817327</v>
      </c>
    </row>
    <row r="148" spans="1:6">
      <c r="A148" t="s">
        <v>152</v>
      </c>
      <c r="B148">
        <v>1260000</v>
      </c>
      <c r="C148">
        <v>6820.3636944532</v>
      </c>
      <c r="D148">
        <v>274.535004</v>
      </c>
      <c r="E148">
        <v>1.48605442391918</v>
      </c>
      <c r="F148">
        <v>1872428.57413816</v>
      </c>
    </row>
    <row r="149" spans="1:6">
      <c r="A149" t="s">
        <v>153</v>
      </c>
      <c r="B149">
        <v>1260000</v>
      </c>
      <c r="C149">
        <v>6817.55085620065</v>
      </c>
      <c r="D149">
        <v>271.964996</v>
      </c>
      <c r="E149">
        <v>1.47153586614001</v>
      </c>
      <c r="F149">
        <v>1854135.19133641</v>
      </c>
    </row>
    <row r="150" spans="1:6">
      <c r="A150" t="s">
        <v>154</v>
      </c>
      <c r="B150">
        <v>1260000</v>
      </c>
      <c r="C150">
        <v>6814.74292603189</v>
      </c>
      <c r="D150">
        <v>271.299988</v>
      </c>
      <c r="E150">
        <v>1.46733307464725</v>
      </c>
      <c r="F150">
        <v>1848839.67405554</v>
      </c>
    </row>
    <row r="151" spans="1:6">
      <c r="A151" t="s">
        <v>155</v>
      </c>
      <c r="B151">
        <v>1260000</v>
      </c>
      <c r="C151">
        <v>6811.97768579557</v>
      </c>
      <c r="D151">
        <v>266.144989</v>
      </c>
      <c r="E151">
        <v>1.43886803670977</v>
      </c>
      <c r="F151">
        <v>1812973.72625431</v>
      </c>
    </row>
    <row r="152" spans="1:6">
      <c r="A152" t="s">
        <v>156</v>
      </c>
      <c r="B152">
        <v>1260000</v>
      </c>
      <c r="C152">
        <v>6809.3712841587</v>
      </c>
      <c r="D152">
        <v>263.654999</v>
      </c>
      <c r="E152">
        <v>1.42486093580594</v>
      </c>
      <c r="F152">
        <v>1795324.77911549</v>
      </c>
    </row>
    <row r="153" spans="1:6">
      <c r="A153" t="s">
        <v>157</v>
      </c>
      <c r="B153">
        <v>1260000</v>
      </c>
      <c r="C153">
        <v>6806.79975992082</v>
      </c>
      <c r="D153">
        <v>264.220001</v>
      </c>
      <c r="E153">
        <v>1.42737511061356</v>
      </c>
      <c r="F153">
        <v>1798492.63937308</v>
      </c>
    </row>
    <row r="154" spans="1:6">
      <c r="A154" t="s">
        <v>158</v>
      </c>
      <c r="B154">
        <v>1260000</v>
      </c>
      <c r="C154">
        <v>6804.18468975524</v>
      </c>
      <c r="D154">
        <v>266.515015</v>
      </c>
      <c r="E154">
        <v>1.43922014654991</v>
      </c>
      <c r="F154">
        <v>1813417.38465289</v>
      </c>
    </row>
    <row r="155" spans="1:6">
      <c r="A155" t="s">
        <v>159</v>
      </c>
      <c r="B155">
        <v>1260000</v>
      </c>
      <c r="C155">
        <v>6801.57388150775</v>
      </c>
      <c r="D155">
        <v>267.109985</v>
      </c>
      <c r="E155">
        <v>1.44187960116343</v>
      </c>
      <c r="F155">
        <v>1816768.29746593</v>
      </c>
    </row>
    <row r="156" spans="1:6">
      <c r="A156" t="s">
        <v>160</v>
      </c>
      <c r="B156">
        <v>1260000</v>
      </c>
      <c r="C156">
        <v>6798.98513674988</v>
      </c>
      <c r="D156">
        <v>267.329987</v>
      </c>
      <c r="E156">
        <v>1.44251794303217</v>
      </c>
      <c r="F156">
        <v>1817572.60822054</v>
      </c>
    </row>
    <row r="157" spans="1:6">
      <c r="A157" t="s">
        <v>161</v>
      </c>
      <c r="B157">
        <v>1260000</v>
      </c>
      <c r="C157">
        <v>6796.38668773739</v>
      </c>
      <c r="D157">
        <v>266.244995</v>
      </c>
      <c r="E157">
        <v>1.43611423785294</v>
      </c>
      <c r="F157">
        <v>1809503.93969471</v>
      </c>
    </row>
    <row r="158" spans="1:6">
      <c r="A158" t="s">
        <v>162</v>
      </c>
      <c r="B158">
        <v>1260000</v>
      </c>
      <c r="C158">
        <v>6793.77522809068</v>
      </c>
      <c r="D158">
        <v>267.165009</v>
      </c>
      <c r="E158">
        <v>1.44052303171177</v>
      </c>
      <c r="F158">
        <v>1815059.01995683</v>
      </c>
    </row>
    <row r="159" spans="1:6">
      <c r="A159" t="s">
        <v>163</v>
      </c>
      <c r="B159">
        <v>1260000</v>
      </c>
      <c r="C159">
        <v>6791.14900951629</v>
      </c>
      <c r="D159">
        <v>271.23999</v>
      </c>
      <c r="E159">
        <v>1.4619295154204</v>
      </c>
      <c r="F159">
        <v>1842031.18942971</v>
      </c>
    </row>
    <row r="160" spans="1:6">
      <c r="A160" t="s">
        <v>164</v>
      </c>
      <c r="B160">
        <v>1260000</v>
      </c>
      <c r="C160">
        <v>6788.41585401873</v>
      </c>
      <c r="D160">
        <v>268.709991</v>
      </c>
      <c r="E160">
        <v>1.44771044685526</v>
      </c>
      <c r="F160">
        <v>1824115.16303763</v>
      </c>
    </row>
    <row r="161" spans="1:6">
      <c r="A161" t="s">
        <v>165</v>
      </c>
      <c r="B161">
        <v>1260000</v>
      </c>
      <c r="C161">
        <v>6785.68551703663</v>
      </c>
      <c r="D161">
        <v>268.98999</v>
      </c>
      <c r="E161">
        <v>1.44863609473875</v>
      </c>
      <c r="F161">
        <v>1825281.47937083</v>
      </c>
    </row>
    <row r="162" spans="1:6">
      <c r="A162" t="s">
        <v>166</v>
      </c>
      <c r="B162">
        <v>1260000</v>
      </c>
      <c r="C162">
        <v>6782.96439197965</v>
      </c>
      <c r="D162">
        <v>266.089996</v>
      </c>
      <c r="E162">
        <v>1.43244362534127</v>
      </c>
      <c r="F162">
        <v>1804878.96793001</v>
      </c>
    </row>
    <row r="163" spans="1:6">
      <c r="A163" t="s">
        <v>167</v>
      </c>
      <c r="B163">
        <v>1260000</v>
      </c>
      <c r="C163">
        <v>6780.35349770139</v>
      </c>
      <c r="D163">
        <v>258.109985</v>
      </c>
      <c r="E163">
        <v>1.3889499520527</v>
      </c>
      <c r="F163">
        <v>1750076.9395864</v>
      </c>
    </row>
    <row r="164" spans="1:6">
      <c r="A164" t="s">
        <v>168</v>
      </c>
      <c r="B164">
        <v>1260000</v>
      </c>
      <c r="C164">
        <v>6777.87618914257</v>
      </c>
      <c r="D164">
        <v>260.695007</v>
      </c>
      <c r="E164">
        <v>1.40234800045528</v>
      </c>
      <c r="F164">
        <v>1766958.48057366</v>
      </c>
    </row>
    <row r="165" spans="1:6">
      <c r="A165" t="s">
        <v>169</v>
      </c>
      <c r="B165">
        <v>1260000</v>
      </c>
      <c r="C165">
        <v>6775.44760280035</v>
      </c>
      <c r="D165">
        <v>260.464996</v>
      </c>
      <c r="E165">
        <v>1.40060867679492</v>
      </c>
      <c r="F165">
        <v>1764766.9327616</v>
      </c>
    </row>
    <row r="166" spans="1:6">
      <c r="A166" t="s">
        <v>170</v>
      </c>
      <c r="B166">
        <v>1260000</v>
      </c>
      <c r="C166">
        <v>6773.04332868731</v>
      </c>
      <c r="D166">
        <v>258.619995</v>
      </c>
      <c r="E166">
        <v>1.39019399349198</v>
      </c>
      <c r="F166">
        <v>1751644.43179989</v>
      </c>
    </row>
    <row r="167" spans="1:6">
      <c r="A167" t="s">
        <v>171</v>
      </c>
      <c r="B167">
        <v>1260000</v>
      </c>
      <c r="C167">
        <v>6770.70556968349</v>
      </c>
      <c r="D167">
        <v>261.255005</v>
      </c>
      <c r="E167">
        <v>1.40387358528666</v>
      </c>
      <c r="F167">
        <v>1768880.71746119</v>
      </c>
    </row>
    <row r="168" spans="1:6">
      <c r="A168" t="s">
        <v>172</v>
      </c>
      <c r="B168">
        <v>1260000</v>
      </c>
      <c r="C168">
        <v>6768.33381142905</v>
      </c>
      <c r="D168">
        <v>265.690002</v>
      </c>
      <c r="E168">
        <v>1.42720525705972</v>
      </c>
      <c r="F168">
        <v>1798278.62389525</v>
      </c>
    </row>
    <row r="169" spans="1:6">
      <c r="A169" t="s">
        <v>173</v>
      </c>
      <c r="B169">
        <v>1260000</v>
      </c>
      <c r="C169">
        <v>6765.91024302099</v>
      </c>
      <c r="D169">
        <v>267.174988</v>
      </c>
      <c r="E169">
        <v>1.43466824443509</v>
      </c>
      <c r="F169">
        <v>1807681.98798821</v>
      </c>
    </row>
    <row r="170" spans="1:6">
      <c r="A170" t="s">
        <v>174</v>
      </c>
      <c r="B170">
        <v>1260000</v>
      </c>
      <c r="C170">
        <v>6763.52415532784</v>
      </c>
      <c r="D170">
        <v>269.505005</v>
      </c>
      <c r="E170">
        <v>1.44666953277718</v>
      </c>
      <c r="F170">
        <v>1822803.61129925</v>
      </c>
    </row>
    <row r="171" spans="1:6">
      <c r="A171" t="s">
        <v>175</v>
      </c>
      <c r="B171">
        <v>1260000</v>
      </c>
      <c r="C171">
        <v>6761.0629649201</v>
      </c>
      <c r="D171">
        <v>273.375</v>
      </c>
      <c r="E171">
        <v>1.4669091968532</v>
      </c>
      <c r="F171">
        <v>1848305.58803503</v>
      </c>
    </row>
    <row r="172" spans="1:6">
      <c r="A172" t="s">
        <v>176</v>
      </c>
      <c r="B172">
        <v>1260000</v>
      </c>
      <c r="C172">
        <v>6758.55229300873</v>
      </c>
      <c r="D172">
        <v>274.359985</v>
      </c>
      <c r="E172">
        <v>1.47164786169174</v>
      </c>
      <c r="F172">
        <v>1854276.30573159</v>
      </c>
    </row>
    <row r="173" spans="1:6">
      <c r="A173" t="s">
        <v>177</v>
      </c>
      <c r="B173">
        <v>1260000</v>
      </c>
      <c r="C173">
        <v>6756.01762437285</v>
      </c>
      <c r="D173">
        <v>277.23999</v>
      </c>
      <c r="E173">
        <v>1.48653830049282</v>
      </c>
      <c r="F173">
        <v>1873038.25862095</v>
      </c>
    </row>
    <row r="174" spans="1:6">
      <c r="A174" t="s">
        <v>178</v>
      </c>
      <c r="B174">
        <v>1260000</v>
      </c>
      <c r="C174">
        <v>6753.46545515959</v>
      </c>
      <c r="D174">
        <v>279</v>
      </c>
      <c r="E174">
        <v>1.4954102079282</v>
      </c>
      <c r="F174">
        <v>1884216.86198953</v>
      </c>
    </row>
    <row r="175" spans="1:6">
      <c r="A175" t="s">
        <v>179</v>
      </c>
      <c r="B175">
        <v>1260000</v>
      </c>
      <c r="C175">
        <v>6750.87245978649</v>
      </c>
      <c r="D175">
        <v>280.934998</v>
      </c>
      <c r="E175">
        <v>1.50520344522887</v>
      </c>
      <c r="F175">
        <v>1896556.34098837</v>
      </c>
    </row>
    <row r="176" spans="1:6">
      <c r="A176" t="s">
        <v>180</v>
      </c>
      <c r="B176">
        <v>1260000</v>
      </c>
      <c r="C176">
        <v>6748.1272293815</v>
      </c>
      <c r="D176">
        <v>281.130005</v>
      </c>
      <c r="E176">
        <v>1.50563574741005</v>
      </c>
      <c r="F176">
        <v>1897101.04173666</v>
      </c>
    </row>
    <row r="177" spans="1:6">
      <c r="A177" t="s">
        <v>181</v>
      </c>
      <c r="B177">
        <v>1260000</v>
      </c>
      <c r="C177">
        <v>6745.35939173772</v>
      </c>
      <c r="D177">
        <v>277.36499</v>
      </c>
      <c r="E177">
        <v>1.48486233352043</v>
      </c>
      <c r="F177">
        <v>1870926.54023574</v>
      </c>
    </row>
    <row r="178" spans="1:6">
      <c r="A178" t="s">
        <v>182</v>
      </c>
      <c r="B178">
        <v>1260000</v>
      </c>
      <c r="C178">
        <v>6742.71611647371</v>
      </c>
      <c r="D178">
        <v>274.209991</v>
      </c>
      <c r="E178">
        <v>1.46739692509033</v>
      </c>
      <c r="F178">
        <v>1848920.12561381</v>
      </c>
    </row>
    <row r="179" spans="1:6">
      <c r="A179" t="s">
        <v>183</v>
      </c>
      <c r="B179">
        <v>1260000</v>
      </c>
      <c r="C179">
        <v>6740.12718216186</v>
      </c>
      <c r="D179">
        <v>270.570007</v>
      </c>
      <c r="E179">
        <v>1.4473621102051</v>
      </c>
      <c r="F179">
        <v>1823676.25885842</v>
      </c>
    </row>
    <row r="180" spans="1:6">
      <c r="A180" t="s">
        <v>184</v>
      </c>
      <c r="B180">
        <v>1260000</v>
      </c>
      <c r="C180">
        <v>6737.66374097776</v>
      </c>
      <c r="D180">
        <v>268.375</v>
      </c>
      <c r="E180">
        <v>1.43509564006739</v>
      </c>
      <c r="F180">
        <v>1808220.50648491</v>
      </c>
    </row>
    <row r="181" spans="1:6">
      <c r="A181" t="s">
        <v>185</v>
      </c>
      <c r="B181">
        <v>1260000</v>
      </c>
      <c r="C181">
        <v>6735.17096510414</v>
      </c>
      <c r="D181">
        <v>269.255005</v>
      </c>
      <c r="E181">
        <v>1.43926864435315</v>
      </c>
      <c r="F181">
        <v>1813478.49188497</v>
      </c>
    </row>
    <row r="182" spans="1:6">
      <c r="A182" t="s">
        <v>186</v>
      </c>
      <c r="B182">
        <v>1260000</v>
      </c>
      <c r="C182">
        <v>6732.57875209895</v>
      </c>
      <c r="D182">
        <v>265.290009</v>
      </c>
      <c r="E182">
        <v>1.41752847439487</v>
      </c>
      <c r="F182">
        <v>1786085.87773754</v>
      </c>
    </row>
    <row r="183" spans="1:6">
      <c r="A183" t="s">
        <v>187</v>
      </c>
      <c r="B183">
        <v>1260000</v>
      </c>
      <c r="C183">
        <v>6730.03826717572</v>
      </c>
      <c r="D183">
        <v>264.790009</v>
      </c>
      <c r="E183">
        <v>1.41432293121889</v>
      </c>
      <c r="F183">
        <v>1782046.8933358</v>
      </c>
    </row>
    <row r="184" spans="1:6">
      <c r="A184" t="s">
        <v>188</v>
      </c>
      <c r="B184">
        <v>1260000</v>
      </c>
      <c r="C184">
        <v>6727.53659253866</v>
      </c>
      <c r="D184">
        <v>267.799988</v>
      </c>
      <c r="E184">
        <v>1.42986842758049</v>
      </c>
      <c r="F184">
        <v>1801634.21875141</v>
      </c>
    </row>
    <row r="185" spans="1:6">
      <c r="A185" t="s">
        <v>189</v>
      </c>
      <c r="B185">
        <v>1260000</v>
      </c>
      <c r="C185">
        <v>6725.0044698346</v>
      </c>
      <c r="D185">
        <v>267.570007</v>
      </c>
      <c r="E185">
        <v>1.42810277227673</v>
      </c>
      <c r="F185">
        <v>1799409.49306868</v>
      </c>
    </row>
    <row r="186" spans="1:6">
      <c r="A186" t="s">
        <v>190</v>
      </c>
      <c r="B186">
        <v>1260000</v>
      </c>
      <c r="C186">
        <v>6722.47437793014</v>
      </c>
      <c r="D186">
        <v>265.480011</v>
      </c>
      <c r="E186">
        <v>1.4164147395239</v>
      </c>
      <c r="F186">
        <v>1784682.57180011</v>
      </c>
    </row>
    <row r="187" spans="1:6">
      <c r="A187" t="s">
        <v>191</v>
      </c>
      <c r="B187">
        <v>1260000</v>
      </c>
      <c r="C187">
        <v>6720.02223450876</v>
      </c>
      <c r="D187">
        <v>260.269989</v>
      </c>
      <c r="E187">
        <v>1.38811120083758</v>
      </c>
      <c r="F187">
        <v>1749020.11305535</v>
      </c>
    </row>
    <row r="188" spans="1:6">
      <c r="A188" t="s">
        <v>192</v>
      </c>
      <c r="B188">
        <v>1260000</v>
      </c>
      <c r="C188">
        <v>6717.69155907168</v>
      </c>
      <c r="D188">
        <v>260.559998</v>
      </c>
      <c r="E188">
        <v>1.38917595174312</v>
      </c>
      <c r="F188">
        <v>1750361.69919633</v>
      </c>
    </row>
    <row r="189" spans="1:6">
      <c r="A189" t="s">
        <v>193</v>
      </c>
      <c r="B189">
        <v>1260000</v>
      </c>
      <c r="C189">
        <v>6715.34591968218</v>
      </c>
      <c r="D189">
        <v>260.279999</v>
      </c>
      <c r="E189">
        <v>1.38719859465042</v>
      </c>
      <c r="F189">
        <v>1747870.22925953</v>
      </c>
    </row>
    <row r="190" spans="1:6">
      <c r="A190" t="s">
        <v>194</v>
      </c>
      <c r="B190">
        <v>1260000</v>
      </c>
      <c r="C190">
        <v>6713.00039170554</v>
      </c>
      <c r="D190">
        <v>250.884995</v>
      </c>
      <c r="E190">
        <v>1.33665957913337</v>
      </c>
      <c r="F190">
        <v>1684191.06970804</v>
      </c>
    </row>
    <row r="191" spans="1:6">
      <c r="A191" t="s">
        <v>195</v>
      </c>
      <c r="B191">
        <v>1260000</v>
      </c>
      <c r="C191">
        <v>6710.83678771954</v>
      </c>
      <c r="D191">
        <v>250.994995</v>
      </c>
      <c r="E191">
        <v>1.33681463966626</v>
      </c>
      <c r="F191">
        <v>1684386.44597948</v>
      </c>
    </row>
    <row r="192" spans="1:6">
      <c r="A192" t="s">
        <v>196</v>
      </c>
      <c r="B192">
        <v>1260000</v>
      </c>
      <c r="C192">
        <v>6708.69816943148</v>
      </c>
      <c r="D192">
        <v>252.449997</v>
      </c>
      <c r="E192">
        <v>1.34413558154515</v>
      </c>
      <c r="F192">
        <v>1693610.83274688</v>
      </c>
    </row>
    <row r="193" spans="1:6">
      <c r="A193" t="s">
        <v>197</v>
      </c>
      <c r="B193">
        <v>1260000</v>
      </c>
      <c r="C193">
        <v>6706.56030162229</v>
      </c>
      <c r="D193">
        <v>255.255005</v>
      </c>
      <c r="E193">
        <v>1.35863736771698</v>
      </c>
      <c r="F193">
        <v>1711883.0833234</v>
      </c>
    </row>
    <row r="194" spans="1:6">
      <c r="A194" t="s">
        <v>198</v>
      </c>
      <c r="B194">
        <v>1260000</v>
      </c>
      <c r="C194">
        <v>6704.39947939751</v>
      </c>
      <c r="D194">
        <v>254.195007</v>
      </c>
      <c r="E194">
        <v>1.35255942269543</v>
      </c>
      <c r="F194">
        <v>1704224.87259625</v>
      </c>
    </row>
    <row r="195" spans="1:6">
      <c r="A195" t="s">
        <v>199</v>
      </c>
      <c r="B195">
        <v>1260000</v>
      </c>
      <c r="C195">
        <v>6701.98929568317</v>
      </c>
      <c r="D195">
        <v>259.119995</v>
      </c>
      <c r="E195">
        <v>1.37826939110117</v>
      </c>
      <c r="F195">
        <v>1736619.43278748</v>
      </c>
    </row>
    <row r="196" spans="1:6">
      <c r="A196" t="s">
        <v>200</v>
      </c>
      <c r="B196">
        <v>1260000</v>
      </c>
      <c r="C196">
        <v>6699.3236516366</v>
      </c>
      <c r="D196">
        <v>256.089996</v>
      </c>
      <c r="E196">
        <v>1.36161092630978</v>
      </c>
      <c r="F196">
        <v>1715629.76715032</v>
      </c>
    </row>
    <row r="197" spans="1:6">
      <c r="A197" t="s">
        <v>201</v>
      </c>
      <c r="B197">
        <v>1260000</v>
      </c>
      <c r="C197">
        <v>6696.79393668625</v>
      </c>
      <c r="D197">
        <v>252.425003</v>
      </c>
      <c r="E197">
        <v>1.34161764250667</v>
      </c>
      <c r="F197">
        <v>1690438.22955841</v>
      </c>
    </row>
    <row r="198" spans="1:6">
      <c r="A198" t="s">
        <v>202</v>
      </c>
      <c r="B198">
        <v>1260000</v>
      </c>
      <c r="C198">
        <v>6694.27420764417</v>
      </c>
      <c r="D198">
        <v>251.975006</v>
      </c>
      <c r="E198">
        <v>1.33872205050538</v>
      </c>
      <c r="F198">
        <v>1686789.78363679</v>
      </c>
    </row>
    <row r="199" spans="1:6">
      <c r="A199" t="s">
        <v>203</v>
      </c>
      <c r="B199">
        <v>1260000</v>
      </c>
      <c r="C199">
        <v>6691.70070727465</v>
      </c>
      <c r="D199">
        <v>258.929993</v>
      </c>
      <c r="E199">
        <v>1.37514445816883</v>
      </c>
      <c r="F199">
        <v>1732682.01729272</v>
      </c>
    </row>
    <row r="200" spans="1:6">
      <c r="A200" t="s">
        <v>204</v>
      </c>
      <c r="B200">
        <v>1260000</v>
      </c>
      <c r="C200">
        <v>6688.86415857221</v>
      </c>
      <c r="D200">
        <v>260.679993</v>
      </c>
      <c r="E200">
        <v>1.38385163653536</v>
      </c>
      <c r="F200">
        <v>1743653.06203456</v>
      </c>
    </row>
    <row r="201" spans="1:6">
      <c r="A201" t="s">
        <v>205</v>
      </c>
      <c r="B201">
        <v>1260000</v>
      </c>
      <c r="C201">
        <v>6685.86290674224</v>
      </c>
      <c r="D201">
        <v>263.325012</v>
      </c>
      <c r="E201">
        <v>1.39726581757798</v>
      </c>
      <c r="F201">
        <v>1760554.93014825</v>
      </c>
    </row>
    <row r="202" spans="1:6">
      <c r="A202" t="s">
        <v>206</v>
      </c>
      <c r="B202">
        <v>1260000</v>
      </c>
      <c r="C202">
        <v>6682.87600463021</v>
      </c>
      <c r="D202">
        <v>263.839996</v>
      </c>
      <c r="E202">
        <v>1.39937299867471</v>
      </c>
      <c r="F202">
        <v>1763209.97833013</v>
      </c>
    </row>
    <row r="203" spans="1:6">
      <c r="A203" t="s">
        <v>207</v>
      </c>
      <c r="B203">
        <v>1260000</v>
      </c>
      <c r="C203">
        <v>6679.93058612256</v>
      </c>
      <c r="D203">
        <v>267.440002</v>
      </c>
      <c r="E203">
        <v>1.41784178516863</v>
      </c>
      <c r="F203">
        <v>1786480.64931248</v>
      </c>
    </row>
    <row r="204" spans="1:6">
      <c r="A204" t="s">
        <v>208</v>
      </c>
      <c r="B204">
        <v>1260000</v>
      </c>
      <c r="C204">
        <v>6676.90201085547</v>
      </c>
      <c r="D204">
        <v>268.899994</v>
      </c>
      <c r="E204">
        <v>1.42493564337907</v>
      </c>
      <c r="F204">
        <v>1795418.91065762</v>
      </c>
    </row>
    <row r="205" spans="1:6">
      <c r="A205" t="s">
        <v>209</v>
      </c>
      <c r="B205">
        <v>1260000</v>
      </c>
      <c r="C205">
        <v>6673.82161331028</v>
      </c>
      <c r="D205">
        <v>264.475006</v>
      </c>
      <c r="E205">
        <v>1.40084048509775</v>
      </c>
      <c r="F205">
        <v>1765059.01122317</v>
      </c>
    </row>
    <row r="206" spans="1:6">
      <c r="A206" t="s">
        <v>210</v>
      </c>
      <c r="B206">
        <v>1260000</v>
      </c>
      <c r="C206">
        <v>6670.81865850206</v>
      </c>
      <c r="D206">
        <v>263.380005</v>
      </c>
      <c r="E206">
        <v>1.39441289811934</v>
      </c>
      <c r="F206">
        <v>1756960.25163037</v>
      </c>
    </row>
    <row r="207" spans="1:6">
      <c r="A207" t="s">
        <v>211</v>
      </c>
      <c r="B207">
        <v>1260000</v>
      </c>
      <c r="C207">
        <v>6667.82082183255</v>
      </c>
      <c r="D207">
        <v>266.234985</v>
      </c>
      <c r="E207">
        <v>1.40889458451054</v>
      </c>
      <c r="F207">
        <v>1775207.17648328</v>
      </c>
    </row>
    <row r="208" spans="1:6">
      <c r="A208" t="s">
        <v>212</v>
      </c>
      <c r="B208">
        <v>1260000</v>
      </c>
      <c r="C208">
        <v>6664.78711399421</v>
      </c>
      <c r="D208">
        <v>266.924988</v>
      </c>
      <c r="E208">
        <v>1.41190334954401</v>
      </c>
      <c r="F208">
        <v>1778998.22042546</v>
      </c>
    </row>
    <row r="209" spans="1:6">
      <c r="A209" t="s">
        <v>213</v>
      </c>
      <c r="B209">
        <v>1260000</v>
      </c>
      <c r="C209">
        <v>6661.78857704378</v>
      </c>
      <c r="D209">
        <v>264.339996</v>
      </c>
      <c r="E209">
        <v>1.39760092524492</v>
      </c>
      <c r="F209">
        <v>1760977.1658086</v>
      </c>
    </row>
    <row r="210" spans="1:6">
      <c r="A210" t="s">
        <v>214</v>
      </c>
      <c r="B210">
        <v>1260000</v>
      </c>
      <c r="C210">
        <v>6658.69896800964</v>
      </c>
      <c r="D210">
        <v>259.320007</v>
      </c>
      <c r="E210">
        <v>1.3704237007898</v>
      </c>
      <c r="F210">
        <v>1726733.86299515</v>
      </c>
    </row>
    <row r="211" spans="1:6">
      <c r="A211" t="s">
        <v>215</v>
      </c>
      <c r="B211">
        <v>1260000</v>
      </c>
      <c r="C211">
        <v>6655.62063508681</v>
      </c>
      <c r="D211">
        <v>257.855011</v>
      </c>
      <c r="E211">
        <v>1.36205169212074</v>
      </c>
      <c r="F211">
        <v>1716185.13207214</v>
      </c>
    </row>
    <row r="212" spans="1:6">
      <c r="A212" t="s">
        <v>216</v>
      </c>
      <c r="B212">
        <v>1260000</v>
      </c>
      <c r="C212">
        <v>6652.57932617022</v>
      </c>
      <c r="D212">
        <v>261.200012</v>
      </c>
      <c r="E212">
        <v>1.37909031732271</v>
      </c>
      <c r="F212">
        <v>1737653.79982662</v>
      </c>
    </row>
    <row r="213" spans="1:6">
      <c r="A213" t="s">
        <v>217</v>
      </c>
      <c r="B213">
        <v>1260000</v>
      </c>
      <c r="C213">
        <v>6649.49719876665</v>
      </c>
      <c r="D213">
        <v>264.220001</v>
      </c>
      <c r="E213">
        <v>1.39438901310129</v>
      </c>
      <c r="F213">
        <v>1756930.15650762</v>
      </c>
    </row>
    <row r="214" spans="1:6">
      <c r="A214" t="s">
        <v>218</v>
      </c>
      <c r="B214">
        <v>1260000</v>
      </c>
      <c r="C214">
        <v>6646.34662998934</v>
      </c>
      <c r="D214">
        <v>264.625</v>
      </c>
      <c r="E214">
        <v>1.39586466425471</v>
      </c>
      <c r="F214">
        <v>1758789.47696093</v>
      </c>
    </row>
    <row r="215" spans="1:6">
      <c r="A215" t="s">
        <v>219</v>
      </c>
      <c r="B215">
        <v>1260000</v>
      </c>
      <c r="C215">
        <v>6643.10924921799</v>
      </c>
      <c r="D215">
        <v>269.315002</v>
      </c>
      <c r="E215">
        <v>1.41991188947568</v>
      </c>
      <c r="F215">
        <v>1789088.98073936</v>
      </c>
    </row>
    <row r="216" spans="1:6">
      <c r="A216" t="s">
        <v>220</v>
      </c>
      <c r="B216">
        <v>1260000</v>
      </c>
      <c r="C216">
        <v>6639.77316983701</v>
      </c>
      <c r="D216">
        <v>272.154999</v>
      </c>
      <c r="E216">
        <v>1.4341646511089</v>
      </c>
      <c r="F216">
        <v>1807047.46039722</v>
      </c>
    </row>
    <row r="217" spans="1:6">
      <c r="A217" t="s">
        <v>221</v>
      </c>
      <c r="B217">
        <v>1260000</v>
      </c>
      <c r="C217">
        <v>6636.33238763718</v>
      </c>
      <c r="D217">
        <v>274.23999</v>
      </c>
      <c r="E217">
        <v>1.4444029584304</v>
      </c>
      <c r="F217">
        <v>1819947.7276223</v>
      </c>
    </row>
    <row r="218" spans="1:6">
      <c r="A218" t="s">
        <v>222</v>
      </c>
      <c r="B218">
        <v>1260000</v>
      </c>
      <c r="C218">
        <v>6632.87125607813</v>
      </c>
      <c r="D218">
        <v>275.470001</v>
      </c>
      <c r="E218">
        <v>1.45012464408311</v>
      </c>
      <c r="F218">
        <v>1827157.05154471</v>
      </c>
    </row>
    <row r="219" spans="1:6">
      <c r="A219" t="s">
        <v>223</v>
      </c>
      <c r="B219">
        <v>1260000</v>
      </c>
      <c r="C219">
        <v>6629.47376151239</v>
      </c>
      <c r="D219">
        <v>272.160004</v>
      </c>
      <c r="E219">
        <v>1.43196635353263</v>
      </c>
      <c r="F219">
        <v>1804277.60545111</v>
      </c>
    </row>
    <row r="220" spans="1:6">
      <c r="A220" t="s">
        <v>224</v>
      </c>
      <c r="B220">
        <v>1260000</v>
      </c>
      <c r="C220">
        <v>6626.27238321405</v>
      </c>
      <c r="D220">
        <v>274.73999</v>
      </c>
      <c r="E220">
        <v>1.44484286373135</v>
      </c>
      <c r="F220">
        <v>1820502.0083015</v>
      </c>
    </row>
    <row r="221" spans="1:6">
      <c r="A221" t="s">
        <v>225</v>
      </c>
      <c r="B221">
        <v>1260000</v>
      </c>
      <c r="C221">
        <v>6623.11224256008</v>
      </c>
      <c r="D221">
        <v>276.540009</v>
      </c>
      <c r="E221">
        <v>1.45361549140125</v>
      </c>
      <c r="F221">
        <v>1831555.51916557</v>
      </c>
    </row>
    <row r="222" spans="1:6">
      <c r="A222" t="s">
        <v>226</v>
      </c>
      <c r="B222">
        <v>1260000</v>
      </c>
      <c r="C222">
        <v>6620.00950642678</v>
      </c>
      <c r="D222">
        <v>278.76001</v>
      </c>
      <c r="E222">
        <v>1.4645983461997</v>
      </c>
      <c r="F222">
        <v>1845393.91621163</v>
      </c>
    </row>
    <row r="223" spans="1:6">
      <c r="A223" t="s">
        <v>227</v>
      </c>
      <c r="B223">
        <v>1260000</v>
      </c>
      <c r="C223">
        <v>6616.92993243282</v>
      </c>
      <c r="D223">
        <v>278.154999</v>
      </c>
      <c r="E223">
        <v>1.46073979264994</v>
      </c>
      <c r="F223">
        <v>1840532.13873892</v>
      </c>
    </row>
    <row r="224" spans="1:6">
      <c r="A224" t="s">
        <v>228</v>
      </c>
      <c r="B224">
        <v>1260000</v>
      </c>
      <c r="C224">
        <v>6613.8394409155</v>
      </c>
      <c r="D224">
        <v>280.25</v>
      </c>
      <c r="E224">
        <v>1.47105436771156</v>
      </c>
      <c r="F224">
        <v>1853528.50331657</v>
      </c>
    </row>
    <row r="225" spans="1:6">
      <c r="A225" t="s">
        <v>229</v>
      </c>
      <c r="B225">
        <v>1260000</v>
      </c>
      <c r="C225">
        <v>6610.69942600557</v>
      </c>
      <c r="D225">
        <v>282.470001</v>
      </c>
      <c r="E225">
        <v>1.48200339164642</v>
      </c>
      <c r="F225">
        <v>1867324.27347449</v>
      </c>
    </row>
    <row r="226" spans="1:6">
      <c r="A226" t="s">
        <v>230</v>
      </c>
      <c r="B226">
        <v>1260000</v>
      </c>
      <c r="C226">
        <v>6607.50992345977</v>
      </c>
      <c r="D226">
        <v>284.725006</v>
      </c>
      <c r="E226">
        <v>1.49311373222392</v>
      </c>
      <c r="F226">
        <v>1881323.30260214</v>
      </c>
    </row>
    <row r="227" spans="1:6">
      <c r="A227" t="s">
        <v>231</v>
      </c>
      <c r="B227">
        <v>1260000</v>
      </c>
      <c r="C227">
        <v>6604.34451109584</v>
      </c>
      <c r="D227">
        <v>281.809998</v>
      </c>
      <c r="E227">
        <v>1.47711929639939</v>
      </c>
      <c r="F227">
        <v>1861170.31346323</v>
      </c>
    </row>
    <row r="228" spans="1:6">
      <c r="A228" t="s">
        <v>232</v>
      </c>
      <c r="B228">
        <v>1260000</v>
      </c>
      <c r="C228">
        <v>6601.22677876444</v>
      </c>
      <c r="D228">
        <v>279.51001</v>
      </c>
      <c r="E228">
        <v>1.46437219281327</v>
      </c>
      <c r="F228">
        <v>1845108.96294472</v>
      </c>
    </row>
    <row r="229" spans="1:6">
      <c r="A229" t="s">
        <v>233</v>
      </c>
      <c r="B229">
        <v>1260000</v>
      </c>
      <c r="C229">
        <v>6598.17953886165</v>
      </c>
      <c r="D229">
        <v>271.959991</v>
      </c>
      <c r="E229">
        <v>1.42415940317873</v>
      </c>
      <c r="F229">
        <v>1794440.8480052</v>
      </c>
    </row>
    <row r="230" spans="1:6">
      <c r="A230" t="s">
        <v>234</v>
      </c>
      <c r="B230">
        <v>1260000</v>
      </c>
      <c r="C230">
        <v>6595.18588141841</v>
      </c>
      <c r="D230">
        <v>274.200012</v>
      </c>
      <c r="E230">
        <v>1.43523813319616</v>
      </c>
      <c r="F230">
        <v>1808400.04782716</v>
      </c>
    </row>
    <row r="231" spans="1:6">
      <c r="A231" t="s">
        <v>235</v>
      </c>
      <c r="B231">
        <v>1260000</v>
      </c>
      <c r="C231">
        <v>6592.21712864774</v>
      </c>
      <c r="D231">
        <v>286.065002</v>
      </c>
      <c r="E231">
        <v>1.4966687349929</v>
      </c>
      <c r="F231">
        <v>1885802.60609105</v>
      </c>
    </row>
    <row r="232" spans="1:6">
      <c r="A232" t="s">
        <v>236</v>
      </c>
      <c r="B232">
        <v>1260000</v>
      </c>
      <c r="C232">
        <v>6589.13475598222</v>
      </c>
      <c r="D232">
        <v>284.554993</v>
      </c>
      <c r="E232">
        <v>1.48807237647982</v>
      </c>
      <c r="F232">
        <v>1874971.19436458</v>
      </c>
    </row>
    <row r="233" spans="1:6">
      <c r="A233" t="s">
        <v>237</v>
      </c>
      <c r="B233">
        <v>1260000</v>
      </c>
      <c r="C233">
        <v>6586.07201485829</v>
      </c>
      <c r="D233">
        <v>286.774994</v>
      </c>
      <c r="E233">
        <v>1.49898473217822</v>
      </c>
      <c r="F233">
        <v>1888720.76254455</v>
      </c>
    </row>
    <row r="234" spans="1:6">
      <c r="A234" t="s">
        <v>238</v>
      </c>
      <c r="B234">
        <v>1260000</v>
      </c>
      <c r="C234">
        <v>6582.96711130029</v>
      </c>
      <c r="D234">
        <v>286.700012</v>
      </c>
      <c r="E234">
        <v>1.49788630936936</v>
      </c>
      <c r="F234">
        <v>1887336.7498054</v>
      </c>
    </row>
    <row r="235" spans="1:6">
      <c r="A235" t="s">
        <v>239</v>
      </c>
      <c r="B235">
        <v>1260000</v>
      </c>
      <c r="C235">
        <v>6579.75894785339</v>
      </c>
      <c r="D235">
        <v>286.774994</v>
      </c>
      <c r="E235">
        <v>1.49754788316834</v>
      </c>
      <c r="F235">
        <v>1886910.3327921</v>
      </c>
    </row>
    <row r="236" spans="1:6">
      <c r="A236" t="s">
        <v>240</v>
      </c>
      <c r="B236">
        <v>1260000</v>
      </c>
      <c r="C236">
        <v>6576.57132627088</v>
      </c>
      <c r="D236">
        <v>289.875</v>
      </c>
      <c r="E236">
        <v>1.51300286762125</v>
      </c>
      <c r="F236">
        <v>1906383.61320277</v>
      </c>
    </row>
    <row r="237" spans="1:6">
      <c r="A237" t="s">
        <v>241</v>
      </c>
      <c r="B237">
        <v>1260000</v>
      </c>
      <c r="C237">
        <v>6573.4158513205</v>
      </c>
      <c r="D237">
        <v>288.589996</v>
      </c>
      <c r="E237">
        <v>1.50557305891978</v>
      </c>
      <c r="F237">
        <v>1897022.05423892</v>
      </c>
    </row>
    <row r="238" spans="1:6">
      <c r="A238" t="s">
        <v>242</v>
      </c>
      <c r="B238">
        <v>1260000</v>
      </c>
      <c r="C238">
        <v>6570.19960913976</v>
      </c>
      <c r="D238">
        <v>287.404999</v>
      </c>
      <c r="E238">
        <v>1.4986573111862</v>
      </c>
      <c r="F238">
        <v>1888308.21209461</v>
      </c>
    </row>
    <row r="239" spans="1:6">
      <c r="A239" t="s">
        <v>243</v>
      </c>
      <c r="B239">
        <v>1260000</v>
      </c>
      <c r="C239">
        <v>6566.85541018987</v>
      </c>
      <c r="D239">
        <v>284.329987</v>
      </c>
      <c r="E239">
        <v>1.48186818524616</v>
      </c>
      <c r="F239">
        <v>1867153.91341017</v>
      </c>
    </row>
    <row r="240" spans="1:6">
      <c r="A240" t="s">
        <v>244</v>
      </c>
      <c r="B240">
        <v>1260000</v>
      </c>
      <c r="C240">
        <v>6563.51185741921</v>
      </c>
      <c r="D240">
        <v>281.815002</v>
      </c>
      <c r="E240">
        <v>1.4680127835124</v>
      </c>
      <c r="F240">
        <v>1849696.10722562</v>
      </c>
    </row>
    <row r="241" spans="1:6">
      <c r="A241" t="s">
        <v>245</v>
      </c>
      <c r="B241">
        <v>1260000</v>
      </c>
      <c r="C241">
        <v>6560.15134462378</v>
      </c>
      <c r="D241">
        <v>280.734985</v>
      </c>
      <c r="E241">
        <v>1.46163808677039</v>
      </c>
      <c r="F241">
        <v>1841663.98933069</v>
      </c>
    </row>
    <row r="242" spans="1:6">
      <c r="A242" t="s">
        <v>246</v>
      </c>
      <c r="B242">
        <v>1260000</v>
      </c>
      <c r="C242">
        <v>6556.49112082558</v>
      </c>
      <c r="D242">
        <v>279.964996</v>
      </c>
      <c r="E242">
        <v>1.45681588128251</v>
      </c>
      <c r="F242">
        <v>1835588.01041597</v>
      </c>
    </row>
    <row r="243" spans="1:6">
      <c r="A243" t="s">
        <v>247</v>
      </c>
      <c r="B243">
        <v>1260000</v>
      </c>
      <c r="C243">
        <v>6552.65750868558</v>
      </c>
      <c r="D243">
        <v>281.339996</v>
      </c>
      <c r="E243">
        <v>1.46311479149442</v>
      </c>
      <c r="F243">
        <v>1843524.63728297</v>
      </c>
    </row>
    <row r="244" spans="1:6">
      <c r="A244" t="s">
        <v>248</v>
      </c>
      <c r="B244">
        <v>1260000</v>
      </c>
      <c r="C244">
        <v>6548.80122593538</v>
      </c>
      <c r="D244">
        <v>276.38501</v>
      </c>
      <c r="E244">
        <v>1.4365003907287</v>
      </c>
      <c r="F244">
        <v>1809990.49231816</v>
      </c>
    </row>
    <row r="245" spans="1:6">
      <c r="A245" t="s">
        <v>249</v>
      </c>
      <c r="B245">
        <v>1260000</v>
      </c>
      <c r="C245">
        <v>6545.02346487823</v>
      </c>
      <c r="D245">
        <v>279.654999</v>
      </c>
      <c r="E245">
        <v>1.45265756390913</v>
      </c>
      <c r="F245">
        <v>1830348.5305255</v>
      </c>
    </row>
    <row r="246" spans="1:6">
      <c r="A246" t="s">
        <v>250</v>
      </c>
      <c r="B246">
        <v>1260000</v>
      </c>
      <c r="C246">
        <v>6541.26738351803</v>
      </c>
      <c r="D246">
        <v>285.549988</v>
      </c>
      <c r="E246">
        <v>1.48242763719712</v>
      </c>
      <c r="F246">
        <v>1867858.82286837</v>
      </c>
    </row>
    <row r="247" spans="1:6">
      <c r="A247" t="s">
        <v>251</v>
      </c>
      <c r="B247">
        <v>1260000</v>
      </c>
      <c r="C247">
        <v>6537.53010216834</v>
      </c>
      <c r="D247">
        <v>279.494995</v>
      </c>
      <c r="E247">
        <v>1.45016424064912</v>
      </c>
      <c r="F247">
        <v>1827206.94321789</v>
      </c>
    </row>
    <row r="248" spans="1:6">
      <c r="A248" t="s">
        <v>252</v>
      </c>
      <c r="B248">
        <v>1260000</v>
      </c>
      <c r="C248">
        <v>6533.88542058531</v>
      </c>
      <c r="D248">
        <v>278.575012</v>
      </c>
      <c r="E248">
        <v>1.44458508686204</v>
      </c>
      <c r="F248">
        <v>1820177.20944618</v>
      </c>
    </row>
    <row r="249" spans="1:6">
      <c r="A249" t="s">
        <v>253</v>
      </c>
      <c r="B249">
        <v>1260000</v>
      </c>
      <c r="C249">
        <v>6530.33837780679</v>
      </c>
      <c r="D249">
        <v>278.089996</v>
      </c>
      <c r="E249">
        <v>1.44128712171662</v>
      </c>
      <c r="F249">
        <v>1816021.77336294</v>
      </c>
    </row>
    <row r="250" spans="1:6">
      <c r="A250" t="s">
        <v>254</v>
      </c>
      <c r="B250">
        <v>1260000</v>
      </c>
      <c r="C250">
        <v>6526.76921590935</v>
      </c>
      <c r="D250">
        <v>281.035004</v>
      </c>
      <c r="E250">
        <v>1.45575445452394</v>
      </c>
      <c r="F250">
        <v>1834250.61270016</v>
      </c>
    </row>
    <row r="251" spans="1:6">
      <c r="A251" t="s">
        <v>255</v>
      </c>
      <c r="B251">
        <v>1260000</v>
      </c>
      <c r="C251">
        <v>6523.14538936859</v>
      </c>
      <c r="D251">
        <v>283.51001</v>
      </c>
      <c r="E251">
        <v>1.46775953537408</v>
      </c>
      <c r="F251">
        <v>1849377.01457134</v>
      </c>
    </row>
    <row r="252" spans="1:6">
      <c r="A252" t="s">
        <v>256</v>
      </c>
      <c r="B252">
        <v>1260000</v>
      </c>
      <c r="C252">
        <v>6519.40595224105</v>
      </c>
      <c r="D252">
        <v>286.63501</v>
      </c>
      <c r="E252">
        <v>1.48308729390054</v>
      </c>
      <c r="F252">
        <v>1868689.99031467</v>
      </c>
    </row>
    <row r="253" spans="1:6">
      <c r="A253" t="s">
        <v>257</v>
      </c>
      <c r="B253">
        <v>1260000</v>
      </c>
      <c r="C253">
        <v>6515.62647578565</v>
      </c>
      <c r="D253">
        <v>284.86499</v>
      </c>
      <c r="E253">
        <v>1.47307450068922</v>
      </c>
      <c r="F253">
        <v>1856073.87086841</v>
      </c>
    </row>
    <row r="254" spans="1:6">
      <c r="A254" t="s">
        <v>258</v>
      </c>
      <c r="B254">
        <v>1260000</v>
      </c>
      <c r="C254">
        <v>6511.75874289309</v>
      </c>
      <c r="D254">
        <v>287.345001</v>
      </c>
      <c r="E254">
        <v>1.48501692260982</v>
      </c>
      <c r="F254">
        <v>1871121.32248837</v>
      </c>
    </row>
    <row r="255" spans="1:6">
      <c r="A255" t="s">
        <v>259</v>
      </c>
      <c r="B255">
        <v>1260000</v>
      </c>
      <c r="C255">
        <v>6507.96588798874</v>
      </c>
      <c r="D255">
        <v>288.98999</v>
      </c>
      <c r="E255">
        <v>1.49264841023032</v>
      </c>
      <c r="F255">
        <v>1880736.99689021</v>
      </c>
    </row>
    <row r="256" spans="1:6">
      <c r="A256" t="s">
        <v>260</v>
      </c>
      <c r="B256">
        <v>1260000</v>
      </c>
      <c r="C256">
        <v>6504.19372706553</v>
      </c>
      <c r="D256">
        <v>287.915009</v>
      </c>
      <c r="E256">
        <v>1.48623412338557</v>
      </c>
      <c r="F256">
        <v>1872654.99546582</v>
      </c>
    </row>
    <row r="257" spans="1:6">
      <c r="A257" t="s">
        <v>261</v>
      </c>
      <c r="B257">
        <v>1260000</v>
      </c>
      <c r="C257">
        <v>6500.43213131797</v>
      </c>
      <c r="D257">
        <v>285.940002</v>
      </c>
      <c r="E257">
        <v>1.47518537827772</v>
      </c>
      <c r="F257">
        <v>1858733.57662992</v>
      </c>
    </row>
    <row r="258" spans="1:6">
      <c r="A258" t="s">
        <v>262</v>
      </c>
      <c r="B258">
        <v>1260000</v>
      </c>
      <c r="C258">
        <v>6496.71201760087</v>
      </c>
      <c r="D258">
        <v>287.535004</v>
      </c>
      <c r="E258">
        <v>1.48256517140295</v>
      </c>
      <c r="F258">
        <v>1868032.11596771</v>
      </c>
    </row>
    <row r="259" spans="1:6">
      <c r="A259" t="s">
        <v>263</v>
      </c>
      <c r="B259">
        <v>1260000</v>
      </c>
      <c r="C259">
        <v>6493.00155783976</v>
      </c>
      <c r="D259">
        <v>288.369995</v>
      </c>
      <c r="E259">
        <v>1.4860212910867</v>
      </c>
      <c r="F259">
        <v>1872386.82676924</v>
      </c>
    </row>
    <row r="260" spans="1:6">
      <c r="A260" t="s">
        <v>264</v>
      </c>
      <c r="B260">
        <v>1260000</v>
      </c>
      <c r="C260">
        <v>6489.2363138019</v>
      </c>
      <c r="D260">
        <v>285.059998</v>
      </c>
      <c r="E260">
        <v>1.46811245288405</v>
      </c>
      <c r="F260">
        <v>1849821.6906339</v>
      </c>
    </row>
    <row r="261" spans="1:6">
      <c r="A261" t="s">
        <v>265</v>
      </c>
      <c r="B261">
        <v>1260000</v>
      </c>
      <c r="C261">
        <v>6485.56379211453</v>
      </c>
      <c r="D261">
        <v>280.410004</v>
      </c>
      <c r="E261">
        <v>1.44334680070563</v>
      </c>
      <c r="F261">
        <v>1818616.96888909</v>
      </c>
    </row>
    <row r="262" spans="1:6">
      <c r="A262" t="s">
        <v>266</v>
      </c>
      <c r="B262">
        <v>1260000</v>
      </c>
      <c r="C262">
        <v>6481.94428352925</v>
      </c>
      <c r="D262">
        <v>280.515015</v>
      </c>
      <c r="E262">
        <v>1.44308150628839</v>
      </c>
      <c r="F262">
        <v>1818282.69792337</v>
      </c>
    </row>
    <row r="263" spans="1:6">
      <c r="A263" t="s">
        <v>267</v>
      </c>
      <c r="B263">
        <v>1260000</v>
      </c>
      <c r="C263">
        <v>6478.35965887625</v>
      </c>
      <c r="D263">
        <v>278.894989</v>
      </c>
      <c r="E263">
        <v>1.43395400460344</v>
      </c>
      <c r="F263">
        <v>1806782.04580034</v>
      </c>
    </row>
    <row r="264" spans="1:6">
      <c r="A264" t="s">
        <v>268</v>
      </c>
      <c r="B264">
        <v>1260000</v>
      </c>
      <c r="C264">
        <v>6474.83665435661</v>
      </c>
      <c r="D264">
        <v>280.024994</v>
      </c>
      <c r="E264">
        <v>1.43898102800571</v>
      </c>
      <c r="F264">
        <v>1813116.09528719</v>
      </c>
    </row>
    <row r="265" spans="1:6">
      <c r="A265" t="s">
        <v>269</v>
      </c>
      <c r="B265">
        <v>1260000</v>
      </c>
      <c r="C265">
        <v>6471.31380446068</v>
      </c>
      <c r="D265">
        <v>276.51001</v>
      </c>
      <c r="E265">
        <v>1.42014527363854</v>
      </c>
      <c r="F265">
        <v>1789383.04478456</v>
      </c>
    </row>
    <row r="266" spans="1:6">
      <c r="A266" t="s">
        <v>270</v>
      </c>
      <c r="B266">
        <v>1260000</v>
      </c>
      <c r="C266">
        <v>6467.8930126815</v>
      </c>
      <c r="D266">
        <v>279.11499</v>
      </c>
      <c r="E266">
        <v>1.43276658218704</v>
      </c>
      <c r="F266">
        <v>1805285.89355567</v>
      </c>
    </row>
    <row r="267" spans="1:6">
      <c r="A267" t="s">
        <v>271</v>
      </c>
      <c r="B267">
        <v>1260000</v>
      </c>
      <c r="C267">
        <v>6464.42854879119</v>
      </c>
      <c r="D267">
        <v>281.5</v>
      </c>
      <c r="E267">
        <v>1.44423542578152</v>
      </c>
      <c r="F267">
        <v>1819736.63648472</v>
      </c>
    </row>
    <row r="268" spans="1:6">
      <c r="A268" t="s">
        <v>272</v>
      </c>
      <c r="B268">
        <v>1260000</v>
      </c>
      <c r="C268">
        <v>6460.89854324303</v>
      </c>
      <c r="D268">
        <v>287.165009</v>
      </c>
      <c r="E268">
        <v>1.47249522882418</v>
      </c>
      <c r="F268">
        <v>1855343.98831847</v>
      </c>
    </row>
    <row r="269" spans="1:6">
      <c r="A269" t="s">
        <v>273</v>
      </c>
      <c r="B269">
        <v>1260000</v>
      </c>
      <c r="C269">
        <v>6457.2431032235</v>
      </c>
      <c r="D269">
        <v>293.309998</v>
      </c>
      <c r="E269">
        <v>1.50315393785079</v>
      </c>
      <c r="F269">
        <v>1893973.961692</v>
      </c>
    </row>
    <row r="270" spans="1:6">
      <c r="A270" t="s">
        <v>274</v>
      </c>
      <c r="B270">
        <v>1260000</v>
      </c>
      <c r="C270">
        <v>6453.50577978383</v>
      </c>
      <c r="D270">
        <v>297.654999</v>
      </c>
      <c r="E270">
        <v>1.52453829875242</v>
      </c>
      <c r="F270">
        <v>1920918.25642805</v>
      </c>
    </row>
    <row r="271" spans="1:6">
      <c r="A271" t="s">
        <v>275</v>
      </c>
      <c r="B271">
        <v>1260000</v>
      </c>
      <c r="C271">
        <v>6449.73779035944</v>
      </c>
      <c r="D271">
        <v>292.464996</v>
      </c>
      <c r="E271">
        <v>1.49708137861787</v>
      </c>
      <c r="F271">
        <v>1886322.53705852</v>
      </c>
    </row>
    <row r="272" spans="1:6">
      <c r="A272" t="s">
        <v>276</v>
      </c>
      <c r="B272">
        <v>1260000</v>
      </c>
      <c r="C272">
        <v>6446.12218029388</v>
      </c>
      <c r="D272">
        <v>293.109985</v>
      </c>
      <c r="E272">
        <v>1.49954188537627</v>
      </c>
      <c r="F272">
        <v>1889422.77557411</v>
      </c>
    </row>
    <row r="273" spans="1:6">
      <c r="A273" t="s">
        <v>277</v>
      </c>
      <c r="B273">
        <v>1260000</v>
      </c>
      <c r="C273">
        <v>6442.48987899884</v>
      </c>
      <c r="D273">
        <v>290.859985</v>
      </c>
      <c r="E273">
        <v>1.48719246791131</v>
      </c>
      <c r="F273">
        <v>1873862.50956825</v>
      </c>
    </row>
    <row r="274" spans="1:6">
      <c r="A274" t="s">
        <v>278</v>
      </c>
      <c r="B274">
        <v>1260000</v>
      </c>
      <c r="C274">
        <v>6438.87378303114</v>
      </c>
      <c r="D274">
        <v>290.785004</v>
      </c>
      <c r="E274">
        <v>1.48597455456683</v>
      </c>
      <c r="F274">
        <v>1872327.9387542</v>
      </c>
    </row>
    <row r="275" spans="1:6">
      <c r="A275" t="s">
        <v>279</v>
      </c>
      <c r="B275">
        <v>1260000</v>
      </c>
      <c r="C275">
        <v>6435.29495957402</v>
      </c>
      <c r="D275">
        <v>289.345001</v>
      </c>
      <c r="E275">
        <v>1.47779398929622</v>
      </c>
      <c r="F275">
        <v>1862020.42651324</v>
      </c>
    </row>
    <row r="276" spans="1:6">
      <c r="A276" t="s">
        <v>280</v>
      </c>
      <c r="B276">
        <v>1260000</v>
      </c>
      <c r="C276">
        <v>6431.76438615814</v>
      </c>
      <c r="D276">
        <v>285.649994</v>
      </c>
      <c r="E276">
        <v>1.45812179231388</v>
      </c>
      <c r="F276">
        <v>1837233.45831549</v>
      </c>
    </row>
    <row r="277" spans="1:6">
      <c r="A277" t="s">
        <v>281</v>
      </c>
      <c r="B277">
        <v>1260000</v>
      </c>
      <c r="C277">
        <v>6428.35814250327</v>
      </c>
      <c r="D277">
        <v>282.940002</v>
      </c>
      <c r="E277">
        <v>1.44352354420364</v>
      </c>
      <c r="F277">
        <v>1818839.66569659</v>
      </c>
    </row>
    <row r="278" spans="1:6">
      <c r="A278" t="s">
        <v>282</v>
      </c>
      <c r="B278">
        <v>1260000</v>
      </c>
      <c r="C278">
        <v>6424.97108731624</v>
      </c>
      <c r="D278">
        <v>286.375</v>
      </c>
      <c r="E278">
        <v>1.46027864692872</v>
      </c>
      <c r="F278">
        <v>1839951.09513019</v>
      </c>
    </row>
    <row r="279" spans="1:6">
      <c r="A279" t="s">
        <v>283</v>
      </c>
      <c r="B279">
        <v>1260000</v>
      </c>
      <c r="C279">
        <v>6421.55741170252</v>
      </c>
      <c r="D279">
        <v>290.084991</v>
      </c>
      <c r="E279">
        <v>1.47841065395215</v>
      </c>
      <c r="F279">
        <v>1862797.42397971</v>
      </c>
    </row>
    <row r="280" spans="1:6">
      <c r="A280" t="s">
        <v>284</v>
      </c>
      <c r="B280">
        <v>1260000</v>
      </c>
      <c r="C280">
        <v>6418.15371965711</v>
      </c>
      <c r="D280">
        <v>294.720001</v>
      </c>
      <c r="E280">
        <v>1.50123672275833</v>
      </c>
      <c r="F280">
        <v>1891558.2706755</v>
      </c>
    </row>
    <row r="281" spans="1:6">
      <c r="A281" t="s">
        <v>285</v>
      </c>
      <c r="B281">
        <v>1260000</v>
      </c>
      <c r="C281">
        <v>6414.70588924401</v>
      </c>
      <c r="D281">
        <v>292.505005</v>
      </c>
      <c r="E281">
        <v>1.4891536334975</v>
      </c>
      <c r="F281">
        <v>1876333.57820685</v>
      </c>
    </row>
    <row r="282" spans="1:6">
      <c r="A282" t="s">
        <v>286</v>
      </c>
      <c r="B282">
        <v>1260000</v>
      </c>
      <c r="C282">
        <v>6411.24752823972</v>
      </c>
      <c r="D282">
        <v>290.005005</v>
      </c>
      <c r="E282">
        <v>1.47563005673286</v>
      </c>
      <c r="F282">
        <v>1859293.8714834</v>
      </c>
    </row>
    <row r="283" spans="1:6">
      <c r="A283" t="s">
        <v>287</v>
      </c>
      <c r="B283">
        <v>1260000</v>
      </c>
      <c r="C283">
        <v>6407.79490977978</v>
      </c>
      <c r="D283">
        <v>286.934998</v>
      </c>
      <c r="E283">
        <v>1.45922271398577</v>
      </c>
      <c r="F283">
        <v>1838620.61962207</v>
      </c>
    </row>
    <row r="284" spans="1:6">
      <c r="A284" t="s">
        <v>288</v>
      </c>
      <c r="B284">
        <v>1260000</v>
      </c>
      <c r="C284">
        <v>6404.3497725128</v>
      </c>
      <c r="D284">
        <v>289.049988</v>
      </c>
      <c r="E284">
        <v>1.46918827372431</v>
      </c>
      <c r="F284">
        <v>1851177.22489263</v>
      </c>
    </row>
    <row r="285" spans="1:6">
      <c r="A285" t="s">
        <v>289</v>
      </c>
      <c r="B285">
        <v>1260000</v>
      </c>
      <c r="C285">
        <v>6400.92943704416</v>
      </c>
      <c r="D285">
        <v>289.429993</v>
      </c>
      <c r="E285">
        <v>1.47033409695015</v>
      </c>
      <c r="F285">
        <v>1852620.96215719</v>
      </c>
    </row>
    <row r="286" spans="1:6">
      <c r="A286" t="s">
        <v>290</v>
      </c>
      <c r="B286">
        <v>1260000</v>
      </c>
      <c r="C286">
        <v>6397.51542865519</v>
      </c>
      <c r="D286">
        <v>292.875</v>
      </c>
      <c r="E286">
        <v>1.48704153267253</v>
      </c>
      <c r="F286">
        <v>1873672.33116739</v>
      </c>
    </row>
    <row r="287" spans="1:6">
      <c r="A287" t="s">
        <v>291</v>
      </c>
      <c r="B287">
        <v>1260000</v>
      </c>
      <c r="C287">
        <v>6393.95708293653</v>
      </c>
      <c r="D287">
        <v>295.549988</v>
      </c>
      <c r="E287">
        <v>1.49978884058286</v>
      </c>
      <c r="F287">
        <v>1889733.9391344</v>
      </c>
    </row>
    <row r="288" spans="1:6">
      <c r="A288" t="s">
        <v>292</v>
      </c>
      <c r="B288">
        <v>1260000</v>
      </c>
      <c r="C288">
        <v>6390.37220724971</v>
      </c>
      <c r="D288">
        <v>297.845001</v>
      </c>
      <c r="E288">
        <v>1.51058763211005</v>
      </c>
      <c r="F288">
        <v>1903340.41645866</v>
      </c>
    </row>
    <row r="289" spans="1:6">
      <c r="A289" t="s">
        <v>293</v>
      </c>
      <c r="B289">
        <v>1260000</v>
      </c>
      <c r="C289">
        <v>6386.74617454281</v>
      </c>
      <c r="D289">
        <v>301.964996</v>
      </c>
      <c r="E289">
        <v>1.53061411353082</v>
      </c>
      <c r="F289">
        <v>1928573.78304883</v>
      </c>
    </row>
    <row r="290" spans="1:6">
      <c r="A290" t="s">
        <v>294</v>
      </c>
      <c r="B290">
        <v>1260000</v>
      </c>
      <c r="C290">
        <v>6382.94847519161</v>
      </c>
      <c r="D290">
        <v>302.829987</v>
      </c>
      <c r="E290">
        <v>1.53408587600313</v>
      </c>
      <c r="F290">
        <v>1932948.20376394</v>
      </c>
    </row>
    <row r="291" spans="1:6">
      <c r="A291" t="s">
        <v>295</v>
      </c>
      <c r="B291">
        <v>1260000</v>
      </c>
      <c r="C291">
        <v>6379.08451085245</v>
      </c>
      <c r="D291">
        <v>301.045013</v>
      </c>
      <c r="E291">
        <v>1.52412030118863</v>
      </c>
      <c r="F291">
        <v>1920391.57949767</v>
      </c>
    </row>
    <row r="292" spans="1:6">
      <c r="A292" t="s">
        <v>296</v>
      </c>
      <c r="B292">
        <v>1260000</v>
      </c>
      <c r="C292">
        <v>6375.32963312472</v>
      </c>
      <c r="D292">
        <v>284.519989</v>
      </c>
      <c r="E292">
        <v>1.439610092927</v>
      </c>
      <c r="F292">
        <v>1813908.71708802</v>
      </c>
    </row>
    <row r="293" spans="1:6">
      <c r="A293" t="s">
        <v>297</v>
      </c>
      <c r="B293">
        <v>1260000</v>
      </c>
      <c r="C293">
        <v>6371.84642374707</v>
      </c>
      <c r="D293">
        <v>288.589996</v>
      </c>
      <c r="E293">
        <v>1.45940566185856</v>
      </c>
      <c r="F293">
        <v>1838851.13394178</v>
      </c>
    </row>
    <row r="294" spans="1:6">
      <c r="A294" t="s">
        <v>298</v>
      </c>
      <c r="B294">
        <v>1260000</v>
      </c>
      <c r="C294">
        <v>6368.39089239334</v>
      </c>
      <c r="D294">
        <v>284.390015</v>
      </c>
      <c r="E294">
        <v>1.43738633445524</v>
      </c>
      <c r="F294">
        <v>1811106.7814136</v>
      </c>
    </row>
    <row r="295" spans="1:6">
      <c r="A295" t="s">
        <v>299</v>
      </c>
      <c r="B295">
        <v>1260000</v>
      </c>
      <c r="C295">
        <v>6365.04706832737</v>
      </c>
      <c r="D295">
        <v>285.204987</v>
      </c>
      <c r="E295">
        <v>1.44074854474341</v>
      </c>
      <c r="F295">
        <v>1815343.16637669</v>
      </c>
    </row>
    <row r="296" spans="1:6">
      <c r="A296" t="s">
        <v>300</v>
      </c>
      <c r="B296">
        <v>1260000</v>
      </c>
      <c r="C296">
        <v>6361.74457572055</v>
      </c>
      <c r="D296">
        <v>288.609985</v>
      </c>
      <c r="E296">
        <v>1.45719286235916</v>
      </c>
      <c r="F296">
        <v>1836063.00657254</v>
      </c>
    </row>
    <row r="297" spans="1:6">
      <c r="A297" t="s">
        <v>301</v>
      </c>
      <c r="B297">
        <v>1260000</v>
      </c>
      <c r="C297">
        <v>6358.44996230527</v>
      </c>
      <c r="D297">
        <v>286.320007</v>
      </c>
      <c r="E297">
        <v>1.44488209342571</v>
      </c>
      <c r="F297">
        <v>1820551.43771639</v>
      </c>
    </row>
    <row r="298" spans="1:6">
      <c r="A298" t="s">
        <v>302</v>
      </c>
      <c r="B298">
        <v>1260000</v>
      </c>
      <c r="C298">
        <v>6355.13311985062</v>
      </c>
      <c r="D298">
        <v>283.015015</v>
      </c>
      <c r="E298">
        <v>1.42745880574724</v>
      </c>
      <c r="F298">
        <v>1798598.09524152</v>
      </c>
    </row>
    <row r="299" spans="1:6">
      <c r="A299" t="s">
        <v>303</v>
      </c>
      <c r="B299">
        <v>1260000</v>
      </c>
      <c r="C299">
        <v>6351.94900579426</v>
      </c>
      <c r="D299">
        <v>284.130005</v>
      </c>
      <c r="E299">
        <v>1.43236452601275</v>
      </c>
      <c r="F299">
        <v>1804779.30277607</v>
      </c>
    </row>
    <row r="300" spans="1:6">
      <c r="A300" t="s">
        <v>304</v>
      </c>
      <c r="B300">
        <v>1260000</v>
      </c>
      <c r="C300">
        <v>6348.80540852936</v>
      </c>
      <c r="D300">
        <v>285.225006</v>
      </c>
      <c r="E300">
        <v>1.43717306407986</v>
      </c>
      <c r="F300">
        <v>1810838.06074062</v>
      </c>
    </row>
    <row r="301" spans="1:6">
      <c r="A301" t="s">
        <v>305</v>
      </c>
      <c r="B301">
        <v>1260000</v>
      </c>
      <c r="C301">
        <v>6345.6438566356</v>
      </c>
      <c r="D301">
        <v>284.790009</v>
      </c>
      <c r="E301">
        <v>1.43426664368416</v>
      </c>
      <c r="F301">
        <v>1807175.97104205</v>
      </c>
    </row>
    <row r="302" spans="1:6">
      <c r="A302" t="s">
        <v>306</v>
      </c>
      <c r="B302">
        <v>1260000</v>
      </c>
      <c r="C302">
        <v>6342.44583260954</v>
      </c>
      <c r="D302">
        <v>293.929993</v>
      </c>
      <c r="E302">
        <v>1.47955163427127</v>
      </c>
      <c r="F302">
        <v>1864235.0591818</v>
      </c>
    </row>
    <row r="303" spans="1:6">
      <c r="A303" t="s">
        <v>307</v>
      </c>
      <c r="B303">
        <v>1260000</v>
      </c>
      <c r="C303">
        <v>6339.0841628125</v>
      </c>
      <c r="D303">
        <v>293.945007</v>
      </c>
      <c r="E303">
        <v>1.47884296715199</v>
      </c>
      <c r="F303">
        <v>1863342.13861151</v>
      </c>
    </row>
    <row r="304" spans="1:6">
      <c r="A304" t="s">
        <v>308</v>
      </c>
      <c r="B304">
        <v>1260000</v>
      </c>
      <c r="C304">
        <v>6335.67718570749</v>
      </c>
      <c r="D304">
        <v>295.109985</v>
      </c>
      <c r="E304">
        <v>1.48390603114205</v>
      </c>
      <c r="F304">
        <v>1869721.59923898</v>
      </c>
    </row>
    <row r="305" spans="1:6">
      <c r="A305" t="s">
        <v>309</v>
      </c>
      <c r="B305">
        <v>1260000</v>
      </c>
      <c r="C305">
        <v>6332.2609487556</v>
      </c>
      <c r="D305">
        <v>294.334991</v>
      </c>
      <c r="E305">
        <v>1.47921108679495</v>
      </c>
      <c r="F305">
        <v>1863805.96936163</v>
      </c>
    </row>
    <row r="306" spans="1:6">
      <c r="A306" t="s">
        <v>310</v>
      </c>
      <c r="B306">
        <v>1260000</v>
      </c>
      <c r="C306">
        <v>6328.81287413417</v>
      </c>
      <c r="D306">
        <v>296.140015</v>
      </c>
      <c r="E306">
        <v>1.48747201545896</v>
      </c>
      <c r="F306">
        <v>1874214.73947829</v>
      </c>
    </row>
    <row r="307" spans="1:6">
      <c r="A307" t="s">
        <v>311</v>
      </c>
      <c r="B307">
        <v>1260000</v>
      </c>
      <c r="C307">
        <v>6325.29215192106</v>
      </c>
      <c r="D307">
        <v>295.769989</v>
      </c>
      <c r="E307">
        <v>1.48478697634562</v>
      </c>
      <c r="F307">
        <v>1870831.59019548</v>
      </c>
    </row>
    <row r="308" spans="1:6">
      <c r="A308" t="s">
        <v>312</v>
      </c>
      <c r="B308">
        <v>1260000</v>
      </c>
      <c r="C308">
        <v>6321.7323279842</v>
      </c>
      <c r="D308">
        <v>296.325012</v>
      </c>
      <c r="E308">
        <v>1.48673603805612</v>
      </c>
      <c r="F308">
        <v>1873287.40795071</v>
      </c>
    </row>
    <row r="309" spans="1:6">
      <c r="A309" t="s">
        <v>313</v>
      </c>
      <c r="B309">
        <v>1260000</v>
      </c>
      <c r="C309">
        <v>6318.18610698605</v>
      </c>
      <c r="D309">
        <v>294.839996</v>
      </c>
      <c r="E309">
        <v>1.478455528977</v>
      </c>
      <c r="F309">
        <v>1862853.96651102</v>
      </c>
    </row>
    <row r="310" spans="1:6">
      <c r="A310" t="s">
        <v>314</v>
      </c>
      <c r="B310">
        <v>1260000</v>
      </c>
      <c r="C310">
        <v>6314.58696990398</v>
      </c>
      <c r="D310">
        <v>297.975006</v>
      </c>
      <c r="E310">
        <v>1.49332467479735</v>
      </c>
      <c r="F310">
        <v>1881589.09024466</v>
      </c>
    </row>
    <row r="311" spans="1:6">
      <c r="A311" t="s">
        <v>315</v>
      </c>
      <c r="B311">
        <v>1260000</v>
      </c>
      <c r="C311">
        <v>6310.94285087928</v>
      </c>
      <c r="D311">
        <v>301.329987</v>
      </c>
      <c r="E311">
        <v>1.50926692635968</v>
      </c>
      <c r="F311">
        <v>1901676.3272132</v>
      </c>
    </row>
    <row r="312" spans="1:6">
      <c r="A312" t="s">
        <v>316</v>
      </c>
      <c r="B312">
        <v>1260000</v>
      </c>
      <c r="C312">
        <v>6307.3059179873</v>
      </c>
      <c r="D312">
        <v>303.019989</v>
      </c>
      <c r="E312">
        <v>1.51685696022869</v>
      </c>
      <c r="F312">
        <v>1911239.76988815</v>
      </c>
    </row>
    <row r="313" spans="1:6">
      <c r="A313" t="s">
        <v>317</v>
      </c>
      <c r="B313">
        <v>1260000</v>
      </c>
      <c r="C313">
        <v>6303.66568293667</v>
      </c>
      <c r="D313">
        <v>298.88501</v>
      </c>
      <c r="E313">
        <v>1.49529458784221</v>
      </c>
      <c r="F313">
        <v>1884071.18068118</v>
      </c>
    </row>
    <row r="314" spans="1:6">
      <c r="A314" t="s">
        <v>318</v>
      </c>
      <c r="B314">
        <v>1260000</v>
      </c>
      <c r="C314">
        <v>6300.00889498793</v>
      </c>
      <c r="D314">
        <v>299.609985</v>
      </c>
      <c r="E314">
        <v>1.49805204010095</v>
      </c>
      <c r="F314">
        <v>1887545.5705272</v>
      </c>
    </row>
    <row r="315" spans="1:6">
      <c r="A315" t="s">
        <v>319</v>
      </c>
      <c r="B315">
        <v>1260000</v>
      </c>
      <c r="C315">
        <v>6296.34352103913</v>
      </c>
      <c r="D315">
        <v>294.529999</v>
      </c>
      <c r="E315">
        <v>1.47179527853596</v>
      </c>
      <c r="F315">
        <v>1854462.05095531</v>
      </c>
    </row>
    <row r="316" spans="1:6">
      <c r="A316" t="s">
        <v>320</v>
      </c>
      <c r="B316">
        <v>1260000</v>
      </c>
      <c r="C316">
        <v>6292.74257374842</v>
      </c>
      <c r="D316">
        <v>295.820007</v>
      </c>
      <c r="E316">
        <v>1.47739615255195</v>
      </c>
      <c r="F316">
        <v>1861519.15221545</v>
      </c>
    </row>
    <row r="317" spans="1:6">
      <c r="A317" t="s">
        <v>321</v>
      </c>
      <c r="B317">
        <v>1260000</v>
      </c>
      <c r="C317">
        <v>6289.05661894418</v>
      </c>
      <c r="D317">
        <v>303.295013</v>
      </c>
      <c r="E317">
        <v>1.51384088015906</v>
      </c>
      <c r="F317">
        <v>1907439.50900041</v>
      </c>
    </row>
    <row r="318" spans="1:6">
      <c r="A318" t="s">
        <v>322</v>
      </c>
      <c r="B318">
        <v>1260000</v>
      </c>
      <c r="C318">
        <v>6285.28784905018</v>
      </c>
      <c r="D318">
        <v>307.084991</v>
      </c>
      <c r="E318">
        <v>1.53183933536348</v>
      </c>
      <c r="F318">
        <v>1930117.56255798</v>
      </c>
    </row>
    <row r="319" spans="1:6">
      <c r="A319" t="s">
        <v>323</v>
      </c>
      <c r="B319">
        <v>1260000</v>
      </c>
      <c r="C319">
        <v>6281.47239075081</v>
      </c>
      <c r="D319">
        <v>313.679993</v>
      </c>
      <c r="E319">
        <v>1.56378747266699</v>
      </c>
      <c r="F319">
        <v>1970372.21556041</v>
      </c>
    </row>
    <row r="320" spans="1:6">
      <c r="A320" t="s">
        <v>324</v>
      </c>
      <c r="B320">
        <v>1260000</v>
      </c>
      <c r="C320">
        <v>6277.66049312267</v>
      </c>
      <c r="D320">
        <v>316.774994</v>
      </c>
      <c r="E320">
        <v>1.57825862304998</v>
      </c>
      <c r="F320">
        <v>1988605.86504297</v>
      </c>
    </row>
    <row r="321" spans="1:6">
      <c r="A321" t="s">
        <v>325</v>
      </c>
      <c r="B321">
        <v>1260000</v>
      </c>
      <c r="C321">
        <v>6274.03327751788</v>
      </c>
      <c r="D321">
        <v>326.734985</v>
      </c>
      <c r="E321">
        <v>1.62694140382485</v>
      </c>
      <c r="F321">
        <v>2049946.16881931</v>
      </c>
    </row>
    <row r="322" spans="1:6">
      <c r="A322" t="s">
        <v>326</v>
      </c>
      <c r="B322">
        <v>1260000</v>
      </c>
      <c r="C322">
        <v>6270.38515393105</v>
      </c>
      <c r="D322">
        <v>330.855011</v>
      </c>
      <c r="E322">
        <v>1.64649868974452</v>
      </c>
      <c r="F322">
        <v>2074588.3490781</v>
      </c>
    </row>
    <row r="323" spans="1:6">
      <c r="A323" t="s">
        <v>327</v>
      </c>
      <c r="B323">
        <v>1260000</v>
      </c>
      <c r="C323">
        <v>6266.87061031461</v>
      </c>
      <c r="D323">
        <v>333.36499</v>
      </c>
      <c r="E323">
        <v>1.65805972884034</v>
      </c>
      <c r="F323">
        <v>2089155.25833882</v>
      </c>
    </row>
    <row r="324" spans="1:6">
      <c r="A324" t="s">
        <v>328</v>
      </c>
      <c r="B324">
        <v>1260000</v>
      </c>
      <c r="C324">
        <v>6263.44730541012</v>
      </c>
      <c r="D324">
        <v>334.825012</v>
      </c>
      <c r="E324">
        <v>1.66441176126612</v>
      </c>
      <c r="F324">
        <v>2097158.81919531</v>
      </c>
    </row>
    <row r="325" spans="1:6">
      <c r="A325" t="s">
        <v>329</v>
      </c>
      <c r="B325">
        <v>1260000</v>
      </c>
      <c r="C325">
        <v>6260.06410784178</v>
      </c>
      <c r="D325">
        <v>336.894989</v>
      </c>
      <c r="E325">
        <v>1.67379700694496</v>
      </c>
      <c r="F325">
        <v>2108984.22875065</v>
      </c>
    </row>
    <row r="326" spans="1:6">
      <c r="A326" t="s">
        <v>330</v>
      </c>
      <c r="B326">
        <v>1260000</v>
      </c>
      <c r="C326">
        <v>6256.75512467154</v>
      </c>
      <c r="D326">
        <v>339.644989</v>
      </c>
      <c r="E326">
        <v>1.68656787737679</v>
      </c>
      <c r="F326">
        <v>2125075.52549476</v>
      </c>
    </row>
    <row r="327" spans="1:6">
      <c r="A327" t="s">
        <v>331</v>
      </c>
      <c r="B327">
        <v>1260000</v>
      </c>
      <c r="C327">
        <v>6253.43449609743</v>
      </c>
      <c r="D327">
        <v>344.290009</v>
      </c>
      <c r="E327">
        <v>1.70872620550976</v>
      </c>
      <c r="F327">
        <v>2152995.0189423</v>
      </c>
    </row>
    <row r="328" spans="1:6">
      <c r="A328" t="s">
        <v>332</v>
      </c>
      <c r="B328">
        <v>1260000</v>
      </c>
      <c r="C328">
        <v>6250.19123138975</v>
      </c>
      <c r="D328">
        <v>350.320007</v>
      </c>
      <c r="E328">
        <v>1.73775161581889</v>
      </c>
      <c r="F328">
        <v>2189567.0359318</v>
      </c>
    </row>
    <row r="329" spans="1:6">
      <c r="A329" t="s">
        <v>333</v>
      </c>
      <c r="B329">
        <v>1260000</v>
      </c>
      <c r="C329">
        <v>6246.95358987785</v>
      </c>
      <c r="D329">
        <v>347.109985</v>
      </c>
      <c r="E329">
        <v>1.72093648164936</v>
      </c>
      <c r="F329">
        <v>2168379.9668782</v>
      </c>
    </row>
    <row r="330" spans="1:6">
      <c r="A330" t="s">
        <v>334</v>
      </c>
      <c r="B330">
        <v>1260000</v>
      </c>
      <c r="C330">
        <v>6243.68124292248</v>
      </c>
      <c r="D330">
        <v>348.265015</v>
      </c>
      <c r="E330">
        <v>1.72575852517589</v>
      </c>
      <c r="F330">
        <v>2174455.74172162</v>
      </c>
    </row>
    <row r="331" spans="1:6">
      <c r="A331" t="s">
        <v>335</v>
      </c>
      <c r="B331">
        <v>1260000</v>
      </c>
      <c r="C331">
        <v>6240.54498986283</v>
      </c>
      <c r="D331">
        <v>352.589996</v>
      </c>
      <c r="E331">
        <v>1.7463124865187</v>
      </c>
      <c r="F331">
        <v>2200353.73301356</v>
      </c>
    </row>
    <row r="332" spans="1:6">
      <c r="A332" t="s">
        <v>336</v>
      </c>
      <c r="B332">
        <v>1260000</v>
      </c>
      <c r="C332">
        <v>6237.37586069664</v>
      </c>
      <c r="D332">
        <v>355.595001</v>
      </c>
      <c r="E332">
        <v>1.76030132969984</v>
      </c>
      <c r="F332">
        <v>2217979.6754218</v>
      </c>
    </row>
    <row r="333" spans="1:6">
      <c r="A333" t="s">
        <v>337</v>
      </c>
      <c r="B333">
        <v>1260000</v>
      </c>
      <c r="C333">
        <v>6234.1001391144</v>
      </c>
      <c r="D333">
        <v>351.915009</v>
      </c>
      <c r="E333">
        <v>1.74116937028837</v>
      </c>
      <c r="F333">
        <v>2193873.40656334</v>
      </c>
    </row>
    <row r="334" spans="1:6">
      <c r="A334" t="s">
        <v>338</v>
      </c>
      <c r="B334">
        <v>1260000</v>
      </c>
      <c r="C334">
        <v>6230.98740427479</v>
      </c>
      <c r="D334">
        <v>349.730011</v>
      </c>
      <c r="E334">
        <v>1.72949467733165</v>
      </c>
      <c r="F334">
        <v>2179163.29343788</v>
      </c>
    </row>
    <row r="335" spans="1:6">
      <c r="A335" t="s">
        <v>339</v>
      </c>
      <c r="B335">
        <v>1260000</v>
      </c>
      <c r="C335">
        <v>6227.85029070191</v>
      </c>
      <c r="D335">
        <v>341.809998</v>
      </c>
      <c r="E335">
        <v>1.68947737730882</v>
      </c>
      <c r="F335">
        <v>2128741.49540912</v>
      </c>
    </row>
    <row r="336" spans="1:6">
      <c r="A336" t="s">
        <v>340</v>
      </c>
      <c r="B336">
        <v>1260000</v>
      </c>
      <c r="C336">
        <v>6224.68353244418</v>
      </c>
      <c r="D336">
        <v>328.040009</v>
      </c>
      <c r="E336">
        <v>1.62059146190884</v>
      </c>
      <c r="F336">
        <v>2041945.24200514</v>
      </c>
    </row>
    <row r="337" spans="1:6">
      <c r="A337" t="s">
        <v>341</v>
      </c>
      <c r="B337">
        <v>1260000</v>
      </c>
      <c r="C337">
        <v>6221.73152102578</v>
      </c>
      <c r="D337">
        <v>346.320007</v>
      </c>
      <c r="E337">
        <v>1.71008738405855</v>
      </c>
      <c r="F337">
        <v>2154710.10391377</v>
      </c>
    </row>
    <row r="338" spans="1:6">
      <c r="A338" t="s">
        <v>342</v>
      </c>
      <c r="B338">
        <v>1260000</v>
      </c>
      <c r="C338">
        <v>6218.65332661405</v>
      </c>
      <c r="D338">
        <v>346.075012</v>
      </c>
      <c r="E338">
        <v>1.70803216240619</v>
      </c>
      <c r="F338">
        <v>2152120.5246318</v>
      </c>
    </row>
    <row r="339" spans="1:6">
      <c r="A339" t="s">
        <v>343</v>
      </c>
      <c r="B339">
        <v>1260000</v>
      </c>
      <c r="C339">
        <v>6215.50932724073</v>
      </c>
      <c r="D339">
        <v>345.454987</v>
      </c>
      <c r="E339">
        <v>1.70411007447645</v>
      </c>
      <c r="F339">
        <v>2147178.69384033</v>
      </c>
    </row>
    <row r="340" spans="1:6">
      <c r="A340" t="s">
        <v>344</v>
      </c>
      <c r="B340">
        <v>1260000</v>
      </c>
      <c r="C340">
        <v>6212.4043604759</v>
      </c>
      <c r="D340">
        <v>340.480011</v>
      </c>
      <c r="E340">
        <v>1.6787297658661</v>
      </c>
      <c r="F340">
        <v>2115199.50499128</v>
      </c>
    </row>
    <row r="341" spans="1:6">
      <c r="A341" t="s">
        <v>345</v>
      </c>
      <c r="B341">
        <v>1260000</v>
      </c>
      <c r="C341">
        <v>6209.46957200635</v>
      </c>
      <c r="D341">
        <v>340.845001</v>
      </c>
      <c r="E341">
        <v>1.67973544641268</v>
      </c>
      <c r="F341">
        <v>2116466.66247997</v>
      </c>
    </row>
    <row r="342" spans="1:6">
      <c r="A342" t="s">
        <v>346</v>
      </c>
      <c r="B342">
        <v>1260000</v>
      </c>
      <c r="C342">
        <v>6206.57442224314</v>
      </c>
      <c r="D342">
        <v>337.290009</v>
      </c>
      <c r="E342">
        <v>1.66144090693457</v>
      </c>
      <c r="F342">
        <v>2093415.54273756</v>
      </c>
    </row>
    <row r="343" spans="1:6">
      <c r="A343" t="s">
        <v>347</v>
      </c>
      <c r="B343">
        <v>1260000</v>
      </c>
      <c r="C343">
        <v>6203.77554113544</v>
      </c>
      <c r="D343">
        <v>338.38501</v>
      </c>
      <c r="E343">
        <v>1.66608305438482</v>
      </c>
      <c r="F343">
        <v>2099264.64852487</v>
      </c>
    </row>
    <row r="344" spans="1:6">
      <c r="A344" t="s">
        <v>348</v>
      </c>
      <c r="B344">
        <v>1260000</v>
      </c>
      <c r="C344">
        <v>6201.0045256281</v>
      </c>
      <c r="D344">
        <v>338.315002</v>
      </c>
      <c r="E344">
        <v>1.66499433213483</v>
      </c>
      <c r="F344">
        <v>2097892.85848988</v>
      </c>
    </row>
    <row r="345" spans="1:6">
      <c r="A345" t="s">
        <v>349</v>
      </c>
      <c r="B345">
        <v>1260000</v>
      </c>
      <c r="C345">
        <v>6198.233958022</v>
      </c>
      <c r="D345">
        <v>341.380005</v>
      </c>
      <c r="E345">
        <v>1.67932788855613</v>
      </c>
      <c r="F345">
        <v>2115953.13958072</v>
      </c>
    </row>
    <row r="346" spans="1:6">
      <c r="A346" t="s">
        <v>350</v>
      </c>
      <c r="B346">
        <v>1260000</v>
      </c>
      <c r="C346">
        <v>6195.40370575377</v>
      </c>
      <c r="D346">
        <v>346.915009</v>
      </c>
      <c r="E346">
        <v>1.70577661296842</v>
      </c>
      <c r="F346">
        <v>2149278.5323402</v>
      </c>
    </row>
    <row r="347" spans="1:6">
      <c r="A347" t="s">
        <v>351</v>
      </c>
      <c r="B347">
        <v>1260000</v>
      </c>
      <c r="C347">
        <v>6192.48326751954</v>
      </c>
      <c r="D347">
        <v>350.859985</v>
      </c>
      <c r="E347">
        <v>1.72436078282115</v>
      </c>
      <c r="F347">
        <v>2172694.58635466</v>
      </c>
    </row>
    <row r="348" spans="1:6">
      <c r="A348" t="s">
        <v>352</v>
      </c>
      <c r="B348">
        <v>1260000</v>
      </c>
      <c r="C348">
        <v>6189.65094325271</v>
      </c>
      <c r="D348">
        <v>349.070007</v>
      </c>
      <c r="E348">
        <v>1.71477896673713</v>
      </c>
      <c r="F348">
        <v>2160621.49808878</v>
      </c>
    </row>
    <row r="349" spans="1:6">
      <c r="A349" t="s">
        <v>353</v>
      </c>
      <c r="B349">
        <v>1260000</v>
      </c>
      <c r="C349">
        <v>6186.84242205005</v>
      </c>
      <c r="D349">
        <v>346.804993</v>
      </c>
      <c r="E349">
        <v>1.70287924037395</v>
      </c>
      <c r="F349">
        <v>2145627.84287117</v>
      </c>
    </row>
    <row r="350" spans="1:6">
      <c r="A350" t="s">
        <v>354</v>
      </c>
      <c r="B350">
        <v>1260000</v>
      </c>
      <c r="C350">
        <v>6184.14132267752</v>
      </c>
      <c r="D350">
        <v>345.234985</v>
      </c>
      <c r="E350">
        <v>1.69443010854957</v>
      </c>
      <c r="F350">
        <v>2134981.93677245</v>
      </c>
    </row>
    <row r="351" spans="1:6">
      <c r="A351" t="s">
        <v>355</v>
      </c>
      <c r="B351">
        <v>1260000</v>
      </c>
      <c r="C351">
        <v>6181.59276010657</v>
      </c>
      <c r="D351">
        <v>344.404999</v>
      </c>
      <c r="E351">
        <v>1.6896598796531</v>
      </c>
      <c r="F351">
        <v>2128971.44836291</v>
      </c>
    </row>
    <row r="352" spans="1:6">
      <c r="A352" t="s">
        <v>356</v>
      </c>
      <c r="B352">
        <v>1260000</v>
      </c>
      <c r="C352">
        <v>6178.97785939271</v>
      </c>
      <c r="D352">
        <v>355.975006</v>
      </c>
      <c r="E352">
        <v>1.7456838734692</v>
      </c>
      <c r="F352">
        <v>2199561.68057119</v>
      </c>
    </row>
    <row r="353" spans="1:6">
      <c r="A353" t="s">
        <v>357</v>
      </c>
      <c r="B353">
        <v>1260000</v>
      </c>
      <c r="C353">
        <v>6176.22747442802</v>
      </c>
      <c r="D353">
        <v>349.809998</v>
      </c>
      <c r="E353">
        <v>1.71468739720414</v>
      </c>
      <c r="F353">
        <v>2160506.12047721</v>
      </c>
    </row>
    <row r="354" spans="1:6">
      <c r="A354" t="s">
        <v>358</v>
      </c>
      <c r="B354">
        <v>1260000</v>
      </c>
      <c r="C354">
        <v>6173.48972843798</v>
      </c>
      <c r="D354">
        <v>346.695007</v>
      </c>
      <c r="E354">
        <v>1.69866513064701</v>
      </c>
      <c r="F354">
        <v>2140318.06461523</v>
      </c>
    </row>
    <row r="355" spans="1:6">
      <c r="A355" t="s">
        <v>359</v>
      </c>
      <c r="B355">
        <v>1260000</v>
      </c>
      <c r="C355">
        <v>6170.74680440768</v>
      </c>
      <c r="D355">
        <v>338.545013</v>
      </c>
      <c r="E355">
        <v>1.6579964739031</v>
      </c>
      <c r="F355">
        <v>2089075.55711791</v>
      </c>
    </row>
    <row r="356" spans="1:6">
      <c r="A356" t="s">
        <v>360</v>
      </c>
      <c r="B356">
        <v>1260000</v>
      </c>
      <c r="C356">
        <v>6168.11215601943</v>
      </c>
      <c r="D356">
        <v>338.059998</v>
      </c>
      <c r="E356">
        <v>1.65491427232358</v>
      </c>
      <c r="F356">
        <v>2085191.9831277</v>
      </c>
    </row>
    <row r="357" spans="1:6">
      <c r="A357" t="s">
        <v>361</v>
      </c>
      <c r="B357">
        <v>1260000</v>
      </c>
      <c r="C357">
        <v>6165.54443309742</v>
      </c>
      <c r="D357">
        <v>345.334991</v>
      </c>
      <c r="E357">
        <v>1.68982399310619</v>
      </c>
      <c r="F357">
        <v>2129178.2313138</v>
      </c>
    </row>
    <row r="358" spans="1:6">
      <c r="A358" t="s">
        <v>362</v>
      </c>
      <c r="B358">
        <v>1260000</v>
      </c>
      <c r="C358">
        <v>6162.9512459412</v>
      </c>
      <c r="D358">
        <v>342.390015</v>
      </c>
      <c r="E358">
        <v>1.67470870598578</v>
      </c>
      <c r="F358">
        <v>2110132.96954208</v>
      </c>
    </row>
    <row r="359" spans="1:6">
      <c r="A359" t="s">
        <v>363</v>
      </c>
      <c r="B359">
        <v>1260000</v>
      </c>
      <c r="C359">
        <v>6160.3999356358</v>
      </c>
      <c r="D359">
        <v>338.964996</v>
      </c>
      <c r="E359">
        <v>1.65726979328666</v>
      </c>
      <c r="F359">
        <v>2088159.93954119</v>
      </c>
    </row>
    <row r="360" spans="1:6">
      <c r="A360" t="s">
        <v>364</v>
      </c>
      <c r="B360">
        <v>1260000</v>
      </c>
      <c r="C360">
        <v>6157.8272143032</v>
      </c>
      <c r="D360">
        <v>338.329987</v>
      </c>
      <c r="E360">
        <v>1.65347428679639</v>
      </c>
      <c r="F360">
        <v>2083377.60136345</v>
      </c>
    </row>
    <row r="361" spans="1:6">
      <c r="A361" t="s">
        <v>365</v>
      </c>
      <c r="B361">
        <v>1260000</v>
      </c>
      <c r="C361">
        <v>6155.24473677341</v>
      </c>
      <c r="D361">
        <v>347.809998</v>
      </c>
      <c r="E361">
        <v>1.69909179332275</v>
      </c>
      <c r="F361">
        <v>2140855.65958667</v>
      </c>
    </row>
    <row r="362" spans="1:6">
      <c r="A362" t="s">
        <v>366</v>
      </c>
      <c r="B362">
        <v>1260000</v>
      </c>
      <c r="C362">
        <v>6152.66358804209</v>
      </c>
      <c r="D362">
        <v>347.390015</v>
      </c>
      <c r="E362">
        <v>1.69632848899992</v>
      </c>
      <c r="F362">
        <v>2137373.8961399</v>
      </c>
    </row>
    <row r="363" spans="1:6">
      <c r="A363" t="s">
        <v>367</v>
      </c>
      <c r="B363">
        <v>1260000</v>
      </c>
      <c r="C363">
        <v>6150.12713220523</v>
      </c>
      <c r="D363">
        <v>345.880005</v>
      </c>
      <c r="E363">
        <v>1.6882587327284</v>
      </c>
      <c r="F363">
        <v>2127206.00323778</v>
      </c>
    </row>
    <row r="364" spans="1:6">
      <c r="A364" t="s">
        <v>368</v>
      </c>
      <c r="B364">
        <v>1260000</v>
      </c>
      <c r="C364">
        <v>6147.59193079005</v>
      </c>
      <c r="D364">
        <v>346.63501</v>
      </c>
      <c r="E364">
        <v>1.69124650032169</v>
      </c>
      <c r="F364">
        <v>2130970.59040533</v>
      </c>
    </row>
    <row r="365" spans="1:6">
      <c r="A365" t="s">
        <v>369</v>
      </c>
      <c r="B365">
        <v>1260000</v>
      </c>
      <c r="C365">
        <v>6144.99660702672</v>
      </c>
      <c r="D365">
        <v>345.704987</v>
      </c>
      <c r="E365">
        <v>1.68599680329144</v>
      </c>
      <c r="F365">
        <v>2124355.97214722</v>
      </c>
    </row>
    <row r="366" spans="1:6">
      <c r="A366" t="s">
        <v>370</v>
      </c>
      <c r="B366">
        <v>1260000</v>
      </c>
      <c r="C366">
        <v>6142.46816410609</v>
      </c>
      <c r="D366">
        <v>341.609985</v>
      </c>
      <c r="E366">
        <v>1.66534004555814</v>
      </c>
      <c r="F366">
        <v>2098328.45740326</v>
      </c>
    </row>
    <row r="367" spans="1:6">
      <c r="A367" t="s">
        <v>371</v>
      </c>
      <c r="B367">
        <v>1260000</v>
      </c>
      <c r="C367">
        <v>6139.99911609911</v>
      </c>
      <c r="D367">
        <v>337.519989</v>
      </c>
      <c r="E367">
        <v>1.64474002708395</v>
      </c>
      <c r="F367">
        <v>2072372.43412578</v>
      </c>
    </row>
    <row r="368" spans="1:6">
      <c r="A368" t="s">
        <v>372</v>
      </c>
      <c r="B368">
        <v>1260000</v>
      </c>
      <c r="C368">
        <v>6137.54976969877</v>
      </c>
      <c r="D368">
        <v>333</v>
      </c>
      <c r="E368">
        <v>1.62206672484896</v>
      </c>
      <c r="F368">
        <v>2043804.07330969</v>
      </c>
    </row>
    <row r="369" spans="1:6">
      <c r="A369" t="s">
        <v>373</v>
      </c>
      <c r="B369">
        <v>1260000</v>
      </c>
      <c r="C369">
        <v>6135.0932141714</v>
      </c>
      <c r="D369">
        <v>333.315002</v>
      </c>
      <c r="E369">
        <v>1.62295127535851</v>
      </c>
      <c r="F369">
        <v>2044918.60695172</v>
      </c>
    </row>
    <row r="370" spans="1:6">
      <c r="A370" t="s">
        <v>374</v>
      </c>
      <c r="B370">
        <v>1260000</v>
      </c>
      <c r="C370">
        <v>6132.62082390668</v>
      </c>
      <c r="D370">
        <v>340.320007</v>
      </c>
      <c r="E370">
        <v>1.65639171565101</v>
      </c>
      <c r="F370">
        <v>2087053.56172027</v>
      </c>
    </row>
    <row r="371" spans="1:6">
      <c r="A371" t="s">
        <v>375</v>
      </c>
      <c r="B371">
        <v>1260000</v>
      </c>
      <c r="C371">
        <v>6130.17999843154</v>
      </c>
      <c r="D371">
        <v>335.045013</v>
      </c>
      <c r="E371">
        <v>1.63006844227526</v>
      </c>
      <c r="F371">
        <v>2053886.23726683</v>
      </c>
    </row>
    <row r="372" spans="1:6">
      <c r="A372" t="s">
        <v>376</v>
      </c>
      <c r="B372">
        <v>1260000</v>
      </c>
      <c r="C372">
        <v>6127.78962828627</v>
      </c>
      <c r="D372">
        <v>334.829987</v>
      </c>
      <c r="E372">
        <v>1.62838708061732</v>
      </c>
      <c r="F372">
        <v>2051767.72157783</v>
      </c>
    </row>
    <row r="373" spans="1:6">
      <c r="A373" t="s">
        <v>377</v>
      </c>
      <c r="B373">
        <v>1260000</v>
      </c>
      <c r="C373">
        <v>6125.45593789949</v>
      </c>
      <c r="D373">
        <v>336.470001</v>
      </c>
      <c r="E373">
        <v>1.63573981392896</v>
      </c>
      <c r="F373">
        <v>2061032.1655505</v>
      </c>
    </row>
    <row r="374" spans="1:6">
      <c r="A374" t="s">
        <v>378</v>
      </c>
      <c r="B374">
        <v>1260000</v>
      </c>
      <c r="C374">
        <v>6123.15996096607</v>
      </c>
      <c r="D374">
        <v>338.274994</v>
      </c>
      <c r="E374">
        <v>1.64389833258479</v>
      </c>
      <c r="F374">
        <v>2071311.89905684</v>
      </c>
    </row>
    <row r="375" spans="1:6">
      <c r="A375" t="s">
        <v>379</v>
      </c>
      <c r="B375">
        <v>1260000</v>
      </c>
      <c r="C375">
        <v>6120.83630451576</v>
      </c>
      <c r="D375">
        <v>342.920013</v>
      </c>
      <c r="E375">
        <v>1.66583909929795</v>
      </c>
      <c r="F375">
        <v>2098957.26511542</v>
      </c>
    </row>
    <row r="376" spans="1:6">
      <c r="A376" t="s">
        <v>380</v>
      </c>
      <c r="B376">
        <v>1260000</v>
      </c>
      <c r="C376">
        <v>6118.49425978973</v>
      </c>
      <c r="D376">
        <v>342.625</v>
      </c>
      <c r="E376">
        <v>1.66376912361941</v>
      </c>
      <c r="F376">
        <v>2096349.09576046</v>
      </c>
    </row>
    <row r="377" spans="1:6">
      <c r="A377" t="s">
        <v>381</v>
      </c>
      <c r="B377">
        <v>1260000</v>
      </c>
      <c r="C377">
        <v>6116.15514104351</v>
      </c>
      <c r="D377">
        <v>342.549988</v>
      </c>
      <c r="E377">
        <v>1.66276894457983</v>
      </c>
      <c r="F377">
        <v>2095088.87017059</v>
      </c>
    </row>
    <row r="378" spans="1:6">
      <c r="A378" t="s">
        <v>382</v>
      </c>
      <c r="B378">
        <v>1260000</v>
      </c>
      <c r="C378">
        <v>6113.83072205326</v>
      </c>
      <c r="D378">
        <v>340.86499</v>
      </c>
      <c r="E378">
        <v>1.65396099042411</v>
      </c>
      <c r="F378">
        <v>2083990.84793438</v>
      </c>
    </row>
    <row r="379" spans="1:6">
      <c r="A379" t="s">
        <v>383</v>
      </c>
      <c r="B379">
        <v>1260000</v>
      </c>
      <c r="C379">
        <v>6111.47482905909</v>
      </c>
      <c r="D379">
        <v>339.035004</v>
      </c>
      <c r="E379">
        <v>1.64444753421901</v>
      </c>
      <c r="F379">
        <v>2072003.89311595</v>
      </c>
    </row>
    <row r="380" spans="1:6">
      <c r="A380" t="s">
        <v>384</v>
      </c>
      <c r="B380">
        <v>1260000</v>
      </c>
      <c r="C380">
        <v>6108.98471664801</v>
      </c>
      <c r="D380">
        <v>336.934998</v>
      </c>
      <c r="E380">
        <v>1.63359583594113</v>
      </c>
      <c r="F380">
        <v>2058330.75328583</v>
      </c>
    </row>
    <row r="381" spans="1:6">
      <c r="A381" t="s">
        <v>385</v>
      </c>
      <c r="B381">
        <v>1260000</v>
      </c>
      <c r="C381">
        <v>6106.57745983194</v>
      </c>
      <c r="D381">
        <v>337.654999</v>
      </c>
      <c r="E381">
        <v>1.63644159213728</v>
      </c>
      <c r="F381">
        <v>2061916.40609298</v>
      </c>
    </row>
    <row r="382" spans="1:6">
      <c r="A382" t="s">
        <v>386</v>
      </c>
      <c r="B382">
        <v>1260000</v>
      </c>
      <c r="C382">
        <v>6104.16488549437</v>
      </c>
      <c r="D382">
        <v>333.295013</v>
      </c>
      <c r="E382">
        <v>1.61467278957539</v>
      </c>
      <c r="F382">
        <v>2034487.71486499</v>
      </c>
    </row>
    <row r="383" spans="1:6">
      <c r="A383" t="s">
        <v>387</v>
      </c>
      <c r="B383">
        <v>1260000</v>
      </c>
      <c r="C383">
        <v>6101.83644442808</v>
      </c>
      <c r="D383">
        <v>324.220001</v>
      </c>
      <c r="E383">
        <v>1.57010906199548</v>
      </c>
      <c r="F383">
        <v>1978337.41811431</v>
      </c>
    </row>
    <row r="384" spans="1:6">
      <c r="A384" t="s">
        <v>388</v>
      </c>
      <c r="B384">
        <v>1260000</v>
      </c>
      <c r="C384">
        <v>6099.69501739554</v>
      </c>
      <c r="D384">
        <v>322.350006</v>
      </c>
      <c r="E384">
        <v>1.56050533766319</v>
      </c>
      <c r="F384">
        <v>1966236.72545562</v>
      </c>
    </row>
    <row r="385" spans="1:6">
      <c r="A385" t="s">
        <v>389</v>
      </c>
      <c r="B385">
        <v>1260000</v>
      </c>
      <c r="C385">
        <v>6097.55930212008</v>
      </c>
      <c r="D385">
        <v>323.049988</v>
      </c>
      <c r="E385">
        <v>1.56334639633268</v>
      </c>
      <c r="F385">
        <v>1969816.45937918</v>
      </c>
    </row>
    <row r="386" spans="1:6">
      <c r="A386" t="s">
        <v>390</v>
      </c>
      <c r="B386">
        <v>1260000</v>
      </c>
      <c r="C386">
        <v>6095.31961536799</v>
      </c>
      <c r="D386">
        <v>323.915009</v>
      </c>
      <c r="E386">
        <v>1.56695675243635</v>
      </c>
      <c r="F386">
        <v>1974365.5080698</v>
      </c>
    </row>
    <row r="387" spans="1:6">
      <c r="A387" t="s">
        <v>391</v>
      </c>
      <c r="B387">
        <v>1260000</v>
      </c>
      <c r="C387">
        <v>6093.12366656865</v>
      </c>
      <c r="D387">
        <v>317.665009</v>
      </c>
      <c r="E387">
        <v>1.53616840030051</v>
      </c>
      <c r="F387">
        <v>1935572.18437864</v>
      </c>
    </row>
    <row r="388" spans="1:6">
      <c r="A388" t="s">
        <v>392</v>
      </c>
      <c r="B388">
        <v>1260000</v>
      </c>
      <c r="C388">
        <v>6090.97306202987</v>
      </c>
      <c r="D388">
        <v>316.38501</v>
      </c>
      <c r="E388">
        <v>1.52943855011115</v>
      </c>
      <c r="F388">
        <v>1927092.57314005</v>
      </c>
    </row>
    <row r="389" spans="1:6">
      <c r="A389" t="s">
        <v>393</v>
      </c>
      <c r="B389">
        <v>1260000</v>
      </c>
      <c r="C389">
        <v>6088.82267060624</v>
      </c>
      <c r="D389">
        <v>324.549988</v>
      </c>
      <c r="E389">
        <v>1.56835501958681</v>
      </c>
      <c r="F389">
        <v>1976127.32467938</v>
      </c>
    </row>
    <row r="390" spans="1:6">
      <c r="A390" t="s">
        <v>394</v>
      </c>
      <c r="B390">
        <v>1260000</v>
      </c>
      <c r="C390">
        <v>6086.46745264429</v>
      </c>
      <c r="D390">
        <v>312.954987</v>
      </c>
      <c r="E390">
        <v>1.51173836707795</v>
      </c>
      <c r="F390">
        <v>1904790.34251822</v>
      </c>
    </row>
    <row r="391" spans="1:6">
      <c r="A391" t="s">
        <v>395</v>
      </c>
      <c r="B391">
        <v>1260000</v>
      </c>
      <c r="C391">
        <v>6084.09874433974</v>
      </c>
      <c r="D391">
        <v>310.850006</v>
      </c>
      <c r="E391">
        <v>1.50098581839889</v>
      </c>
      <c r="F391">
        <v>1891242.1311826</v>
      </c>
    </row>
    <row r="392" spans="1:6">
      <c r="A392" t="s">
        <v>396</v>
      </c>
      <c r="B392">
        <v>1260000</v>
      </c>
      <c r="C392">
        <v>6081.83507687845</v>
      </c>
      <c r="D392">
        <v>319.535004</v>
      </c>
      <c r="E392">
        <v>1.54234856795055</v>
      </c>
      <c r="F392">
        <v>1943359.1956177</v>
      </c>
    </row>
    <row r="393" spans="1:6">
      <c r="A393" t="s">
        <v>397</v>
      </c>
      <c r="B393">
        <v>1260000</v>
      </c>
      <c r="C393">
        <v>6079.52229935384</v>
      </c>
      <c r="D393">
        <v>312.984985</v>
      </c>
      <c r="E393">
        <v>1.51015809180193</v>
      </c>
      <c r="F393">
        <v>1902799.19567043</v>
      </c>
    </row>
    <row r="394" spans="1:6">
      <c r="A394" t="s">
        <v>398</v>
      </c>
      <c r="B394">
        <v>1260000</v>
      </c>
      <c r="C394">
        <v>6077.22660641715</v>
      </c>
      <c r="D394">
        <v>317.149994</v>
      </c>
      <c r="E394">
        <v>1.52967649346178</v>
      </c>
      <c r="F394">
        <v>1927392.38176184</v>
      </c>
    </row>
    <row r="395" spans="1:6">
      <c r="A395" t="s">
        <v>399</v>
      </c>
      <c r="B395">
        <v>1260000</v>
      </c>
      <c r="C395">
        <v>6074.96359726095</v>
      </c>
      <c r="D395">
        <v>320.549988</v>
      </c>
      <c r="E395">
        <v>1.54549960968447</v>
      </c>
      <c r="F395">
        <v>1947329.50820243</v>
      </c>
    </row>
    <row r="396" spans="1:6">
      <c r="A396" t="s">
        <v>400</v>
      </c>
      <c r="B396">
        <v>1260000</v>
      </c>
      <c r="C396">
        <v>6072.64712346618</v>
      </c>
      <c r="D396">
        <v>326.070007</v>
      </c>
      <c r="E396">
        <v>1.57151435718821</v>
      </c>
      <c r="F396">
        <v>1980108.09005715</v>
      </c>
    </row>
    <row r="397" spans="1:6">
      <c r="A397" t="s">
        <v>401</v>
      </c>
      <c r="B397">
        <v>1260000</v>
      </c>
      <c r="C397">
        <v>6070.27236507098</v>
      </c>
      <c r="D397">
        <v>319.234985</v>
      </c>
      <c r="E397">
        <v>1.53797087889631</v>
      </c>
      <c r="F397">
        <v>1937843.30740935</v>
      </c>
    </row>
    <row r="398" spans="1:6">
      <c r="A398" t="s">
        <v>402</v>
      </c>
      <c r="B398">
        <v>1260000</v>
      </c>
      <c r="C398">
        <v>6067.86084827974</v>
      </c>
      <c r="D398">
        <v>307.875</v>
      </c>
      <c r="E398">
        <v>1.48265290370168</v>
      </c>
      <c r="F398">
        <v>1868142.65866412</v>
      </c>
    </row>
    <row r="399" spans="1:6">
      <c r="A399" t="s">
        <v>403</v>
      </c>
      <c r="B399">
        <v>1260000</v>
      </c>
      <c r="C399">
        <v>6065.53944057668</v>
      </c>
      <c r="D399">
        <v>305.625</v>
      </c>
      <c r="E399">
        <v>1.47125435835416</v>
      </c>
      <c r="F399">
        <v>1853780.49152625</v>
      </c>
    </row>
    <row r="400" spans="1:6">
      <c r="A400" t="s">
        <v>404</v>
      </c>
      <c r="B400">
        <v>1260000</v>
      </c>
      <c r="C400">
        <v>6063.29463936851</v>
      </c>
      <c r="D400">
        <v>309.540009</v>
      </c>
      <c r="E400">
        <v>1.48954942638078</v>
      </c>
      <c r="F400">
        <v>1876832.27723978</v>
      </c>
    </row>
    <row r="401" spans="1:6">
      <c r="A401" t="s">
        <v>405</v>
      </c>
      <c r="B401">
        <v>1260000</v>
      </c>
      <c r="C401">
        <v>6061.03736774691</v>
      </c>
      <c r="D401">
        <v>307.519989</v>
      </c>
      <c r="E401">
        <v>1.47927789258581</v>
      </c>
      <c r="F401">
        <v>1863890.14465812</v>
      </c>
    </row>
    <row r="402" spans="1:6">
      <c r="A402" t="s">
        <v>406</v>
      </c>
      <c r="B402">
        <v>1260000</v>
      </c>
      <c r="C402">
        <v>6058.87881183826</v>
      </c>
      <c r="D402">
        <v>303.815002</v>
      </c>
      <c r="E402">
        <v>1.46093514153682</v>
      </c>
      <c r="F402">
        <v>1840778.2783364</v>
      </c>
    </row>
    <row r="403" spans="1:6">
      <c r="A403" t="s">
        <v>407</v>
      </c>
      <c r="B403">
        <v>1260000</v>
      </c>
      <c r="C403">
        <v>6056.78902615137</v>
      </c>
      <c r="D403">
        <v>299.649994</v>
      </c>
      <c r="E403">
        <v>1.44041015503613</v>
      </c>
      <c r="F403">
        <v>1814916.79534552</v>
      </c>
    </row>
    <row r="404" spans="1:6">
      <c r="A404" t="s">
        <v>408</v>
      </c>
      <c r="B404">
        <v>1260000</v>
      </c>
      <c r="C404">
        <v>6054.76288470123</v>
      </c>
      <c r="D404">
        <v>294.625</v>
      </c>
      <c r="E404">
        <v>1.41578136103579</v>
      </c>
      <c r="F404">
        <v>1783884.5149051</v>
      </c>
    </row>
    <row r="405" spans="1:6">
      <c r="A405" t="s">
        <v>409</v>
      </c>
      <c r="B405">
        <v>1260000</v>
      </c>
      <c r="C405">
        <v>6052.88652096108</v>
      </c>
      <c r="D405">
        <v>302.975006</v>
      </c>
      <c r="E405">
        <v>1.45545502381389</v>
      </c>
      <c r="F405">
        <v>1833873.3300055</v>
      </c>
    </row>
    <row r="406" spans="1:6">
      <c r="A406" t="s">
        <v>410</v>
      </c>
      <c r="B406">
        <v>1260000</v>
      </c>
      <c r="C406">
        <v>6050.90436348615</v>
      </c>
      <c r="D406">
        <v>307.859985</v>
      </c>
      <c r="E406">
        <v>1.47843756077721</v>
      </c>
      <c r="F406">
        <v>1862831.32657928</v>
      </c>
    </row>
    <row r="407" spans="1:6">
      <c r="A407" t="s">
        <v>411</v>
      </c>
      <c r="B407">
        <v>1260000</v>
      </c>
      <c r="C407">
        <v>6048.88985091646</v>
      </c>
      <c r="D407">
        <v>307.475006</v>
      </c>
      <c r="E407">
        <v>1.47609717714593</v>
      </c>
      <c r="F407">
        <v>1859882.44320388</v>
      </c>
    </row>
    <row r="408" spans="1:6">
      <c r="A408" t="s">
        <v>412</v>
      </c>
      <c r="B408">
        <v>1260000</v>
      </c>
      <c r="C408">
        <v>6046.88894336058</v>
      </c>
      <c r="D408">
        <v>310.714996</v>
      </c>
      <c r="E408">
        <v>1.49115799511804</v>
      </c>
      <c r="F408">
        <v>1878859.07384873</v>
      </c>
    </row>
    <row r="409" spans="1:6">
      <c r="A409" t="s">
        <v>413</v>
      </c>
      <c r="B409">
        <v>1260000</v>
      </c>
      <c r="C409">
        <v>6044.82303187261</v>
      </c>
      <c r="D409">
        <v>314.769989</v>
      </c>
      <c r="E409">
        <v>1.51010228511864</v>
      </c>
      <c r="F409">
        <v>1902728.87924949</v>
      </c>
    </row>
    <row r="410" spans="1:6">
      <c r="A410" t="s">
        <v>414</v>
      </c>
      <c r="B410">
        <v>1260000</v>
      </c>
      <c r="C410">
        <v>6042.70824973217</v>
      </c>
      <c r="D410">
        <v>315.105011</v>
      </c>
      <c r="E410">
        <v>1.51118067420766</v>
      </c>
      <c r="F410">
        <v>1904087.64950165</v>
      </c>
    </row>
    <row r="411" spans="1:6">
      <c r="A411" t="s">
        <v>415</v>
      </c>
      <c r="B411">
        <v>1260000</v>
      </c>
      <c r="C411">
        <v>6040.62679607469</v>
      </c>
      <c r="D411">
        <v>312.725006</v>
      </c>
      <c r="E411">
        <v>1.49925004051287</v>
      </c>
      <c r="F411">
        <v>1889055.05104622</v>
      </c>
    </row>
    <row r="412" spans="1:6">
      <c r="A412" t="s">
        <v>416</v>
      </c>
      <c r="B412">
        <v>1260000</v>
      </c>
      <c r="C412">
        <v>6038.5817550017</v>
      </c>
      <c r="D412">
        <v>311.265015</v>
      </c>
      <c r="E412">
        <v>1.49174542900741</v>
      </c>
      <c r="F412">
        <v>1879599.24054933</v>
      </c>
    </row>
    <row r="413" spans="1:6">
      <c r="A413" t="s">
        <v>417</v>
      </c>
      <c r="B413">
        <v>1260000</v>
      </c>
      <c r="C413">
        <v>6036.47275498018</v>
      </c>
      <c r="D413">
        <v>311.899994</v>
      </c>
      <c r="E413">
        <v>1.49426652068213</v>
      </c>
      <c r="F413">
        <v>1882775.81605948</v>
      </c>
    </row>
    <row r="414" spans="1:6">
      <c r="A414" t="s">
        <v>418</v>
      </c>
      <c r="B414">
        <v>1260000</v>
      </c>
      <c r="C414">
        <v>6034.28676727247</v>
      </c>
      <c r="D414">
        <v>310.040009</v>
      </c>
      <c r="E414">
        <v>1.48481771716963</v>
      </c>
      <c r="F414">
        <v>1870870.32363374</v>
      </c>
    </row>
    <row r="415" spans="1:6">
      <c r="A415" t="s">
        <v>419</v>
      </c>
      <c r="B415">
        <v>1260000</v>
      </c>
      <c r="C415">
        <v>6032.00145278601</v>
      </c>
      <c r="D415">
        <v>308.75</v>
      </c>
      <c r="E415">
        <v>1.47807972106959</v>
      </c>
      <c r="F415">
        <v>1862380.44854768</v>
      </c>
    </row>
    <row r="416" spans="1:6">
      <c r="A416" t="s">
        <v>420</v>
      </c>
      <c r="B416">
        <v>1260000</v>
      </c>
      <c r="C416">
        <v>6029.73674176665</v>
      </c>
      <c r="D416">
        <v>304.545013</v>
      </c>
      <c r="E416">
        <v>1.45740178921262</v>
      </c>
      <c r="F416">
        <v>1836326.2544079</v>
      </c>
    </row>
    <row r="417" spans="1:6">
      <c r="A417" t="s">
        <v>421</v>
      </c>
      <c r="B417">
        <v>1260000</v>
      </c>
      <c r="C417">
        <v>6027.54567637722</v>
      </c>
      <c r="D417">
        <v>303.015015</v>
      </c>
      <c r="E417">
        <v>1.44955305042907</v>
      </c>
      <c r="F417">
        <v>1826436.84354063</v>
      </c>
    </row>
    <row r="418" spans="1:6">
      <c r="A418" t="s">
        <v>422</v>
      </c>
      <c r="B418">
        <v>1260000</v>
      </c>
      <c r="C418">
        <v>6025.34044755458</v>
      </c>
      <c r="D418">
        <v>304.575012</v>
      </c>
      <c r="E418">
        <v>1.45648265009367</v>
      </c>
      <c r="F418">
        <v>1835168.13911802</v>
      </c>
    </row>
    <row r="419" spans="1:6">
      <c r="A419" t="s">
        <v>423</v>
      </c>
      <c r="B419">
        <v>1260000</v>
      </c>
      <c r="C419">
        <v>6023.22326809456</v>
      </c>
      <c r="D419">
        <v>306.410004</v>
      </c>
      <c r="E419">
        <v>1.46474275053155</v>
      </c>
      <c r="F419">
        <v>1845575.86566975</v>
      </c>
    </row>
    <row r="420" spans="1:6">
      <c r="A420" t="s">
        <v>424</v>
      </c>
      <c r="B420">
        <v>1260000</v>
      </c>
      <c r="C420">
        <v>6021.10922403801</v>
      </c>
      <c r="D420">
        <v>309.549988</v>
      </c>
      <c r="E420">
        <v>1.47923356194258</v>
      </c>
      <c r="F420">
        <v>1863834.28804765</v>
      </c>
    </row>
    <row r="421" spans="1:6">
      <c r="A421" t="s">
        <v>425</v>
      </c>
      <c r="B421">
        <v>1260000</v>
      </c>
      <c r="C421">
        <v>6019.0236815845</v>
      </c>
      <c r="D421">
        <v>307.940002</v>
      </c>
      <c r="E421">
        <v>1.47103028932157</v>
      </c>
      <c r="F421">
        <v>1853498.16454518</v>
      </c>
    </row>
    <row r="422" spans="1:6">
      <c r="A422" t="s">
        <v>426</v>
      </c>
      <c r="B422">
        <v>1260000</v>
      </c>
      <c r="C422">
        <v>6016.97361560442</v>
      </c>
      <c r="D422">
        <v>308.380005</v>
      </c>
      <c r="E422">
        <v>1.47263043941663</v>
      </c>
      <c r="F422">
        <v>1855514.35366496</v>
      </c>
    </row>
    <row r="423" spans="1:6">
      <c r="A423" t="s">
        <v>427</v>
      </c>
      <c r="B423">
        <v>1260000</v>
      </c>
      <c r="C423">
        <v>6014.83597418424</v>
      </c>
      <c r="D423">
        <v>305.894989</v>
      </c>
      <c r="E423">
        <v>1.46024459060309</v>
      </c>
      <c r="F423">
        <v>1839908.18415989</v>
      </c>
    </row>
    <row r="424" spans="1:6">
      <c r="A424" t="s">
        <v>428</v>
      </c>
      <c r="B424">
        <v>1260000</v>
      </c>
      <c r="C424">
        <v>6012.68501570596</v>
      </c>
      <c r="D424">
        <v>308.075012</v>
      </c>
      <c r="E424">
        <v>1.47012540346495</v>
      </c>
      <c r="F424">
        <v>1852358.00836583</v>
      </c>
    </row>
    <row r="425" spans="1:6">
      <c r="A425" t="s">
        <v>429</v>
      </c>
      <c r="B425">
        <v>1260000</v>
      </c>
      <c r="C425">
        <v>6010.54768800134</v>
      </c>
      <c r="D425">
        <v>311.980011</v>
      </c>
      <c r="E425">
        <v>1.48823074112594</v>
      </c>
      <c r="F425">
        <v>1875170.73381868</v>
      </c>
    </row>
    <row r="426" spans="1:6">
      <c r="A426" t="s">
        <v>430</v>
      </c>
      <c r="B426">
        <v>1260000</v>
      </c>
      <c r="C426">
        <v>6008.38403832469</v>
      </c>
      <c r="D426">
        <v>315.295013</v>
      </c>
      <c r="E426">
        <v>1.50350279640681</v>
      </c>
      <c r="F426">
        <v>1894413.52347258</v>
      </c>
    </row>
    <row r="427" spans="1:6">
      <c r="A427" t="s">
        <v>431</v>
      </c>
      <c r="B427">
        <v>1260000</v>
      </c>
      <c r="C427">
        <v>6006.17020642016</v>
      </c>
      <c r="D427">
        <v>318.980011</v>
      </c>
      <c r="E427">
        <v>1.52051447500935</v>
      </c>
      <c r="F427">
        <v>1915848.23851177</v>
      </c>
    </row>
    <row r="428" spans="1:6">
      <c r="A428" t="s">
        <v>432</v>
      </c>
      <c r="B428">
        <v>1260000</v>
      </c>
      <c r="C428">
        <v>6003.97286125172</v>
      </c>
      <c r="D428">
        <v>317.234985</v>
      </c>
      <c r="E428">
        <v>1.51164304807905</v>
      </c>
      <c r="F428">
        <v>1904670.2405796</v>
      </c>
    </row>
    <row r="429" spans="1:6">
      <c r="A429" t="s">
        <v>433</v>
      </c>
      <c r="B429">
        <v>1260000</v>
      </c>
      <c r="C429">
        <v>6001.84735774153</v>
      </c>
      <c r="D429">
        <v>317.339996</v>
      </c>
      <c r="E429">
        <v>1.51160810833199</v>
      </c>
      <c r="F429">
        <v>1904626.21649831</v>
      </c>
    </row>
    <row r="430" spans="1:6">
      <c r="A430" t="s">
        <v>434</v>
      </c>
      <c r="B430">
        <v>1260000</v>
      </c>
      <c r="C430">
        <v>5999.73594825824</v>
      </c>
      <c r="D430">
        <v>315.934998</v>
      </c>
      <c r="E430">
        <v>1.50438616255039</v>
      </c>
      <c r="F430">
        <v>1895526.56481349</v>
      </c>
    </row>
    <row r="431" spans="1:6">
      <c r="A431" t="s">
        <v>435</v>
      </c>
      <c r="B431">
        <v>1260000</v>
      </c>
      <c r="C431">
        <v>5997.62870205324</v>
      </c>
      <c r="D431">
        <v>313.244995</v>
      </c>
      <c r="E431">
        <v>1.49105331173534</v>
      </c>
      <c r="F431">
        <v>1878727.17278652</v>
      </c>
    </row>
    <row r="432" spans="1:6">
      <c r="A432" t="s">
        <v>436</v>
      </c>
      <c r="B432">
        <v>1260000</v>
      </c>
      <c r="C432">
        <v>5995.56788702088</v>
      </c>
      <c r="D432">
        <v>310.230011</v>
      </c>
      <c r="E432">
        <v>1.47619451709661</v>
      </c>
      <c r="F432">
        <v>1860005.09154173</v>
      </c>
    </row>
    <row r="433" spans="1:6">
      <c r="A433" t="s">
        <v>437</v>
      </c>
      <c r="B433">
        <v>1260000</v>
      </c>
      <c r="C433">
        <v>5993.51704035585</v>
      </c>
      <c r="D433">
        <v>304.855011</v>
      </c>
      <c r="E433">
        <v>1.45012198671934</v>
      </c>
      <c r="F433">
        <v>1827153.70326637</v>
      </c>
    </row>
    <row r="434" spans="1:6">
      <c r="A434" t="s">
        <v>438</v>
      </c>
      <c r="B434">
        <v>1260000</v>
      </c>
      <c r="C434">
        <v>5991.56552090587</v>
      </c>
      <c r="D434">
        <v>302.600006</v>
      </c>
      <c r="E434">
        <v>1.43892679569485</v>
      </c>
      <c r="F434">
        <v>1813047.76257551</v>
      </c>
    </row>
    <row r="435" spans="1:6">
      <c r="A435" t="s">
        <v>439</v>
      </c>
      <c r="B435">
        <v>1260000</v>
      </c>
      <c r="C435">
        <v>5989.64336861885</v>
      </c>
      <c r="D435">
        <v>302.575012</v>
      </c>
      <c r="E435">
        <v>1.43834636042506</v>
      </c>
      <c r="F435">
        <v>1812316.41413557</v>
      </c>
    </row>
    <row r="436" spans="1:6">
      <c r="A436" t="s">
        <v>440</v>
      </c>
      <c r="B436">
        <v>1260000</v>
      </c>
      <c r="C436">
        <v>5987.75001831795</v>
      </c>
      <c r="D436">
        <v>304.109985</v>
      </c>
      <c r="E436">
        <v>1.44518616528129</v>
      </c>
      <c r="F436">
        <v>1820934.56825442</v>
      </c>
    </row>
    <row r="437" spans="1:6">
      <c r="A437" t="s">
        <v>441</v>
      </c>
      <c r="B437">
        <v>1260000</v>
      </c>
      <c r="C437">
        <v>5985.83132505649</v>
      </c>
      <c r="D437">
        <v>303.86499</v>
      </c>
      <c r="E437">
        <v>1.44355918708728</v>
      </c>
      <c r="F437">
        <v>1818884.57572998</v>
      </c>
    </row>
    <row r="438" spans="1:6">
      <c r="A438" t="s">
        <v>442</v>
      </c>
      <c r="B438">
        <v>1260000</v>
      </c>
      <c r="C438">
        <v>5983.93822694495</v>
      </c>
      <c r="D438">
        <v>299.204987</v>
      </c>
      <c r="E438">
        <v>1.42097155508085</v>
      </c>
      <c r="F438">
        <v>1790424.15940187</v>
      </c>
    </row>
    <row r="439" spans="1:6">
      <c r="A439" t="s">
        <v>443</v>
      </c>
      <c r="B439">
        <v>1260000</v>
      </c>
      <c r="C439">
        <v>5982.06773988765</v>
      </c>
      <c r="D439">
        <v>293.399994</v>
      </c>
      <c r="E439">
        <v>1.39296717380209</v>
      </c>
      <c r="F439">
        <v>1755138.63899063</v>
      </c>
    </row>
    <row r="440" spans="1:6">
      <c r="A440" t="s">
        <v>444</v>
      </c>
      <c r="B440">
        <v>1260000</v>
      </c>
      <c r="C440">
        <v>5980.26514457295</v>
      </c>
      <c r="D440">
        <v>291.934998</v>
      </c>
      <c r="E440">
        <v>1.38559420080982</v>
      </c>
      <c r="F440">
        <v>1745848.69302037</v>
      </c>
    </row>
    <row r="441" spans="1:6">
      <c r="A441" t="s">
        <v>445</v>
      </c>
      <c r="B441">
        <v>1260000</v>
      </c>
      <c r="C441">
        <v>5978.46440249805</v>
      </c>
      <c r="D441">
        <v>296.86499</v>
      </c>
      <c r="E441">
        <v>1.40856886909757</v>
      </c>
      <c r="F441">
        <v>1774796.77506294</v>
      </c>
    </row>
    <row r="442" spans="1:6">
      <c r="A442" t="s">
        <v>446</v>
      </c>
      <c r="B442">
        <v>1260000</v>
      </c>
      <c r="C442">
        <v>5976.59897915681</v>
      </c>
      <c r="D442">
        <v>295.244995</v>
      </c>
      <c r="E442">
        <v>1.4004451870779</v>
      </c>
      <c r="F442">
        <v>1764560.93571816</v>
      </c>
    </row>
    <row r="443" spans="1:6">
      <c r="A443" t="s">
        <v>447</v>
      </c>
      <c r="B443">
        <v>1260000</v>
      </c>
      <c r="C443">
        <v>5974.74215820359</v>
      </c>
      <c r="D443">
        <v>297.445007</v>
      </c>
      <c r="E443">
        <v>1.41044224053179</v>
      </c>
      <c r="F443">
        <v>1777157.22307006</v>
      </c>
    </row>
    <row r="444" spans="1:6">
      <c r="A444" t="s">
        <v>448</v>
      </c>
      <c r="B444">
        <v>1260000</v>
      </c>
      <c r="C444">
        <v>5972.81982926682</v>
      </c>
      <c r="D444">
        <v>295.290009</v>
      </c>
      <c r="E444">
        <v>1.39977303265046</v>
      </c>
      <c r="F444">
        <v>1763714.02113958</v>
      </c>
    </row>
    <row r="445" spans="1:6">
      <c r="A445" t="s">
        <v>449</v>
      </c>
      <c r="B445">
        <v>1260000</v>
      </c>
      <c r="C445">
        <v>5970.92858960933</v>
      </c>
      <c r="D445">
        <v>291.255005</v>
      </c>
      <c r="E445">
        <v>1.38020860017564</v>
      </c>
      <c r="F445">
        <v>1739062.83622131</v>
      </c>
    </row>
    <row r="446" spans="1:6">
      <c r="A446" t="s">
        <v>450</v>
      </c>
      <c r="B446">
        <v>1260000</v>
      </c>
      <c r="C446">
        <v>5969.10949222312</v>
      </c>
      <c r="D446">
        <v>290.029999</v>
      </c>
      <c r="E446">
        <v>1.37398477782568</v>
      </c>
      <c r="F446">
        <v>1731220.82006036</v>
      </c>
    </row>
    <row r="447" spans="1:6">
      <c r="A447" t="s">
        <v>451</v>
      </c>
      <c r="B447">
        <v>1260000</v>
      </c>
      <c r="C447">
        <v>5967.26710573271</v>
      </c>
      <c r="D447">
        <v>300.795013</v>
      </c>
      <c r="E447">
        <v>1.42454300527249</v>
      </c>
      <c r="F447">
        <v>1794924.18664334</v>
      </c>
    </row>
    <row r="448" spans="1:6">
      <c r="A448" t="s">
        <v>452</v>
      </c>
      <c r="B448">
        <v>1260000</v>
      </c>
      <c r="C448">
        <v>5965.26553922619</v>
      </c>
      <c r="D448">
        <v>301.230011</v>
      </c>
      <c r="E448">
        <v>1.42612460634843</v>
      </c>
      <c r="F448">
        <v>1796917.00399903</v>
      </c>
    </row>
    <row r="449" spans="1:6">
      <c r="A449" t="s">
        <v>453</v>
      </c>
      <c r="B449">
        <v>1260000</v>
      </c>
      <c r="C449">
        <v>5963.24865498182</v>
      </c>
      <c r="D449">
        <v>306.029999</v>
      </c>
      <c r="E449">
        <v>1.44835950787368</v>
      </c>
      <c r="F449">
        <v>1824932.97992084</v>
      </c>
    </row>
    <row r="450" spans="1:6">
      <c r="A450" t="s">
        <v>454</v>
      </c>
      <c r="B450">
        <v>1260000</v>
      </c>
      <c r="C450">
        <v>5961.19645229644</v>
      </c>
      <c r="D450">
        <v>300.875</v>
      </c>
      <c r="E450">
        <v>1.42347220840055</v>
      </c>
      <c r="F450">
        <v>1793574.98258469</v>
      </c>
    </row>
    <row r="451" spans="1:6">
      <c r="A451" t="s">
        <v>455</v>
      </c>
      <c r="B451">
        <v>1260000</v>
      </c>
      <c r="C451">
        <v>5959.22165739698</v>
      </c>
      <c r="D451">
        <v>302.399994</v>
      </c>
      <c r="E451">
        <v>1.43021316939803</v>
      </c>
      <c r="F451">
        <v>1802068.59344152</v>
      </c>
    </row>
    <row r="452" spans="1:6">
      <c r="A452" t="s">
        <v>456</v>
      </c>
      <c r="B452">
        <v>1260000</v>
      </c>
      <c r="C452">
        <v>5957.2769865073</v>
      </c>
      <c r="D452">
        <v>296.265015</v>
      </c>
      <c r="E452">
        <v>1.40074028235456</v>
      </c>
      <c r="F452">
        <v>1764932.75576674</v>
      </c>
    </row>
    <row r="453" spans="1:6">
      <c r="A453" t="s">
        <v>457</v>
      </c>
      <c r="B453">
        <v>1260000</v>
      </c>
      <c r="C453">
        <v>5955.52374324887</v>
      </c>
      <c r="D453">
        <v>297.559998</v>
      </c>
      <c r="E453">
        <v>1.40644891518261</v>
      </c>
      <c r="F453">
        <v>1772125.63313009</v>
      </c>
    </row>
    <row r="454" spans="1:6">
      <c r="A454" t="s">
        <v>458</v>
      </c>
      <c r="B454">
        <v>1260000</v>
      </c>
      <c r="C454">
        <v>5953.75278368373</v>
      </c>
      <c r="D454">
        <v>302.190002</v>
      </c>
      <c r="E454">
        <v>1.42790838540388</v>
      </c>
      <c r="F454">
        <v>1799164.56560889</v>
      </c>
    </row>
    <row r="455" spans="1:6">
      <c r="A455" t="s">
        <v>459</v>
      </c>
      <c r="B455">
        <v>1260000</v>
      </c>
      <c r="C455">
        <v>5951.96096002973</v>
      </c>
      <c r="D455">
        <v>302.834991</v>
      </c>
      <c r="E455">
        <v>1.4305254315579</v>
      </c>
      <c r="F455">
        <v>1802462.04376296</v>
      </c>
    </row>
    <row r="456" spans="1:6">
      <c r="A456" t="s">
        <v>460</v>
      </c>
      <c r="B456">
        <v>1260000</v>
      </c>
      <c r="C456">
        <v>5950.15753108061</v>
      </c>
      <c r="D456">
        <v>304.980011</v>
      </c>
      <c r="E456">
        <v>1.44022151530214</v>
      </c>
      <c r="F456">
        <v>1814679.1092807</v>
      </c>
    </row>
    <row r="457" spans="1:6">
      <c r="A457" t="s">
        <v>461</v>
      </c>
      <c r="B457">
        <v>1260000</v>
      </c>
      <c r="C457">
        <v>5948.27807281929</v>
      </c>
      <c r="D457">
        <v>309.244995</v>
      </c>
      <c r="E457">
        <v>1.45990097054572</v>
      </c>
      <c r="F457">
        <v>1839475.22288761</v>
      </c>
    </row>
    <row r="458" spans="1:6">
      <c r="A458" t="s">
        <v>462</v>
      </c>
      <c r="B458">
        <v>1260000</v>
      </c>
      <c r="C458">
        <v>5946.33563769683</v>
      </c>
      <c r="D458">
        <v>309.390015</v>
      </c>
      <c r="E458">
        <v>1.46010862868417</v>
      </c>
      <c r="F458">
        <v>1839736.87214206</v>
      </c>
    </row>
    <row r="459" spans="1:6">
      <c r="A459" t="s">
        <v>463</v>
      </c>
      <c r="B459">
        <v>1260000</v>
      </c>
      <c r="C459">
        <v>5944.40344831046</v>
      </c>
      <c r="D459">
        <v>311.279999</v>
      </c>
      <c r="E459">
        <v>1.46855071384577</v>
      </c>
      <c r="F459">
        <v>1850373.89944568</v>
      </c>
    </row>
    <row r="460" spans="1:6">
      <c r="A460" t="s">
        <v>464</v>
      </c>
      <c r="B460">
        <v>1260000</v>
      </c>
      <c r="C460">
        <v>5942.39419444459</v>
      </c>
      <c r="D460">
        <v>305.540009</v>
      </c>
      <c r="E460">
        <v>1.4409834727398</v>
      </c>
      <c r="F460">
        <v>1815639.17565215</v>
      </c>
    </row>
    <row r="461" spans="1:6">
      <c r="A461" t="s">
        <v>465</v>
      </c>
      <c r="B461">
        <v>1260000</v>
      </c>
      <c r="C461">
        <v>5940.4864120017</v>
      </c>
      <c r="D461">
        <v>300.445007</v>
      </c>
      <c r="E461">
        <v>1.416499588601</v>
      </c>
      <c r="F461">
        <v>1784789.48163726</v>
      </c>
    </row>
    <row r="462" spans="1:6">
      <c r="A462" t="s">
        <v>466</v>
      </c>
      <c r="B462">
        <v>1260000</v>
      </c>
      <c r="C462">
        <v>5938.63869092964</v>
      </c>
      <c r="D462">
        <v>305.100006</v>
      </c>
      <c r="E462">
        <v>1.43799896844005</v>
      </c>
      <c r="F462">
        <v>1811878.70023447</v>
      </c>
    </row>
    <row r="463" spans="1:6">
      <c r="A463" t="s">
        <v>467</v>
      </c>
      <c r="B463">
        <v>1260000</v>
      </c>
      <c r="C463">
        <v>5936.75514776403</v>
      </c>
      <c r="D463">
        <v>301.170013</v>
      </c>
      <c r="E463">
        <v>1.41902589288088</v>
      </c>
      <c r="F463">
        <v>1787972.62502991</v>
      </c>
    </row>
    <row r="464" spans="1:6">
      <c r="A464" t="s">
        <v>468</v>
      </c>
      <c r="B464">
        <v>1260000</v>
      </c>
      <c r="C464">
        <v>5934.94008418945</v>
      </c>
      <c r="D464">
        <v>302.494995</v>
      </c>
      <c r="E464">
        <v>1.42483307229539</v>
      </c>
      <c r="F464">
        <v>1795289.67109219</v>
      </c>
    </row>
    <row r="465" spans="1:6">
      <c r="A465" t="s">
        <v>469</v>
      </c>
      <c r="B465">
        <v>1260000</v>
      </c>
      <c r="C465">
        <v>5933.15854838455</v>
      </c>
      <c r="D465">
        <v>303.424988</v>
      </c>
      <c r="E465">
        <v>1.42878457249657</v>
      </c>
      <c r="F465">
        <v>1800268.56134568</v>
      </c>
    </row>
    <row r="466" spans="1:6">
      <c r="A466" t="s">
        <v>470</v>
      </c>
      <c r="B466">
        <v>1260000</v>
      </c>
      <c r="C466">
        <v>5931.36130974229</v>
      </c>
      <c r="D466">
        <v>301.839996</v>
      </c>
      <c r="E466">
        <v>1.42089053492632</v>
      </c>
      <c r="F466">
        <v>1790322.07400717</v>
      </c>
    </row>
    <row r="467" spans="1:6">
      <c r="A467" t="s">
        <v>471</v>
      </c>
      <c r="B467">
        <v>1260000</v>
      </c>
      <c r="C467">
        <v>5929.55242218471</v>
      </c>
      <c r="D467">
        <v>306.755005</v>
      </c>
      <c r="E467">
        <v>1.44358720866273</v>
      </c>
      <c r="F467">
        <v>1818919.88291503</v>
      </c>
    </row>
    <row r="468" spans="1:6">
      <c r="A468" t="s">
        <v>472</v>
      </c>
      <c r="B468">
        <v>1260000</v>
      </c>
      <c r="C468">
        <v>5927.70718639695</v>
      </c>
      <c r="D468">
        <v>310.105011</v>
      </c>
      <c r="E468">
        <v>1.45889817638286</v>
      </c>
      <c r="F468">
        <v>1838211.7022424</v>
      </c>
    </row>
    <row r="469" spans="1:6">
      <c r="A469" t="s">
        <v>473</v>
      </c>
      <c r="B469">
        <v>1260000</v>
      </c>
      <c r="C469">
        <v>5925.8876369536</v>
      </c>
      <c r="D469">
        <v>310.934998</v>
      </c>
      <c r="E469">
        <v>1.46235385757492</v>
      </c>
      <c r="F469">
        <v>1842565.86054439</v>
      </c>
    </row>
    <row r="470" spans="1:6">
      <c r="A470" t="s">
        <v>474</v>
      </c>
      <c r="B470">
        <v>1260000</v>
      </c>
      <c r="C470">
        <v>5924.14993759587</v>
      </c>
      <c r="D470">
        <v>310.894989</v>
      </c>
      <c r="E470">
        <v>1.46173692832001</v>
      </c>
      <c r="F470">
        <v>1841788.52968322</v>
      </c>
    </row>
    <row r="471" spans="1:6">
      <c r="A471" t="s">
        <v>475</v>
      </c>
      <c r="B471">
        <v>1260000</v>
      </c>
      <c r="C471">
        <v>5922.45800038838</v>
      </c>
      <c r="D471">
        <v>312.75</v>
      </c>
      <c r="E471">
        <v>1.47003868223926</v>
      </c>
      <c r="F471">
        <v>1852248.73962147</v>
      </c>
    </row>
    <row r="472" spans="1:6">
      <c r="A472" t="s">
        <v>476</v>
      </c>
      <c r="B472">
        <v>1260000</v>
      </c>
      <c r="C472">
        <v>5920.80178032314</v>
      </c>
      <c r="D472">
        <v>311.075012</v>
      </c>
      <c r="E472">
        <v>1.46175673401876</v>
      </c>
      <c r="F472">
        <v>1841813.48486364</v>
      </c>
    </row>
    <row r="473" spans="1:6">
      <c r="A473" t="s">
        <v>477</v>
      </c>
      <c r="B473">
        <v>1260000</v>
      </c>
      <c r="C473">
        <v>5919.21774426541</v>
      </c>
      <c r="D473">
        <v>306.584991</v>
      </c>
      <c r="E473">
        <v>1.44027247527988</v>
      </c>
      <c r="F473">
        <v>1814743.31885265</v>
      </c>
    </row>
    <row r="474" spans="1:6">
      <c r="A474" t="s">
        <v>478</v>
      </c>
      <c r="B474">
        <v>1260000</v>
      </c>
      <c r="C474">
        <v>5917.64996448069</v>
      </c>
      <c r="D474">
        <v>304.559998</v>
      </c>
      <c r="E474">
        <v>1.43038052487852</v>
      </c>
      <c r="F474">
        <v>1802279.46134694</v>
      </c>
    </row>
    <row r="475" spans="1:6">
      <c r="A475" t="s">
        <v>479</v>
      </c>
      <c r="B475">
        <v>1260000</v>
      </c>
      <c r="C475">
        <v>5916.09007115301</v>
      </c>
      <c r="D475">
        <v>303.315002</v>
      </c>
      <c r="E475">
        <v>1.4241578347333</v>
      </c>
      <c r="F475">
        <v>1794438.87176396</v>
      </c>
    </row>
    <row r="476" spans="1:6">
      <c r="A476" t="s">
        <v>480</v>
      </c>
      <c r="B476">
        <v>1260000</v>
      </c>
      <c r="C476">
        <v>5914.54353766403</v>
      </c>
      <c r="D476">
        <v>304.230011</v>
      </c>
      <c r="E476">
        <v>1.4280806710504</v>
      </c>
      <c r="F476">
        <v>1799381.64552351</v>
      </c>
    </row>
    <row r="477" spans="1:6">
      <c r="A477" t="s">
        <v>481</v>
      </c>
      <c r="B477">
        <v>1260000</v>
      </c>
      <c r="C477">
        <v>5912.9956358553</v>
      </c>
      <c r="D477">
        <v>302.51001</v>
      </c>
      <c r="E477">
        <v>1.41963521343853</v>
      </c>
      <c r="F477">
        <v>1788740.36893254</v>
      </c>
    </row>
    <row r="478" spans="1:6">
      <c r="A478" t="s">
        <v>482</v>
      </c>
      <c r="B478">
        <v>1260000</v>
      </c>
      <c r="C478">
        <v>5911.39694656239</v>
      </c>
      <c r="D478">
        <v>300.954987</v>
      </c>
      <c r="E478">
        <v>1.41195586603534</v>
      </c>
      <c r="F478">
        <v>1779064.39120452</v>
      </c>
    </row>
    <row r="479" spans="1:6">
      <c r="A479" t="s">
        <v>483</v>
      </c>
      <c r="B479">
        <v>1260000</v>
      </c>
      <c r="C479">
        <v>5909.85091636435</v>
      </c>
      <c r="D479">
        <v>301.274994</v>
      </c>
      <c r="E479">
        <v>1.4130875391814</v>
      </c>
      <c r="F479">
        <v>1780490.29936856</v>
      </c>
    </row>
    <row r="480" spans="1:6">
      <c r="A480" t="s">
        <v>484</v>
      </c>
      <c r="B480">
        <v>1260000</v>
      </c>
      <c r="C480">
        <v>5908.38385083075</v>
      </c>
      <c r="D480">
        <v>302.230011</v>
      </c>
      <c r="E480">
        <v>1.41721501288</v>
      </c>
      <c r="F480">
        <v>1785690.9162288</v>
      </c>
    </row>
    <row r="481" spans="1:6">
      <c r="A481" t="s">
        <v>485</v>
      </c>
      <c r="B481">
        <v>1260000</v>
      </c>
      <c r="C481">
        <v>5906.94368720427</v>
      </c>
      <c r="D481">
        <v>300.38501</v>
      </c>
      <c r="E481">
        <v>1.40822010996055</v>
      </c>
      <c r="F481">
        <v>1774357.33855029</v>
      </c>
    </row>
    <row r="482" spans="1:6">
      <c r="A482" t="s">
        <v>486</v>
      </c>
      <c r="B482">
        <v>1260000</v>
      </c>
      <c r="C482">
        <v>5905.49902262531</v>
      </c>
      <c r="D482">
        <v>300.440002</v>
      </c>
      <c r="E482">
        <v>1.40813344299091</v>
      </c>
      <c r="F482">
        <v>1774248.13816855</v>
      </c>
    </row>
    <row r="483" spans="1:6">
      <c r="A483" t="s">
        <v>487</v>
      </c>
      <c r="B483">
        <v>1260000</v>
      </c>
      <c r="C483">
        <v>5904.08172749279</v>
      </c>
      <c r="D483">
        <v>298.315002</v>
      </c>
      <c r="E483">
        <v>1.39783821614696</v>
      </c>
      <c r="F483">
        <v>1761276.15234517</v>
      </c>
    </row>
    <row r="484" spans="1:6">
      <c r="A484" t="s">
        <v>488</v>
      </c>
      <c r="B484">
        <v>1260000</v>
      </c>
      <c r="C484">
        <v>5902.6981434597</v>
      </c>
      <c r="D484">
        <v>299.424988</v>
      </c>
      <c r="E484">
        <v>1.4027105720421</v>
      </c>
      <c r="F484">
        <v>1767415.32077304</v>
      </c>
    </row>
    <row r="485" spans="1:6">
      <c r="A485" t="s">
        <v>489</v>
      </c>
      <c r="B485">
        <v>1260000</v>
      </c>
      <c r="C485">
        <v>5901.29032889417</v>
      </c>
      <c r="D485">
        <v>295.690002</v>
      </c>
      <c r="E485">
        <v>1.38488297551849</v>
      </c>
      <c r="F485">
        <v>1744952.5491533</v>
      </c>
    </row>
    <row r="486" spans="1:6">
      <c r="A486" t="s">
        <v>490</v>
      </c>
      <c r="B486">
        <v>1260000</v>
      </c>
      <c r="C486">
        <v>5899.88400906619</v>
      </c>
      <c r="D486">
        <v>290.714996</v>
      </c>
      <c r="E486">
        <v>1.36125774293344</v>
      </c>
      <c r="F486">
        <v>1715184.75609614</v>
      </c>
    </row>
    <row r="487" spans="1:6">
      <c r="A487" t="s">
        <v>491</v>
      </c>
      <c r="B487">
        <v>1260000</v>
      </c>
      <c r="C487">
        <v>5898.55224253993</v>
      </c>
      <c r="D487">
        <v>292.084991</v>
      </c>
      <c r="E487">
        <v>1.36736395132961</v>
      </c>
      <c r="F487">
        <v>1722878.57867531</v>
      </c>
    </row>
    <row r="488" spans="1:6">
      <c r="A488" t="s">
        <v>492</v>
      </c>
      <c r="B488">
        <v>1260000</v>
      </c>
      <c r="C488">
        <v>5897.14241714895</v>
      </c>
      <c r="D488">
        <v>296.204987</v>
      </c>
      <c r="E488">
        <v>1.38631983572123</v>
      </c>
      <c r="F488">
        <v>1746762.99300875</v>
      </c>
    </row>
    <row r="489" spans="1:6">
      <c r="A489" t="s">
        <v>493</v>
      </c>
      <c r="B489">
        <v>1260000</v>
      </c>
      <c r="C489">
        <v>5895.65771764041</v>
      </c>
      <c r="D489">
        <v>299.459991</v>
      </c>
      <c r="E489">
        <v>1.40120127544736</v>
      </c>
      <c r="F489">
        <v>1765513.60706368</v>
      </c>
    </row>
    <row r="490" spans="1:6">
      <c r="A490" t="s">
        <v>494</v>
      </c>
      <c r="B490">
        <v>1260000</v>
      </c>
      <c r="C490">
        <v>5894.11936999359</v>
      </c>
      <c r="D490">
        <v>299.13501</v>
      </c>
      <c r="E490">
        <v>1.39931544181288</v>
      </c>
      <c r="F490">
        <v>1763137.45668423</v>
      </c>
    </row>
    <row r="491" spans="1:6">
      <c r="A491" t="s">
        <v>495</v>
      </c>
      <c r="B491">
        <v>1260000</v>
      </c>
      <c r="C491">
        <v>5892.56182261536</v>
      </c>
      <c r="D491">
        <v>299.26001</v>
      </c>
      <c r="E491">
        <v>1.39953024600118</v>
      </c>
      <c r="F491">
        <v>1763408.10996149</v>
      </c>
    </row>
    <row r="492" spans="1:6">
      <c r="A492" t="s">
        <v>496</v>
      </c>
      <c r="B492">
        <v>1260000</v>
      </c>
      <c r="C492">
        <v>5890.90089699011</v>
      </c>
      <c r="D492">
        <v>301.970001</v>
      </c>
      <c r="E492">
        <v>1.41180583313889</v>
      </c>
      <c r="F492">
        <v>1778875.349755</v>
      </c>
    </row>
    <row r="493" spans="1:6">
      <c r="A493" t="s">
        <v>497</v>
      </c>
      <c r="B493">
        <v>1260000</v>
      </c>
      <c r="C493">
        <v>5889.25216691022</v>
      </c>
      <c r="D493">
        <v>306.565002</v>
      </c>
      <c r="E493">
        <v>1.43288777962487</v>
      </c>
      <c r="F493">
        <v>1805438.60232733</v>
      </c>
    </row>
    <row r="494" spans="1:6">
      <c r="A494" t="s">
        <v>498</v>
      </c>
      <c r="B494">
        <v>1260000</v>
      </c>
      <c r="C494">
        <v>5887.63999199181</v>
      </c>
      <c r="D494">
        <v>308.170013</v>
      </c>
      <c r="E494">
        <v>1.43999531180273</v>
      </c>
      <c r="F494">
        <v>1814394.09287144</v>
      </c>
    </row>
    <row r="495" spans="1:6">
      <c r="A495" t="s">
        <v>499</v>
      </c>
      <c r="B495">
        <v>1260000</v>
      </c>
      <c r="C495">
        <v>5886.03917121114</v>
      </c>
      <c r="D495">
        <v>306.394989</v>
      </c>
      <c r="E495">
        <v>1.43131183104508</v>
      </c>
      <c r="F495">
        <v>1803452.90711681</v>
      </c>
    </row>
    <row r="496" spans="1:6">
      <c r="A496" t="s">
        <v>500</v>
      </c>
      <c r="B496">
        <v>1260000</v>
      </c>
      <c r="C496">
        <v>5884.42868776285</v>
      </c>
      <c r="D496">
        <v>305.769989</v>
      </c>
      <c r="E496">
        <v>1.42800134534011</v>
      </c>
      <c r="F496">
        <v>1799281.69512853</v>
      </c>
    </row>
    <row r="497" spans="1:6">
      <c r="A497" t="s">
        <v>501</v>
      </c>
      <c r="B497">
        <v>1260000</v>
      </c>
      <c r="C497">
        <v>5882.75486648548</v>
      </c>
      <c r="D497">
        <v>309.98999</v>
      </c>
      <c r="E497">
        <v>1.44729771605896</v>
      </c>
      <c r="F497">
        <v>1823595.12223429</v>
      </c>
    </row>
    <row r="498" spans="1:6">
      <c r="A498" t="s">
        <v>502</v>
      </c>
      <c r="B498">
        <v>1260000</v>
      </c>
      <c r="C498">
        <v>5881.01306729108</v>
      </c>
      <c r="D498">
        <v>314.815002</v>
      </c>
      <c r="E498">
        <v>1.46938979408037</v>
      </c>
      <c r="F498">
        <v>1851431.14054127</v>
      </c>
    </row>
    <row r="499" spans="1:6">
      <c r="A499" t="s">
        <v>503</v>
      </c>
      <c r="B499">
        <v>1260000</v>
      </c>
      <c r="C499">
        <v>5879.24038830983</v>
      </c>
      <c r="D499">
        <v>315.190002</v>
      </c>
      <c r="E499">
        <v>1.47069665853163</v>
      </c>
      <c r="F499">
        <v>1853077.78974985</v>
      </c>
    </row>
    <row r="500" spans="1:6">
      <c r="A500" t="s">
        <v>504</v>
      </c>
      <c r="B500">
        <v>1260000</v>
      </c>
      <c r="C500">
        <v>5877.45460506195</v>
      </c>
      <c r="D500">
        <v>324.630005</v>
      </c>
      <c r="E500">
        <v>1.51428422049884</v>
      </c>
      <c r="F500">
        <v>1907998.11782853</v>
      </c>
    </row>
    <row r="501" spans="1:6">
      <c r="A501" t="s">
        <v>505</v>
      </c>
      <c r="B501">
        <v>1260000</v>
      </c>
      <c r="C501">
        <v>5875.46558342869</v>
      </c>
      <c r="D501">
        <v>319.88501</v>
      </c>
      <c r="E501">
        <v>1.49164552929345</v>
      </c>
      <c r="F501">
        <v>1879473.36690974</v>
      </c>
    </row>
    <row r="502" spans="1:6">
      <c r="A502" t="s">
        <v>506</v>
      </c>
      <c r="B502">
        <v>1260000</v>
      </c>
      <c r="C502">
        <v>5873.62720281121</v>
      </c>
      <c r="D502">
        <v>318.445007</v>
      </c>
      <c r="E502">
        <v>1.48446607596397</v>
      </c>
      <c r="F502">
        <v>1870427.25571461</v>
      </c>
    </row>
    <row r="503" spans="1:6">
      <c r="A503" t="s">
        <v>507</v>
      </c>
      <c r="B503">
        <v>1260000</v>
      </c>
      <c r="C503">
        <v>5871.86730311445</v>
      </c>
      <c r="D503">
        <v>319.234985</v>
      </c>
      <c r="E503">
        <v>1.4877027543109</v>
      </c>
      <c r="F503">
        <v>1874505.47043173</v>
      </c>
    </row>
    <row r="504" spans="1:6">
      <c r="A504" t="s">
        <v>508</v>
      </c>
      <c r="B504">
        <v>1260000</v>
      </c>
      <c r="C504">
        <v>5870.1131616635</v>
      </c>
      <c r="D504">
        <v>319.910004</v>
      </c>
      <c r="E504">
        <v>1.49040311510176</v>
      </c>
      <c r="F504">
        <v>1877907.92502822</v>
      </c>
    </row>
    <row r="505" spans="1:6">
      <c r="A505" t="s">
        <v>509</v>
      </c>
      <c r="B505">
        <v>1260000</v>
      </c>
      <c r="C505">
        <v>5868.36372704844</v>
      </c>
      <c r="D505">
        <v>319.255005</v>
      </c>
      <c r="E505">
        <v>1.48690832620688</v>
      </c>
      <c r="F505">
        <v>1873504.49102067</v>
      </c>
    </row>
    <row r="506" spans="1:6">
      <c r="A506" t="s">
        <v>510</v>
      </c>
      <c r="B506">
        <v>1260000</v>
      </c>
      <c r="C506">
        <v>5866.60903097415</v>
      </c>
      <c r="D506">
        <v>314.274994</v>
      </c>
      <c r="E506">
        <v>1.46327660159504</v>
      </c>
      <c r="F506">
        <v>1843728.51800975</v>
      </c>
    </row>
    <row r="507" spans="1:6">
      <c r="A507" t="s">
        <v>511</v>
      </c>
      <c r="B507">
        <v>1260000</v>
      </c>
      <c r="C507">
        <v>5864.89259849781</v>
      </c>
      <c r="D507">
        <v>315.815002</v>
      </c>
      <c r="E507">
        <v>1.47001672041617</v>
      </c>
      <c r="F507">
        <v>1852221.06772437</v>
      </c>
    </row>
    <row r="508" spans="1:6">
      <c r="A508" t="s">
        <v>512</v>
      </c>
      <c r="B508">
        <v>1260000</v>
      </c>
      <c r="C508">
        <v>5863.19294765828</v>
      </c>
      <c r="D508">
        <v>317.535004</v>
      </c>
      <c r="E508">
        <v>1.47759444133924</v>
      </c>
      <c r="F508">
        <v>1861768.99608744</v>
      </c>
    </row>
    <row r="509" spans="1:6">
      <c r="A509" t="s">
        <v>513</v>
      </c>
      <c r="B509">
        <v>1260000</v>
      </c>
      <c r="C509">
        <v>5861.57360328642</v>
      </c>
      <c r="D509">
        <v>310.225006</v>
      </c>
      <c r="E509">
        <v>1.44317992559442</v>
      </c>
      <c r="F509">
        <v>1818406.70624897</v>
      </c>
    </row>
    <row r="510" spans="1:6">
      <c r="A510" t="s">
        <v>514</v>
      </c>
      <c r="B510">
        <v>1260000</v>
      </c>
      <c r="C510">
        <v>5860.08331305144</v>
      </c>
      <c r="D510">
        <v>307.869995</v>
      </c>
      <c r="E510">
        <v>1.43186017483233</v>
      </c>
      <c r="F510">
        <v>1804143.82028873</v>
      </c>
    </row>
    <row r="511" spans="1:6">
      <c r="A511" t="s">
        <v>515</v>
      </c>
      <c r="B511">
        <v>1260000</v>
      </c>
      <c r="C511">
        <v>5858.65438755168</v>
      </c>
      <c r="D511">
        <v>310.649994</v>
      </c>
      <c r="E511">
        <v>1.4444372621754</v>
      </c>
      <c r="F511">
        <v>1819990.950341</v>
      </c>
    </row>
    <row r="512" spans="1:6">
      <c r="A512" t="s">
        <v>516</v>
      </c>
      <c r="B512">
        <v>1260000</v>
      </c>
      <c r="C512">
        <v>5857.06736971324</v>
      </c>
      <c r="D512">
        <v>313.184998</v>
      </c>
      <c r="E512">
        <v>1.45582986703929</v>
      </c>
      <c r="F512">
        <v>1834345.63246951</v>
      </c>
    </row>
    <row r="513" spans="1:6">
      <c r="A513" t="s">
        <v>517</v>
      </c>
      <c r="B513">
        <v>1260000</v>
      </c>
      <c r="C513">
        <v>5855.42688425847</v>
      </c>
      <c r="D513">
        <v>309.035004</v>
      </c>
      <c r="E513">
        <v>1.43613640523692</v>
      </c>
      <c r="F513">
        <v>1809531.87059852</v>
      </c>
    </row>
    <row r="514" spans="1:6">
      <c r="A514" t="s">
        <v>518</v>
      </c>
      <c r="B514">
        <v>1260000</v>
      </c>
      <c r="C514">
        <v>5853.75177531132</v>
      </c>
      <c r="D514">
        <v>304.390015</v>
      </c>
      <c r="E514">
        <v>1.41414570689943</v>
      </c>
      <c r="F514">
        <v>1781823.59069329</v>
      </c>
    </row>
    <row r="515" spans="1:6">
      <c r="A515" t="s">
        <v>519</v>
      </c>
      <c r="B515">
        <v>1260000</v>
      </c>
      <c r="C515">
        <v>5852.0979088136</v>
      </c>
      <c r="D515">
        <v>303.684998</v>
      </c>
      <c r="E515">
        <v>1.41047169978878</v>
      </c>
      <c r="F515">
        <v>1777194.34173386</v>
      </c>
    </row>
    <row r="516" spans="1:6">
      <c r="A516" t="s">
        <v>520</v>
      </c>
      <c r="B516">
        <v>1260000</v>
      </c>
      <c r="C516">
        <v>5850.38140194455</v>
      </c>
      <c r="D516">
        <v>307.959991</v>
      </c>
      <c r="E516">
        <v>1.42990746340429</v>
      </c>
      <c r="F516">
        <v>1801683.40388941</v>
      </c>
    </row>
    <row r="517" spans="1:6">
      <c r="A517" t="s">
        <v>521</v>
      </c>
      <c r="B517">
        <v>1260000</v>
      </c>
      <c r="C517">
        <v>5848.65913894188</v>
      </c>
      <c r="D517">
        <v>305.380005</v>
      </c>
      <c r="E517">
        <v>1.41751075959791</v>
      </c>
      <c r="F517">
        <v>1786063.55709337</v>
      </c>
    </row>
    <row r="518" spans="1:6">
      <c r="A518" t="s">
        <v>522</v>
      </c>
      <c r="B518">
        <v>1260000</v>
      </c>
      <c r="C518">
        <v>5846.87032811727</v>
      </c>
      <c r="D518">
        <v>308.350006</v>
      </c>
      <c r="E518">
        <v>1.43085912758427</v>
      </c>
      <c r="F518">
        <v>1802882.50075618</v>
      </c>
    </row>
    <row r="519" spans="1:6">
      <c r="A519" t="s">
        <v>523</v>
      </c>
      <c r="B519">
        <v>1260000</v>
      </c>
      <c r="C519">
        <v>5844.93379332562</v>
      </c>
      <c r="D519">
        <v>305.630005</v>
      </c>
      <c r="E519">
        <v>1.41776757498316</v>
      </c>
      <c r="F519">
        <v>1786387.14447878</v>
      </c>
    </row>
    <row r="520" spans="1:6">
      <c r="A520" t="s">
        <v>524</v>
      </c>
      <c r="B520">
        <v>1260000</v>
      </c>
      <c r="C520">
        <v>5842.74973965245</v>
      </c>
      <c r="D520">
        <v>308.105011</v>
      </c>
      <c r="E520">
        <v>1.42871466095703</v>
      </c>
      <c r="F520">
        <v>1800180.47280586</v>
      </c>
    </row>
    <row r="521" spans="1:6">
      <c r="A521" t="s">
        <v>525</v>
      </c>
      <c r="B521">
        <v>1260000</v>
      </c>
      <c r="C521">
        <v>5839.57071532955</v>
      </c>
      <c r="D521">
        <v>310.130005</v>
      </c>
      <c r="E521">
        <v>1.43732229773255</v>
      </c>
      <c r="F521">
        <v>1811026.09514301</v>
      </c>
    </row>
    <row r="522" spans="1:6">
      <c r="A522" t="s">
        <v>526</v>
      </c>
      <c r="B522">
        <v>1260000</v>
      </c>
      <c r="C522">
        <v>5835.84879588367</v>
      </c>
      <c r="D522">
        <v>309.584991</v>
      </c>
      <c r="E522">
        <v>1.43388190234207</v>
      </c>
      <c r="F522">
        <v>1806691.19695101</v>
      </c>
    </row>
    <row r="523" spans="1:6">
      <c r="A523" t="s">
        <v>527</v>
      </c>
      <c r="B523">
        <v>1260000</v>
      </c>
      <c r="C523">
        <v>5832.78090417573</v>
      </c>
      <c r="D523">
        <v>312.13501</v>
      </c>
      <c r="E523">
        <v>1.44493263956564</v>
      </c>
      <c r="F523">
        <v>1820615.1258527</v>
      </c>
    </row>
    <row r="524" spans="1:6">
      <c r="A524" t="s">
        <v>528</v>
      </c>
      <c r="B524">
        <v>1260000</v>
      </c>
      <c r="C524">
        <v>5829.31731268816</v>
      </c>
      <c r="D524">
        <v>316.38501</v>
      </c>
      <c r="E524">
        <v>1.46373699703811</v>
      </c>
      <c r="F524">
        <v>1844308.61626802</v>
      </c>
    </row>
    <row r="525" spans="1:6">
      <c r="A525" t="s">
        <v>529</v>
      </c>
      <c r="B525">
        <v>1260000</v>
      </c>
      <c r="C525">
        <v>5825.60138539504</v>
      </c>
      <c r="D525">
        <v>322.785004</v>
      </c>
      <c r="E525">
        <v>1.49239425911678</v>
      </c>
      <c r="F525">
        <v>1880416.76648715</v>
      </c>
    </row>
    <row r="526" spans="1:6">
      <c r="A526" t="s">
        <v>530</v>
      </c>
      <c r="B526">
        <v>1260000</v>
      </c>
      <c r="C526">
        <v>5820.91277702958</v>
      </c>
      <c r="D526">
        <v>323.380005</v>
      </c>
      <c r="E526">
        <v>1.49394190709555</v>
      </c>
      <c r="F526">
        <v>1882366.80294039</v>
      </c>
    </row>
    <row r="527" spans="1:6">
      <c r="A527" t="s">
        <v>531</v>
      </c>
      <c r="B527">
        <v>1260000</v>
      </c>
      <c r="C527">
        <v>5816.30481030468</v>
      </c>
      <c r="D527">
        <v>326.070007</v>
      </c>
      <c r="E527">
        <v>1.50517662715094</v>
      </c>
      <c r="F527">
        <v>1896522.55021018</v>
      </c>
    </row>
    <row r="528" spans="1:6">
      <c r="A528" t="s">
        <v>532</v>
      </c>
      <c r="B528">
        <v>1260000</v>
      </c>
      <c r="C528">
        <v>5811.75026646468</v>
      </c>
      <c r="D528">
        <v>326.095001</v>
      </c>
      <c r="E528">
        <v>1.50411326107504</v>
      </c>
      <c r="F528">
        <v>1895182.70895455</v>
      </c>
    </row>
    <row r="529" spans="1:6">
      <c r="A529" t="s">
        <v>533</v>
      </c>
      <c r="B529">
        <v>1260000</v>
      </c>
      <c r="C529">
        <v>5807.85500836378</v>
      </c>
      <c r="D529">
        <v>325.440002</v>
      </c>
      <c r="E529">
        <v>1.50008598852192</v>
      </c>
      <c r="F529">
        <v>1890108.34553762</v>
      </c>
    </row>
    <row r="530" spans="1:6">
      <c r="A530" t="s">
        <v>534</v>
      </c>
      <c r="B530">
        <v>1260000</v>
      </c>
      <c r="C530">
        <v>5804.26421467751</v>
      </c>
      <c r="D530">
        <v>327.170013</v>
      </c>
      <c r="E530">
        <v>1.50712793537419</v>
      </c>
      <c r="F530">
        <v>1898981.19857147</v>
      </c>
    </row>
    <row r="531" spans="1:6">
      <c r="A531" t="s">
        <v>535</v>
      </c>
      <c r="B531">
        <v>1260000</v>
      </c>
      <c r="C531">
        <v>5800.75021173455</v>
      </c>
      <c r="D531">
        <v>323.924988</v>
      </c>
      <c r="E531">
        <v>1.49127614502152</v>
      </c>
      <c r="F531">
        <v>1879007.94272711</v>
      </c>
    </row>
    <row r="532" spans="1:6">
      <c r="A532" t="s">
        <v>536</v>
      </c>
      <c r="B532">
        <v>1260000</v>
      </c>
      <c r="C532">
        <v>5797.04086656182</v>
      </c>
      <c r="D532">
        <v>326.674988</v>
      </c>
      <c r="E532">
        <v>1.50297480596793</v>
      </c>
      <c r="F532">
        <v>1893748.25551959</v>
      </c>
    </row>
    <row r="533" spans="1:6">
      <c r="A533" t="s">
        <v>537</v>
      </c>
      <c r="B533">
        <v>1260000</v>
      </c>
      <c r="C533">
        <v>5793.34274474627</v>
      </c>
      <c r="D533">
        <v>331.089996</v>
      </c>
      <c r="E533">
        <v>1.5223157350672</v>
      </c>
      <c r="F533">
        <v>1918117.82618467</v>
      </c>
    </row>
    <row r="534" spans="1:6">
      <c r="A534" t="s">
        <v>538</v>
      </c>
      <c r="B534">
        <v>1260000</v>
      </c>
      <c r="C534">
        <v>5789.82840513414</v>
      </c>
      <c r="D534">
        <v>329.154999</v>
      </c>
      <c r="E534">
        <v>1.51250076420802</v>
      </c>
      <c r="F534">
        <v>1905750.9629021</v>
      </c>
    </row>
    <row r="535" spans="1:6">
      <c r="A535" t="s">
        <v>539</v>
      </c>
      <c r="B535">
        <v>1260000</v>
      </c>
      <c r="C535">
        <v>5786.22990636392</v>
      </c>
      <c r="D535">
        <v>330.329987</v>
      </c>
      <c r="E535">
        <v>1.51695654741921</v>
      </c>
      <c r="F535">
        <v>1911365.24974821</v>
      </c>
    </row>
    <row r="536" spans="1:6">
      <c r="A536" t="s">
        <v>540</v>
      </c>
      <c r="B536">
        <v>1260000</v>
      </c>
      <c r="C536">
        <v>5782.43054474453</v>
      </c>
      <c r="D536">
        <v>325.964996</v>
      </c>
      <c r="E536">
        <v>1.49592853126026</v>
      </c>
      <c r="F536">
        <v>1884869.94938793</v>
      </c>
    </row>
    <row r="537" spans="1:6">
      <c r="A537" t="s">
        <v>541</v>
      </c>
      <c r="B537">
        <v>1260000</v>
      </c>
      <c r="C537">
        <v>5778.52704610467</v>
      </c>
      <c r="D537">
        <v>327.76001</v>
      </c>
      <c r="E537">
        <v>1.50315085906074</v>
      </c>
      <c r="F537">
        <v>1893970.08241654</v>
      </c>
    </row>
    <row r="538" spans="1:6">
      <c r="A538" t="s">
        <v>542</v>
      </c>
      <c r="B538">
        <v>1260000</v>
      </c>
      <c r="C538">
        <v>5774.70426167337</v>
      </c>
      <c r="D538">
        <v>336.48999</v>
      </c>
      <c r="E538">
        <v>1.54216680893923</v>
      </c>
      <c r="F538">
        <v>1943130.17926343</v>
      </c>
    </row>
    <row r="539" spans="1:6">
      <c r="A539" t="s">
        <v>543</v>
      </c>
      <c r="B539">
        <v>1260000</v>
      </c>
      <c r="C539">
        <v>5771.00255564356</v>
      </c>
      <c r="D539">
        <v>338.144989</v>
      </c>
      <c r="E539">
        <v>1.54875840928338</v>
      </c>
      <c r="F539">
        <v>1951435.59569706</v>
      </c>
    </row>
    <row r="540" spans="1:6">
      <c r="A540" t="s">
        <v>544</v>
      </c>
      <c r="B540">
        <v>1260000</v>
      </c>
      <c r="C540">
        <v>5767.20082659906</v>
      </c>
      <c r="D540">
        <v>340.584991</v>
      </c>
      <c r="E540">
        <v>1.55890638224003</v>
      </c>
      <c r="F540">
        <v>1964222.04162243</v>
      </c>
    </row>
    <row r="541" spans="1:6">
      <c r="A541" t="s">
        <v>545</v>
      </c>
      <c r="B541">
        <v>1260000</v>
      </c>
      <c r="C541">
        <v>5763.35545153988</v>
      </c>
      <c r="D541">
        <v>344.390015</v>
      </c>
      <c r="E541">
        <v>1.57527148444933</v>
      </c>
      <c r="F541">
        <v>1984842.07040615</v>
      </c>
    </row>
    <row r="542" spans="1:6">
      <c r="A542" t="s">
        <v>546</v>
      </c>
      <c r="B542">
        <v>1260000</v>
      </c>
      <c r="C542">
        <v>5759.29413517324</v>
      </c>
      <c r="D542">
        <v>347.855011</v>
      </c>
      <c r="E542">
        <v>1.58999946408168</v>
      </c>
      <c r="F542">
        <v>2003399.32474292</v>
      </c>
    </row>
    <row r="543" spans="1:6">
      <c r="A543" t="s">
        <v>547</v>
      </c>
      <c r="B543">
        <v>1260000</v>
      </c>
      <c r="C543">
        <v>5755.26448798671</v>
      </c>
      <c r="D543">
        <v>346.799988</v>
      </c>
      <c r="E543">
        <v>1.58406798045287</v>
      </c>
      <c r="F543">
        <v>1995925.65537062</v>
      </c>
    </row>
    <row r="544" spans="1:6">
      <c r="A544" t="s">
        <v>548</v>
      </c>
      <c r="B544">
        <v>1260000</v>
      </c>
      <c r="C544">
        <v>5751.05881242128</v>
      </c>
      <c r="D544">
        <v>348.48999</v>
      </c>
      <c r="E544">
        <v>1.59062414923024</v>
      </c>
      <c r="F544">
        <v>2004186.4280301</v>
      </c>
    </row>
    <row r="545" spans="1:6">
      <c r="A545" t="s">
        <v>549</v>
      </c>
      <c r="B545">
        <v>1260000</v>
      </c>
      <c r="C545">
        <v>5746.8278279686</v>
      </c>
      <c r="D545">
        <v>344.630005</v>
      </c>
      <c r="E545">
        <v>1.57184865324362</v>
      </c>
      <c r="F545">
        <v>1980529.30308696</v>
      </c>
    </row>
    <row r="546" spans="1:6">
      <c r="A546" t="s">
        <v>550</v>
      </c>
      <c r="B546">
        <v>1260000</v>
      </c>
      <c r="C546">
        <v>5742.67929297485</v>
      </c>
      <c r="D546">
        <v>338.230011</v>
      </c>
      <c r="E546">
        <v>1.54154482573997</v>
      </c>
      <c r="F546">
        <v>1942346.48043236</v>
      </c>
    </row>
    <row r="547" spans="1:6">
      <c r="A547" t="s">
        <v>551</v>
      </c>
      <c r="B547">
        <v>1260000</v>
      </c>
      <c r="C547">
        <v>5738.72310012896</v>
      </c>
      <c r="D547">
        <v>344.309998</v>
      </c>
      <c r="E547">
        <v>1.5681743961333</v>
      </c>
      <c r="F547">
        <v>1975899.73912796</v>
      </c>
    </row>
    <row r="548" spans="1:6">
      <c r="A548" t="s">
        <v>552</v>
      </c>
      <c r="B548">
        <v>1260000</v>
      </c>
      <c r="C548">
        <v>5734.73066980706</v>
      </c>
      <c r="D548">
        <v>346.755005</v>
      </c>
      <c r="E548">
        <v>1.57821155720841</v>
      </c>
      <c r="F548">
        <v>1988546.5620826</v>
      </c>
    </row>
    <row r="549" spans="1:6">
      <c r="A549" t="s">
        <v>553</v>
      </c>
      <c r="B549">
        <v>1260000</v>
      </c>
      <c r="C549">
        <v>5730.63886039918</v>
      </c>
      <c r="D549">
        <v>348.804993</v>
      </c>
      <c r="E549">
        <v>1.58640908538656</v>
      </c>
      <c r="F549">
        <v>1998875.44758706</v>
      </c>
    </row>
    <row r="550" spans="1:6">
      <c r="A550" t="s">
        <v>554</v>
      </c>
      <c r="B550">
        <v>1260000</v>
      </c>
      <c r="C550">
        <v>5726.21317561065</v>
      </c>
      <c r="D550">
        <v>343.440002</v>
      </c>
      <c r="E550">
        <v>1.56080211466996</v>
      </c>
      <c r="F550">
        <v>1966610.66448415</v>
      </c>
    </row>
    <row r="551" spans="1:6">
      <c r="A551" t="s">
        <v>555</v>
      </c>
      <c r="B551">
        <v>1260000</v>
      </c>
      <c r="C551">
        <v>5721.83413723225</v>
      </c>
      <c r="D551">
        <v>349.975006</v>
      </c>
      <c r="E551">
        <v>1.58928487024513</v>
      </c>
      <c r="F551">
        <v>2002498.93650886</v>
      </c>
    </row>
    <row r="552" spans="1:6">
      <c r="A552" t="s">
        <v>556</v>
      </c>
      <c r="B552">
        <v>1260000</v>
      </c>
      <c r="C552">
        <v>5717.44274371038</v>
      </c>
      <c r="D552">
        <v>349.660004</v>
      </c>
      <c r="E552">
        <v>1.58663575605995</v>
      </c>
      <c r="F552">
        <v>1999161.05263554</v>
      </c>
    </row>
    <row r="553" spans="1:6">
      <c r="A553" t="s">
        <v>557</v>
      </c>
      <c r="B553">
        <v>1260000</v>
      </c>
      <c r="C553">
        <v>5712.78103990319</v>
      </c>
      <c r="D553">
        <v>349.315002</v>
      </c>
      <c r="E553">
        <v>1.58377787331694</v>
      </c>
      <c r="F553">
        <v>1995560.12037934</v>
      </c>
    </row>
    <row r="554" spans="1:6">
      <c r="A554" t="s">
        <v>558</v>
      </c>
      <c r="B554">
        <v>1260000</v>
      </c>
      <c r="C554">
        <v>5707.97713153969</v>
      </c>
      <c r="D554">
        <v>350.959991</v>
      </c>
      <c r="E554">
        <v>1.58989809739157</v>
      </c>
      <c r="F554">
        <v>2003271.60271338</v>
      </c>
    </row>
    <row r="555" spans="1:6">
      <c r="A555" t="s">
        <v>559</v>
      </c>
      <c r="B555">
        <v>1260000</v>
      </c>
      <c r="C555">
        <v>5703.31585066226</v>
      </c>
      <c r="D555">
        <v>352.670013</v>
      </c>
      <c r="E555">
        <v>1.59634005967949</v>
      </c>
      <c r="F555">
        <v>2011388.47519616</v>
      </c>
    </row>
    <row r="556" spans="1:6">
      <c r="A556" t="s">
        <v>560</v>
      </c>
      <c r="B556">
        <v>1260000</v>
      </c>
      <c r="C556">
        <v>5698.83553848887</v>
      </c>
      <c r="D556">
        <v>351.570007</v>
      </c>
      <c r="E556">
        <v>1.59011083345903</v>
      </c>
      <c r="F556">
        <v>2003539.65015838</v>
      </c>
    </row>
    <row r="557" spans="1:6">
      <c r="A557" t="s">
        <v>561</v>
      </c>
      <c r="B557">
        <v>1260000</v>
      </c>
      <c r="C557">
        <v>5694.5247988724</v>
      </c>
      <c r="D557">
        <v>354.790009</v>
      </c>
      <c r="E557">
        <v>1.60346071797037</v>
      </c>
      <c r="F557">
        <v>2020360.50464266</v>
      </c>
    </row>
    <row r="558" spans="1:6">
      <c r="A558" t="s">
        <v>562</v>
      </c>
      <c r="B558">
        <v>1260000</v>
      </c>
      <c r="C558">
        <v>5690.1498991492</v>
      </c>
      <c r="D558">
        <v>358.399994</v>
      </c>
      <c r="E558">
        <v>1.61853149977315</v>
      </c>
      <c r="F558">
        <v>2039349.68971417</v>
      </c>
    </row>
    <row r="559" spans="1:6">
      <c r="A559" t="s">
        <v>563</v>
      </c>
      <c r="B559">
        <v>1260000</v>
      </c>
      <c r="C559">
        <v>5685.78802548629</v>
      </c>
      <c r="D559">
        <v>361.834991</v>
      </c>
      <c r="E559">
        <v>1.63279131669027</v>
      </c>
      <c r="F559">
        <v>2057317.05902974</v>
      </c>
    </row>
    <row r="560" spans="1:6">
      <c r="A560" t="s">
        <v>564</v>
      </c>
      <c r="B560">
        <v>1260000</v>
      </c>
      <c r="C560">
        <v>5681.70615220675</v>
      </c>
      <c r="D560">
        <v>360.575012</v>
      </c>
      <c r="E560">
        <v>1.62593751112097</v>
      </c>
      <c r="F560">
        <v>2048681.26401242</v>
      </c>
    </row>
    <row r="561" spans="1:6">
      <c r="A561" t="s">
        <v>565</v>
      </c>
      <c r="B561">
        <v>1260000</v>
      </c>
      <c r="C561">
        <v>5677.67168482058</v>
      </c>
      <c r="D561">
        <v>357.815002</v>
      </c>
      <c r="E561">
        <v>1.61234611528525</v>
      </c>
      <c r="F561">
        <v>2031556.10525942</v>
      </c>
    </row>
    <row r="562" spans="1:6">
      <c r="A562" t="s">
        <v>566</v>
      </c>
      <c r="B562">
        <v>1260000</v>
      </c>
      <c r="C562">
        <v>5673.84653887811</v>
      </c>
      <c r="D562">
        <v>354.554993</v>
      </c>
      <c r="E562">
        <v>1.59657985704365</v>
      </c>
      <c r="F562">
        <v>2011690.619875</v>
      </c>
    </row>
    <row r="563" spans="1:6">
      <c r="A563" t="s">
        <v>567</v>
      </c>
      <c r="B563">
        <v>1260000</v>
      </c>
      <c r="C563">
        <v>5669.99630692935</v>
      </c>
      <c r="D563">
        <v>350.894989</v>
      </c>
      <c r="E563">
        <v>1.57902642202382</v>
      </c>
      <c r="F563">
        <v>1989573.29175002</v>
      </c>
    </row>
    <row r="564" spans="1:6">
      <c r="A564" t="s">
        <v>568</v>
      </c>
      <c r="B564">
        <v>1260000</v>
      </c>
      <c r="C564">
        <v>5666.38391784227</v>
      </c>
      <c r="D564">
        <v>349.404999</v>
      </c>
      <c r="E564">
        <v>1.57131973583119</v>
      </c>
      <c r="F564">
        <v>1979862.8671473</v>
      </c>
    </row>
    <row r="565" spans="1:6">
      <c r="A565" t="s">
        <v>569</v>
      </c>
      <c r="B565">
        <v>1260000</v>
      </c>
      <c r="C565">
        <v>5662.83649159813</v>
      </c>
      <c r="D565">
        <v>346.945007</v>
      </c>
      <c r="E565">
        <v>1.55928003668045</v>
      </c>
      <c r="F565">
        <v>1964692.84621737</v>
      </c>
    </row>
    <row r="566" spans="1:6">
      <c r="A566" t="s">
        <v>570</v>
      </c>
      <c r="B566">
        <v>1260000</v>
      </c>
      <c r="C566">
        <v>5659.29019809215</v>
      </c>
      <c r="D566">
        <v>348.950012</v>
      </c>
      <c r="E566">
        <v>1.56730903375852</v>
      </c>
      <c r="F566">
        <v>1974809.38253574</v>
      </c>
    </row>
    <row r="567" spans="1:6">
      <c r="A567" t="s">
        <v>571</v>
      </c>
      <c r="B567">
        <v>1260000</v>
      </c>
      <c r="C567">
        <v>5655.8292266155</v>
      </c>
      <c r="D567">
        <v>356.845001</v>
      </c>
      <c r="E567">
        <v>1.60178919525987</v>
      </c>
      <c r="F567">
        <v>2018254.38602744</v>
      </c>
    </row>
    <row r="568" spans="1:6">
      <c r="A568" t="s">
        <v>572</v>
      </c>
      <c r="B568">
        <v>1260000</v>
      </c>
      <c r="C568">
        <v>5652.30985175731</v>
      </c>
      <c r="D568">
        <v>357.894989</v>
      </c>
      <c r="E568">
        <v>1.6055026763645</v>
      </c>
      <c r="F568">
        <v>2022933.37221927</v>
      </c>
    </row>
    <row r="569" spans="1:6">
      <c r="A569" t="s">
        <v>573</v>
      </c>
      <c r="B569">
        <v>1260000</v>
      </c>
      <c r="C569">
        <v>5648.55860805268</v>
      </c>
      <c r="D569">
        <v>359.334991</v>
      </c>
      <c r="E569">
        <v>1.6108926639584</v>
      </c>
      <c r="F569">
        <v>2029724.75658758</v>
      </c>
    </row>
    <row r="570" spans="1:6">
      <c r="A570" t="s">
        <v>574</v>
      </c>
      <c r="B570">
        <v>1260000</v>
      </c>
      <c r="C570">
        <v>5644.86253474207</v>
      </c>
      <c r="D570">
        <v>355.640015</v>
      </c>
      <c r="E570">
        <v>1.59328491787985</v>
      </c>
      <c r="F570">
        <v>2007538.99652861</v>
      </c>
    </row>
    <row r="571" spans="1:6">
      <c r="A571" t="s">
        <v>575</v>
      </c>
      <c r="B571">
        <v>1260000</v>
      </c>
      <c r="C571">
        <v>5641.31648160769</v>
      </c>
      <c r="D571">
        <v>356.494995</v>
      </c>
      <c r="E571">
        <v>1.59611197690806</v>
      </c>
      <c r="F571">
        <v>2011101.09090415</v>
      </c>
    </row>
    <row r="572" spans="1:6">
      <c r="A572" t="s">
        <v>576</v>
      </c>
      <c r="B572">
        <v>1260000</v>
      </c>
      <c r="C572">
        <v>5637.72157007745</v>
      </c>
      <c r="D572">
        <v>357.559998</v>
      </c>
      <c r="E572">
        <v>1.59986008993766</v>
      </c>
      <c r="F572">
        <v>2015823.71332145</v>
      </c>
    </row>
    <row r="573" spans="1:6">
      <c r="A573" t="s">
        <v>577</v>
      </c>
      <c r="B573">
        <v>1260000</v>
      </c>
      <c r="C573">
        <v>5634.33821567483</v>
      </c>
      <c r="D573">
        <v>359.065002</v>
      </c>
      <c r="E573">
        <v>1.60562989101584</v>
      </c>
      <c r="F573">
        <v>2023093.66267996</v>
      </c>
    </row>
    <row r="574" spans="1:6">
      <c r="A574" t="s">
        <v>578</v>
      </c>
      <c r="B574">
        <v>1260000</v>
      </c>
      <c r="C574">
        <v>5631.03605844335</v>
      </c>
      <c r="D574">
        <v>359.809998</v>
      </c>
      <c r="E574">
        <v>1.60801831184637</v>
      </c>
      <c r="F574">
        <v>2026103.07292643</v>
      </c>
    </row>
    <row r="575" spans="1:6">
      <c r="A575" t="s">
        <v>579</v>
      </c>
      <c r="B575">
        <v>1260000</v>
      </c>
      <c r="C575">
        <v>5627.79755079926</v>
      </c>
      <c r="D575">
        <v>359.934998</v>
      </c>
      <c r="E575">
        <v>1.60765182554868</v>
      </c>
      <c r="F575">
        <v>2025641.30019134</v>
      </c>
    </row>
    <row r="576" spans="1:6">
      <c r="A576" t="s">
        <v>580</v>
      </c>
      <c r="B576">
        <v>1260000</v>
      </c>
      <c r="C576">
        <v>5624.64814784462</v>
      </c>
      <c r="D576">
        <v>360.184998</v>
      </c>
      <c r="E576">
        <v>1.6078681602239</v>
      </c>
      <c r="F576">
        <v>2025913.88188212</v>
      </c>
    </row>
    <row r="577" spans="1:6">
      <c r="A577" t="s">
        <v>581</v>
      </c>
      <c r="B577">
        <v>1260000</v>
      </c>
      <c r="C577">
        <v>5621.10318687714</v>
      </c>
      <c r="D577">
        <v>356.369995</v>
      </c>
      <c r="E577">
        <v>1.58983532904912</v>
      </c>
      <c r="F577">
        <v>2003192.51460189</v>
      </c>
    </row>
    <row r="578" spans="1:6">
      <c r="A578" t="s">
        <v>582</v>
      </c>
      <c r="B578">
        <v>1260000</v>
      </c>
      <c r="C578">
        <v>5617.6150027661</v>
      </c>
      <c r="D578">
        <v>360.234985</v>
      </c>
      <c r="E578">
        <v>1.60608052083906</v>
      </c>
      <c r="F578">
        <v>2023661.45625722</v>
      </c>
    </row>
    <row r="579" spans="1:6">
      <c r="A579" t="s">
        <v>583</v>
      </c>
      <c r="B579">
        <v>1260000</v>
      </c>
      <c r="C579">
        <v>5613.96939232115</v>
      </c>
      <c r="D579">
        <v>366.970001</v>
      </c>
      <c r="E579">
        <v>1.63504631231275</v>
      </c>
      <c r="F579">
        <v>2060158.35351406</v>
      </c>
    </row>
    <row r="580" spans="1:6">
      <c r="A580" t="s">
        <v>584</v>
      </c>
      <c r="B580">
        <v>1260000</v>
      </c>
      <c r="C580">
        <v>5610.26540294227</v>
      </c>
      <c r="D580">
        <v>364.015015</v>
      </c>
      <c r="E580">
        <v>1.62081019429048</v>
      </c>
      <c r="F580">
        <v>2042220.84480601</v>
      </c>
    </row>
    <row r="581" spans="1:6">
      <c r="A581" t="s">
        <v>585</v>
      </c>
      <c r="B581">
        <v>1260000</v>
      </c>
      <c r="C581">
        <v>5606.60372400001</v>
      </c>
      <c r="D581">
        <v>365.540009</v>
      </c>
      <c r="E581">
        <v>1.6265380759765</v>
      </c>
      <c r="F581">
        <v>2049437.9757304</v>
      </c>
    </row>
    <row r="582" spans="1:6">
      <c r="A582" t="s">
        <v>586</v>
      </c>
      <c r="B582">
        <v>1260000</v>
      </c>
      <c r="C582">
        <v>5603.0825591146</v>
      </c>
      <c r="D582">
        <v>370.804993</v>
      </c>
      <c r="E582">
        <v>1.64892935643723</v>
      </c>
      <c r="F582">
        <v>2077650.98911091</v>
      </c>
    </row>
    <row r="583" spans="1:6">
      <c r="A583" t="s">
        <v>587</v>
      </c>
      <c r="B583">
        <v>1260000</v>
      </c>
      <c r="C583">
        <v>5599.49107474545</v>
      </c>
      <c r="D583">
        <v>367.904999</v>
      </c>
      <c r="E583">
        <v>1.6349847287736</v>
      </c>
      <c r="F583">
        <v>2060080.75825473</v>
      </c>
    </row>
    <row r="584" spans="1:6">
      <c r="A584" t="s">
        <v>588</v>
      </c>
      <c r="B584">
        <v>1260000</v>
      </c>
      <c r="C584">
        <v>5595.88045416596</v>
      </c>
      <c r="D584">
        <v>375.850006</v>
      </c>
      <c r="E584">
        <v>1.66921563672505</v>
      </c>
      <c r="F584">
        <v>2103211.70227356</v>
      </c>
    </row>
    <row r="585" spans="1:6">
      <c r="A585" t="s">
        <v>589</v>
      </c>
      <c r="B585">
        <v>1260000</v>
      </c>
      <c r="C585">
        <v>5591.98220747695</v>
      </c>
      <c r="D585">
        <v>381.339996</v>
      </c>
      <c r="E585">
        <v>1.69241783542169</v>
      </c>
      <c r="F585">
        <v>2132446.47263133</v>
      </c>
    </row>
    <row r="586" spans="1:6">
      <c r="A586" t="s">
        <v>590</v>
      </c>
      <c r="B586">
        <v>1260000</v>
      </c>
      <c r="C586">
        <v>5588.06645481234</v>
      </c>
      <c r="D586">
        <v>379.234985</v>
      </c>
      <c r="E586">
        <v>1.68189706203949</v>
      </c>
      <c r="F586">
        <v>2119190.29816976</v>
      </c>
    </row>
    <row r="587" spans="1:6">
      <c r="A587" t="s">
        <v>591</v>
      </c>
      <c r="B587">
        <v>1260000</v>
      </c>
      <c r="C587">
        <v>5584.22477004414</v>
      </c>
      <c r="D587">
        <v>378.755005</v>
      </c>
      <c r="E587">
        <v>1.67861355611047</v>
      </c>
      <c r="F587">
        <v>2115053.08069919</v>
      </c>
    </row>
    <row r="588" spans="1:6">
      <c r="A588" t="s">
        <v>592</v>
      </c>
      <c r="B588">
        <v>1260000</v>
      </c>
      <c r="C588">
        <v>5580.49780269224</v>
      </c>
      <c r="D588">
        <v>376.019989</v>
      </c>
      <c r="E588">
        <v>1.66537993839909</v>
      </c>
      <c r="F588">
        <v>2098378.72238286</v>
      </c>
    </row>
    <row r="589" spans="1:6">
      <c r="A589" t="s">
        <v>593</v>
      </c>
      <c r="B589">
        <v>1260000</v>
      </c>
      <c r="C589">
        <v>5576.71518188619</v>
      </c>
      <c r="D589">
        <v>375.730011</v>
      </c>
      <c r="E589">
        <v>1.66296766399521</v>
      </c>
      <c r="F589">
        <v>2095339.25663397</v>
      </c>
    </row>
    <row r="590" spans="1:6">
      <c r="A590" t="s">
        <v>594</v>
      </c>
      <c r="B590">
        <v>1260000</v>
      </c>
      <c r="C590">
        <v>5572.94269620492</v>
      </c>
      <c r="D590">
        <v>379.339996</v>
      </c>
      <c r="E590">
        <v>1.6778095714973</v>
      </c>
      <c r="F590">
        <v>2114040.0600866</v>
      </c>
    </row>
    <row r="591" spans="1:6">
      <c r="A591" t="s">
        <v>595</v>
      </c>
      <c r="B591">
        <v>1260000</v>
      </c>
      <c r="C591">
        <v>5569.23588966215</v>
      </c>
      <c r="D591">
        <v>377.820007</v>
      </c>
      <c r="E591">
        <v>1.66997519271175</v>
      </c>
      <c r="F591">
        <v>2104168.7428168</v>
      </c>
    </row>
    <row r="592" spans="1:6">
      <c r="A592" t="s">
        <v>596</v>
      </c>
      <c r="B592">
        <v>1260000</v>
      </c>
      <c r="C592">
        <v>5565.59848264407</v>
      </c>
      <c r="D592">
        <v>381.054993</v>
      </c>
      <c r="E592">
        <v>1.68317388162282</v>
      </c>
      <c r="F592">
        <v>2120799.09084475</v>
      </c>
    </row>
    <row r="593" spans="1:6">
      <c r="A593" t="s">
        <v>597</v>
      </c>
      <c r="B593">
        <v>1260000</v>
      </c>
      <c r="C593">
        <v>5561.91820200366</v>
      </c>
      <c r="D593">
        <v>379.375</v>
      </c>
      <c r="E593">
        <v>1.67464501419455</v>
      </c>
      <c r="F593">
        <v>2110052.71788514</v>
      </c>
    </row>
    <row r="594" spans="1:6">
      <c r="A594" t="s">
        <v>598</v>
      </c>
      <c r="B594">
        <v>1260000</v>
      </c>
      <c r="C594">
        <v>5558.26381935731</v>
      </c>
      <c r="D594">
        <v>372.609985</v>
      </c>
      <c r="E594">
        <v>1.64370206218791</v>
      </c>
      <c r="F594">
        <v>2071064.59835677</v>
      </c>
    </row>
    <row r="595" spans="1:6">
      <c r="A595" t="s">
        <v>599</v>
      </c>
      <c r="B595">
        <v>1260000</v>
      </c>
      <c r="C595">
        <v>5554.56107909494</v>
      </c>
      <c r="D595">
        <v>370.665009</v>
      </c>
      <c r="E595">
        <v>1.63403288283633</v>
      </c>
      <c r="F595">
        <v>2058881.43237378</v>
      </c>
    </row>
    <row r="596" spans="1:6">
      <c r="A596" t="s">
        <v>600</v>
      </c>
      <c r="B596">
        <v>1260000</v>
      </c>
      <c r="C596">
        <v>5550.90488556029</v>
      </c>
      <c r="D596">
        <v>370.559998</v>
      </c>
      <c r="E596">
        <v>1.63249468515191</v>
      </c>
      <c r="F596">
        <v>2056943.30329141</v>
      </c>
    </row>
    <row r="597" spans="1:6">
      <c r="A597" t="s">
        <v>601</v>
      </c>
      <c r="B597">
        <v>1260000</v>
      </c>
      <c r="C597">
        <v>5547.27499072639</v>
      </c>
      <c r="D597">
        <v>375.475006</v>
      </c>
      <c r="E597">
        <v>1.65306596065606</v>
      </c>
      <c r="F597">
        <v>2082863.11042664</v>
      </c>
    </row>
    <row r="598" spans="1:6">
      <c r="A598" t="s">
        <v>602</v>
      </c>
      <c r="B598">
        <v>1260000</v>
      </c>
      <c r="C598">
        <v>5543.60415874685</v>
      </c>
      <c r="D598">
        <v>377.440002</v>
      </c>
      <c r="E598">
        <v>1.66061743235287</v>
      </c>
      <c r="F598">
        <v>2092377.96476462</v>
      </c>
    </row>
    <row r="599" spans="1:6">
      <c r="A599" t="s">
        <v>603</v>
      </c>
      <c r="B599">
        <v>1260000</v>
      </c>
      <c r="C599">
        <v>5539.96150790584</v>
      </c>
      <c r="D599">
        <v>376.535004</v>
      </c>
      <c r="E599">
        <v>1.65554716550728</v>
      </c>
      <c r="F599">
        <v>2085989.42853917</v>
      </c>
    </row>
    <row r="600" spans="1:6">
      <c r="A600" t="s">
        <v>604</v>
      </c>
      <c r="B600">
        <v>1260000</v>
      </c>
      <c r="C600">
        <v>5536.45359559077</v>
      </c>
      <c r="D600">
        <v>374.244995</v>
      </c>
      <c r="E600">
        <v>1.64443654619016</v>
      </c>
      <c r="F600">
        <v>2071990.0481996</v>
      </c>
    </row>
    <row r="601" spans="1:6">
      <c r="A601" t="s">
        <v>605</v>
      </c>
      <c r="B601">
        <v>1260000</v>
      </c>
      <c r="C601">
        <v>5532.98897859245</v>
      </c>
      <c r="D601">
        <v>369</v>
      </c>
      <c r="E601">
        <v>1.62037534373065</v>
      </c>
      <c r="F601">
        <v>2041672.93310061</v>
      </c>
    </row>
    <row r="602" spans="1:6">
      <c r="A602" t="s">
        <v>606</v>
      </c>
      <c r="B602">
        <v>1260000</v>
      </c>
      <c r="C602">
        <v>5529.59902696823</v>
      </c>
      <c r="D602">
        <v>365.725006</v>
      </c>
      <c r="E602">
        <v>1.60501002961552</v>
      </c>
      <c r="F602">
        <v>2022312.63731555</v>
      </c>
    </row>
    <row r="603" spans="1:6">
      <c r="A603" t="s">
        <v>607</v>
      </c>
      <c r="B603">
        <v>1260000</v>
      </c>
      <c r="C603">
        <v>5526.29248550992</v>
      </c>
      <c r="D603">
        <v>362.950012</v>
      </c>
      <c r="E603">
        <v>1.59187930470741</v>
      </c>
      <c r="F603">
        <v>2005767.92393134</v>
      </c>
    </row>
    <row r="604" spans="1:6">
      <c r="A604" t="s">
        <v>608</v>
      </c>
      <c r="B604">
        <v>1260000</v>
      </c>
      <c r="C604">
        <v>5523.0165043982</v>
      </c>
      <c r="D604">
        <v>367.299988</v>
      </c>
      <c r="E604">
        <v>1.61000309189624</v>
      </c>
      <c r="F604">
        <v>2028603.89578926</v>
      </c>
    </row>
    <row r="605" spans="1:6">
      <c r="A605" t="s">
        <v>609</v>
      </c>
      <c r="B605">
        <v>1260000</v>
      </c>
      <c r="C605">
        <v>5519.70589208956</v>
      </c>
      <c r="D605">
        <v>366.325012</v>
      </c>
      <c r="E605">
        <v>1.60476692631443</v>
      </c>
      <c r="F605">
        <v>2022006.32715618</v>
      </c>
    </row>
    <row r="606" spans="1:6">
      <c r="A606" t="s">
        <v>610</v>
      </c>
      <c r="B606">
        <v>1260000</v>
      </c>
      <c r="C606">
        <v>5516.45037238553</v>
      </c>
      <c r="D606">
        <v>361.190002</v>
      </c>
      <c r="E606">
        <v>1.58133866748796</v>
      </c>
      <c r="F606">
        <v>1992486.72103483</v>
      </c>
    </row>
    <row r="607" spans="1:6">
      <c r="A607" t="s">
        <v>611</v>
      </c>
      <c r="B607">
        <v>1260000</v>
      </c>
      <c r="C607">
        <v>5513.34355753953</v>
      </c>
      <c r="D607">
        <v>346.890015</v>
      </c>
      <c r="E607">
        <v>1.51787605505956</v>
      </c>
      <c r="F607">
        <v>1912523.82937504</v>
      </c>
    </row>
    <row r="608" spans="1:6">
      <c r="A608" t="s">
        <v>612</v>
      </c>
      <c r="B608">
        <v>1260000</v>
      </c>
      <c r="C608">
        <v>5510.38809292932</v>
      </c>
      <c r="D608">
        <v>345.910004</v>
      </c>
      <c r="E608">
        <v>1.51277648195772</v>
      </c>
      <c r="F608">
        <v>1906098.36726673</v>
      </c>
    </row>
    <row r="609" spans="1:6">
      <c r="A609" t="s">
        <v>613</v>
      </c>
      <c r="B609">
        <v>1260000</v>
      </c>
      <c r="C609">
        <v>5507.48107675212</v>
      </c>
      <c r="D609">
        <v>348.279999</v>
      </c>
      <c r="E609">
        <v>1.52233770151091</v>
      </c>
      <c r="F609">
        <v>1918145.50390375</v>
      </c>
    </row>
    <row r="610" spans="1:6">
      <c r="A610" t="s">
        <v>614</v>
      </c>
      <c r="B610">
        <v>1260000</v>
      </c>
      <c r="C610">
        <v>5504.49701474998</v>
      </c>
      <c r="D610">
        <v>347.915009</v>
      </c>
      <c r="E610">
        <v>1.51991835589461</v>
      </c>
      <c r="F610">
        <v>1915097.12842721</v>
      </c>
    </row>
    <row r="611" spans="1:6">
      <c r="A611" t="s">
        <v>615</v>
      </c>
      <c r="B611">
        <v>1260000</v>
      </c>
      <c r="C611">
        <v>5501.51116111852</v>
      </c>
      <c r="D611">
        <v>340.350006</v>
      </c>
      <c r="E611">
        <v>1.48606298150457</v>
      </c>
      <c r="F611">
        <v>1872439.35669575</v>
      </c>
    </row>
    <row r="612" spans="1:6">
      <c r="A612" t="s">
        <v>616</v>
      </c>
      <c r="B612">
        <v>1260000</v>
      </c>
      <c r="C612">
        <v>5498.65691256491</v>
      </c>
      <c r="D612">
        <v>341.23999</v>
      </c>
      <c r="E612">
        <v>1.48917589671197</v>
      </c>
      <c r="F612">
        <v>1876361.62985708</v>
      </c>
    </row>
    <row r="613" spans="1:6">
      <c r="A613" t="s">
        <v>617</v>
      </c>
      <c r="B613">
        <v>1260000</v>
      </c>
      <c r="C613">
        <v>5495.79483315347</v>
      </c>
      <c r="D613">
        <v>350.125</v>
      </c>
      <c r="E613">
        <v>1.52715489361735</v>
      </c>
      <c r="F613">
        <v>1924215.16595786</v>
      </c>
    </row>
    <row r="614" spans="1:6">
      <c r="A614" t="s">
        <v>618</v>
      </c>
      <c r="B614">
        <v>1260000</v>
      </c>
      <c r="C614">
        <v>5492.94042305153</v>
      </c>
      <c r="D614">
        <v>351.665009</v>
      </c>
      <c r="E614">
        <v>1.53307535183245</v>
      </c>
      <c r="F614">
        <v>1931674.94330888</v>
      </c>
    </row>
    <row r="615" spans="1:6">
      <c r="A615" t="s">
        <v>619</v>
      </c>
      <c r="B615">
        <v>1260000</v>
      </c>
      <c r="C615">
        <v>5490.11831597174</v>
      </c>
      <c r="D615">
        <v>351.140015</v>
      </c>
      <c r="E615">
        <v>1.53000018081118</v>
      </c>
      <c r="F615">
        <v>1927800.22782209</v>
      </c>
    </row>
    <row r="616" spans="1:6">
      <c r="A616" t="s">
        <v>620</v>
      </c>
      <c r="B616">
        <v>1260000</v>
      </c>
      <c r="C616">
        <v>5487.32888641329</v>
      </c>
      <c r="D616">
        <v>349.095001</v>
      </c>
      <c r="E616">
        <v>1.52031673261094</v>
      </c>
      <c r="F616">
        <v>1915599.08308978</v>
      </c>
    </row>
    <row r="617" spans="1:6">
      <c r="A617" t="s">
        <v>621</v>
      </c>
      <c r="B617">
        <v>1260000</v>
      </c>
      <c r="C617">
        <v>5484.59009645349</v>
      </c>
      <c r="D617">
        <v>356.209991</v>
      </c>
      <c r="E617">
        <v>1.55052840388602</v>
      </c>
      <c r="F617">
        <v>1953665.78889639</v>
      </c>
    </row>
    <row r="618" spans="1:6">
      <c r="A618" t="s">
        <v>622</v>
      </c>
      <c r="B618">
        <v>1260000</v>
      </c>
      <c r="C618">
        <v>5481.83027548495</v>
      </c>
      <c r="D618">
        <v>359.959991</v>
      </c>
      <c r="E618">
        <v>1.56606315605325</v>
      </c>
      <c r="F618">
        <v>1973239.57662709</v>
      </c>
    </row>
    <row r="619" spans="1:6">
      <c r="A619" t="s">
        <v>623</v>
      </c>
      <c r="B619">
        <v>1260000</v>
      </c>
      <c r="C619">
        <v>5479.09081636505</v>
      </c>
      <c r="D619">
        <v>355.529999</v>
      </c>
      <c r="E619">
        <v>1.54601678766919</v>
      </c>
      <c r="F619">
        <v>1947981.15246317</v>
      </c>
    </row>
    <row r="620" spans="1:6">
      <c r="A620" t="s">
        <v>624</v>
      </c>
      <c r="B620">
        <v>1260000</v>
      </c>
      <c r="C620">
        <v>5476.29923680191</v>
      </c>
      <c r="D620">
        <v>355.565002</v>
      </c>
      <c r="E620">
        <v>1.54538122943339</v>
      </c>
      <c r="F620">
        <v>1947180.34908607</v>
      </c>
    </row>
    <row r="621" spans="1:6">
      <c r="A621" t="s">
        <v>625</v>
      </c>
      <c r="B621">
        <v>1260000</v>
      </c>
      <c r="C621">
        <v>5473.49021059068</v>
      </c>
      <c r="D621">
        <v>359.440002</v>
      </c>
      <c r="E621">
        <v>1.56142169225531</v>
      </c>
      <c r="F621">
        <v>1967391.33224169</v>
      </c>
    </row>
    <row r="622" spans="1:6">
      <c r="A622" t="s">
        <v>626</v>
      </c>
      <c r="B622">
        <v>1260000</v>
      </c>
      <c r="C622">
        <v>5470.69227053422</v>
      </c>
      <c r="D622">
        <v>359.399994</v>
      </c>
      <c r="E622">
        <v>1.56044981683004</v>
      </c>
      <c r="F622">
        <v>1966166.76920585</v>
      </c>
    </row>
    <row r="623" spans="1:6">
      <c r="A623" t="s">
        <v>627</v>
      </c>
      <c r="B623">
        <v>1260000</v>
      </c>
      <c r="C623">
        <v>5467.86663261557</v>
      </c>
      <c r="D623">
        <v>361.26001</v>
      </c>
      <c r="E623">
        <v>1.56771551934712</v>
      </c>
      <c r="F623">
        <v>1975321.55437737</v>
      </c>
    </row>
    <row r="624" spans="1:6">
      <c r="A624" t="s">
        <v>628</v>
      </c>
      <c r="B624">
        <v>1260000</v>
      </c>
      <c r="C624">
        <v>5465.09209917306</v>
      </c>
      <c r="D624">
        <v>361.734985</v>
      </c>
      <c r="E624">
        <v>1.56898016549046</v>
      </c>
      <c r="F624">
        <v>1976915.00851799</v>
      </c>
    </row>
    <row r="625" spans="1:6">
      <c r="A625" t="s">
        <v>629</v>
      </c>
      <c r="B625">
        <v>1260000</v>
      </c>
      <c r="C625">
        <v>5462.33885594396</v>
      </c>
      <c r="D625">
        <v>362.649994</v>
      </c>
      <c r="E625">
        <v>1.57215647090004</v>
      </c>
      <c r="F625">
        <v>1980917.15333405</v>
      </c>
    </row>
    <row r="626" spans="1:6">
      <c r="A626" t="s">
        <v>630</v>
      </c>
      <c r="B626">
        <v>1260000</v>
      </c>
      <c r="C626">
        <v>5459.57254203368</v>
      </c>
      <c r="D626">
        <v>364.315002</v>
      </c>
      <c r="E626">
        <v>1.57857474727789</v>
      </c>
      <c r="F626">
        <v>1989004.18157015</v>
      </c>
    </row>
    <row r="627" spans="1:6">
      <c r="A627" t="s">
        <v>631</v>
      </c>
      <c r="B627">
        <v>1260000</v>
      </c>
      <c r="C627">
        <v>5456.7277042792</v>
      </c>
      <c r="D627">
        <v>363.609985</v>
      </c>
      <c r="E627">
        <v>1.57469895135083</v>
      </c>
      <c r="F627">
        <v>1984120.67870205</v>
      </c>
    </row>
    <row r="628" spans="1:6">
      <c r="A628" t="s">
        <v>632</v>
      </c>
      <c r="B628">
        <v>1260000</v>
      </c>
      <c r="C628">
        <v>5453.92281112009</v>
      </c>
      <c r="D628">
        <v>355.654999</v>
      </c>
      <c r="E628">
        <v>1.53945627931348</v>
      </c>
      <c r="F628">
        <v>1939714.91193499</v>
      </c>
    </row>
    <row r="629" spans="1:6">
      <c r="A629" t="s">
        <v>633</v>
      </c>
      <c r="B629">
        <v>1260000</v>
      </c>
      <c r="C629">
        <v>5451.15556839392</v>
      </c>
      <c r="D629">
        <v>355.5</v>
      </c>
      <c r="E629">
        <v>1.53800460679686</v>
      </c>
      <c r="F629">
        <v>1937885.80456404</v>
      </c>
    </row>
    <row r="630" spans="1:6">
      <c r="A630" t="s">
        <v>634</v>
      </c>
      <c r="B630">
        <v>1260000</v>
      </c>
      <c r="C630">
        <v>5448.24653838108</v>
      </c>
      <c r="D630">
        <v>351.554993</v>
      </c>
      <c r="E630">
        <v>1.52012561401812</v>
      </c>
      <c r="F630">
        <v>1915358.27366283</v>
      </c>
    </row>
    <row r="631" spans="1:6">
      <c r="A631" t="s">
        <v>635</v>
      </c>
      <c r="B631">
        <v>1260000</v>
      </c>
      <c r="C631">
        <v>5445.30668463922</v>
      </c>
      <c r="D631">
        <v>349.415009</v>
      </c>
      <c r="E631">
        <v>1.51005705096903</v>
      </c>
      <c r="F631">
        <v>1902671.88422097</v>
      </c>
    </row>
    <row r="632" spans="1:6">
      <c r="A632" t="s">
        <v>636</v>
      </c>
      <c r="B632">
        <v>1260000</v>
      </c>
      <c r="C632">
        <v>5442.38291303909</v>
      </c>
      <c r="D632">
        <v>348.13501</v>
      </c>
      <c r="E632">
        <v>1.50371748401166</v>
      </c>
      <c r="F632">
        <v>1894684.02985469</v>
      </c>
    </row>
    <row r="633" spans="1:6">
      <c r="A633" t="s">
        <v>637</v>
      </c>
      <c r="B633">
        <v>1260000</v>
      </c>
      <c r="C633">
        <v>5439.49714898</v>
      </c>
      <c r="D633">
        <v>348.505005</v>
      </c>
      <c r="E633">
        <v>1.50451744531965</v>
      </c>
      <c r="F633">
        <v>1895691.98110276</v>
      </c>
    </row>
    <row r="634" spans="1:6">
      <c r="A634" t="s">
        <v>638</v>
      </c>
      <c r="B634">
        <v>1260000</v>
      </c>
      <c r="C634">
        <v>5436.55698585891</v>
      </c>
      <c r="D634">
        <v>354.375</v>
      </c>
      <c r="E634">
        <v>1.52903165227282</v>
      </c>
      <c r="F634">
        <v>1926579.88186375</v>
      </c>
    </row>
    <row r="635" spans="1:6">
      <c r="A635" t="s">
        <v>639</v>
      </c>
      <c r="B635">
        <v>1260000</v>
      </c>
      <c r="C635">
        <v>5433.60718255016</v>
      </c>
      <c r="D635">
        <v>352.644989</v>
      </c>
      <c r="E635">
        <v>1.5207415437466</v>
      </c>
      <c r="F635">
        <v>1916134.34512072</v>
      </c>
    </row>
    <row r="636" spans="1:6">
      <c r="A636" t="s">
        <v>640</v>
      </c>
      <c r="B636">
        <v>1260000</v>
      </c>
      <c r="C636">
        <v>5430.60876004674</v>
      </c>
      <c r="D636">
        <v>351.404999</v>
      </c>
      <c r="E636">
        <v>1.51455798880446</v>
      </c>
      <c r="F636">
        <v>1908343.06589362</v>
      </c>
    </row>
    <row r="637" spans="1:6">
      <c r="A637" t="s">
        <v>641</v>
      </c>
      <c r="B637">
        <v>1260000</v>
      </c>
      <c r="C637">
        <v>5427.67062226095</v>
      </c>
      <c r="D637">
        <v>357.720001</v>
      </c>
      <c r="E637">
        <v>1.54094154001814</v>
      </c>
      <c r="F637">
        <v>1941586.34042286</v>
      </c>
    </row>
    <row r="638" spans="1:6">
      <c r="A638" t="s">
        <v>642</v>
      </c>
      <c r="B638">
        <v>1260000</v>
      </c>
      <c r="C638">
        <v>5424.80359078951</v>
      </c>
      <c r="D638">
        <v>359.420013</v>
      </c>
      <c r="E638">
        <v>1.54744680724128</v>
      </c>
      <c r="F638">
        <v>1949782.97712401</v>
      </c>
    </row>
    <row r="639" spans="1:6">
      <c r="A639" t="s">
        <v>643</v>
      </c>
      <c r="B639">
        <v>1260000</v>
      </c>
      <c r="C639">
        <v>5421.94664731633</v>
      </c>
      <c r="D639">
        <v>354.334991</v>
      </c>
      <c r="E639">
        <v>1.52475033053914</v>
      </c>
      <c r="F639">
        <v>1921185.41647931</v>
      </c>
    </row>
    <row r="640" spans="1:6">
      <c r="A640" t="s">
        <v>644</v>
      </c>
      <c r="B640">
        <v>1260000</v>
      </c>
      <c r="C640">
        <v>5419.18005747745</v>
      </c>
      <c r="D640">
        <v>341.179993</v>
      </c>
      <c r="E640">
        <v>1.46739350323484</v>
      </c>
      <c r="F640">
        <v>1848915.81407589</v>
      </c>
    </row>
    <row r="641" spans="1:6">
      <c r="A641" t="s">
        <v>645</v>
      </c>
      <c r="B641">
        <v>1260000</v>
      </c>
      <c r="C641">
        <v>5416.55365373648</v>
      </c>
      <c r="D641">
        <v>344.704987</v>
      </c>
      <c r="E641">
        <v>1.48183575936193</v>
      </c>
      <c r="F641">
        <v>1867113.05679604</v>
      </c>
    </row>
    <row r="642" spans="1:6">
      <c r="A642" t="s">
        <v>646</v>
      </c>
      <c r="B642">
        <v>1260000</v>
      </c>
      <c r="C642">
        <v>5413.90221449797</v>
      </c>
      <c r="D642">
        <v>340.554993</v>
      </c>
      <c r="E642">
        <v>1.46327891330241</v>
      </c>
      <c r="F642">
        <v>1843731.43076104</v>
      </c>
    </row>
    <row r="643" spans="1:6">
      <c r="A643" t="s">
        <v>647</v>
      </c>
      <c r="B643">
        <v>1260000</v>
      </c>
      <c r="C643">
        <v>5411.29489946034</v>
      </c>
      <c r="D643">
        <v>345.184998</v>
      </c>
      <c r="E643">
        <v>1.48245858654574</v>
      </c>
      <c r="F643">
        <v>1867897.81904763</v>
      </c>
    </row>
    <row r="644" spans="1:6">
      <c r="A644" t="s">
        <v>648</v>
      </c>
      <c r="B644">
        <v>1260000</v>
      </c>
      <c r="C644">
        <v>5408.42055734479</v>
      </c>
      <c r="D644">
        <v>341.559998</v>
      </c>
      <c r="E644">
        <v>1.46611120218242</v>
      </c>
      <c r="F644">
        <v>1847300.11474985</v>
      </c>
    </row>
    <row r="645" spans="1:6">
      <c r="A645" t="s">
        <v>649</v>
      </c>
      <c r="B645">
        <v>1260000</v>
      </c>
      <c r="C645">
        <v>5405.57246082791</v>
      </c>
      <c r="D645">
        <v>349.005005</v>
      </c>
      <c r="E645">
        <v>1.49727924104691</v>
      </c>
      <c r="F645">
        <v>1886571.84371911</v>
      </c>
    </row>
    <row r="646" spans="1:6">
      <c r="A646" t="s">
        <v>650</v>
      </c>
      <c r="B646">
        <v>1260000</v>
      </c>
      <c r="C646">
        <v>5402.67572111544</v>
      </c>
      <c r="D646">
        <v>345.869995</v>
      </c>
      <c r="E646">
        <v>1.483034464007</v>
      </c>
      <c r="F646">
        <v>1868623.42464882</v>
      </c>
    </row>
    <row r="647" spans="1:6">
      <c r="A647" t="s">
        <v>651</v>
      </c>
      <c r="B647">
        <v>1260000</v>
      </c>
      <c r="C647">
        <v>5399.83155589592</v>
      </c>
      <c r="D647">
        <v>346.48999</v>
      </c>
      <c r="E647">
        <v>1.48491077920957</v>
      </c>
      <c r="F647">
        <v>1870987.58180406</v>
      </c>
    </row>
    <row r="648" spans="1:6">
      <c r="A648" t="s">
        <v>652</v>
      </c>
      <c r="B648">
        <v>1260000</v>
      </c>
      <c r="C648">
        <v>5396.93512264716</v>
      </c>
      <c r="D648">
        <v>343.894989</v>
      </c>
      <c r="E648">
        <v>1.47299916240989</v>
      </c>
      <c r="F648">
        <v>1855978.94463646</v>
      </c>
    </row>
    <row r="649" spans="1:6">
      <c r="A649" t="s">
        <v>653</v>
      </c>
      <c r="B649">
        <v>1260000</v>
      </c>
      <c r="C649">
        <v>5394.03139898856</v>
      </c>
      <c r="D649">
        <v>340.649994</v>
      </c>
      <c r="E649">
        <v>1.4583148918264</v>
      </c>
      <c r="F649">
        <v>1837476.76370126</v>
      </c>
    </row>
    <row r="650" spans="1:6">
      <c r="A650" t="s">
        <v>654</v>
      </c>
      <c r="B650">
        <v>1260000</v>
      </c>
      <c r="C650">
        <v>5391.19728904518</v>
      </c>
      <c r="D650">
        <v>337.454987</v>
      </c>
      <c r="E650">
        <v>1.44387810403903</v>
      </c>
      <c r="F650">
        <v>1819286.41108918</v>
      </c>
    </row>
    <row r="651" spans="1:6">
      <c r="A651" t="s">
        <v>655</v>
      </c>
      <c r="B651">
        <v>1260000</v>
      </c>
      <c r="C651">
        <v>5388.42670208532</v>
      </c>
      <c r="D651">
        <v>339.059998</v>
      </c>
      <c r="E651">
        <v>1.44999995780333</v>
      </c>
      <c r="F651">
        <v>1826999.94683219</v>
      </c>
    </row>
    <row r="652" spans="1:6">
      <c r="A652" t="s">
        <v>656</v>
      </c>
      <c r="B652">
        <v>1260000</v>
      </c>
      <c r="C652">
        <v>5385.71816376377</v>
      </c>
      <c r="D652">
        <v>340.195007</v>
      </c>
      <c r="E652">
        <v>1.4541225622394</v>
      </c>
      <c r="F652">
        <v>1832194.42842164</v>
      </c>
    </row>
    <row r="653" spans="1:6">
      <c r="A653" t="s">
        <v>657</v>
      </c>
      <c r="B653">
        <v>1260000</v>
      </c>
      <c r="C653">
        <v>5383.01463210967</v>
      </c>
      <c r="D653">
        <v>338.480011</v>
      </c>
      <c r="E653">
        <v>1.44606575546797</v>
      </c>
      <c r="F653">
        <v>1822042.85188964</v>
      </c>
    </row>
    <row r="654" spans="1:6">
      <c r="A654" t="s">
        <v>658</v>
      </c>
      <c r="B654">
        <v>1260000</v>
      </c>
      <c r="C654">
        <v>5380.31066729811</v>
      </c>
      <c r="D654">
        <v>333.660004</v>
      </c>
      <c r="E654">
        <v>1.42475752283487</v>
      </c>
      <c r="F654">
        <v>1795194.47877193</v>
      </c>
    </row>
    <row r="655" spans="1:6">
      <c r="A655" t="s">
        <v>659</v>
      </c>
      <c r="B655">
        <v>1260000</v>
      </c>
      <c r="C655">
        <v>5377.62332807502</v>
      </c>
      <c r="D655">
        <v>327.279999</v>
      </c>
      <c r="E655">
        <v>1.39681631542442</v>
      </c>
      <c r="F655">
        <v>1759988.55743477</v>
      </c>
    </row>
    <row r="656" spans="1:6">
      <c r="A656" t="s">
        <v>660</v>
      </c>
      <c r="B656">
        <v>1260000</v>
      </c>
      <c r="C656">
        <v>5375.02094689926</v>
      </c>
      <c r="D656">
        <v>334.600006</v>
      </c>
      <c r="E656">
        <v>1.42736669927192</v>
      </c>
      <c r="F656">
        <v>1798482.04108262</v>
      </c>
    </row>
    <row r="657" spans="1:6">
      <c r="A657" t="s">
        <v>661</v>
      </c>
      <c r="B657">
        <v>1260000</v>
      </c>
      <c r="C657">
        <v>5372.42284161243</v>
      </c>
      <c r="D657">
        <v>339.660004</v>
      </c>
      <c r="E657">
        <v>1.44825171735855</v>
      </c>
      <c r="F657">
        <v>1824797.16387177</v>
      </c>
    </row>
    <row r="658" spans="1:6">
      <c r="A658" t="s">
        <v>662</v>
      </c>
      <c r="B658">
        <v>1260000</v>
      </c>
      <c r="C658">
        <v>5369.76864166509</v>
      </c>
      <c r="D658">
        <v>338.980011</v>
      </c>
      <c r="E658">
        <v>1.44463828033261</v>
      </c>
      <c r="F658">
        <v>1820244.23321909</v>
      </c>
    </row>
    <row r="659" spans="1:6">
      <c r="A659" t="s">
        <v>663</v>
      </c>
      <c r="B659">
        <v>1260000</v>
      </c>
      <c r="C659">
        <v>5367.09057244537</v>
      </c>
      <c r="D659">
        <v>339.945007</v>
      </c>
      <c r="E659">
        <v>1.44802828747585</v>
      </c>
      <c r="F659">
        <v>1824515.64221958</v>
      </c>
    </row>
    <row r="660" spans="1:6">
      <c r="A660" t="s">
        <v>664</v>
      </c>
      <c r="B660">
        <v>1260000</v>
      </c>
      <c r="C660">
        <v>5364.38824661232</v>
      </c>
      <c r="D660">
        <v>344.970001</v>
      </c>
      <c r="E660">
        <v>1.4686928720621</v>
      </c>
      <c r="F660">
        <v>1850553.01879824</v>
      </c>
    </row>
    <row r="661" spans="1:6">
      <c r="A661" t="s">
        <v>665</v>
      </c>
      <c r="B661">
        <v>1260000</v>
      </c>
      <c r="C661">
        <v>5361.57047682639</v>
      </c>
      <c r="D661">
        <v>353.279999</v>
      </c>
      <c r="E661">
        <v>1.50328223229497</v>
      </c>
      <c r="F661">
        <v>1894135.61269166</v>
      </c>
    </row>
    <row r="662" spans="1:6">
      <c r="A662" t="s">
        <v>666</v>
      </c>
      <c r="B662">
        <v>1260000</v>
      </c>
      <c r="C662">
        <v>5358.66451659559</v>
      </c>
      <c r="D662">
        <v>355.345001</v>
      </c>
      <c r="E662">
        <v>1.51124972064153</v>
      </c>
      <c r="F662">
        <v>1904174.64800832</v>
      </c>
    </row>
    <row r="663" spans="1:6">
      <c r="A663" t="s">
        <v>667</v>
      </c>
      <c r="B663">
        <v>1260000</v>
      </c>
      <c r="C663">
        <v>5355.62388226797</v>
      </c>
      <c r="D663">
        <v>351.714996</v>
      </c>
      <c r="E663">
        <v>1.4949628828011</v>
      </c>
      <c r="F663">
        <v>1883653.23232938</v>
      </c>
    </row>
    <row r="664" spans="1:6">
      <c r="A664" t="s">
        <v>668</v>
      </c>
      <c r="B664">
        <v>1260000</v>
      </c>
      <c r="C664">
        <v>5352.64315126429</v>
      </c>
      <c r="D664">
        <v>353.230011</v>
      </c>
      <c r="E664">
        <v>1.50056682476203</v>
      </c>
      <c r="F664">
        <v>1890714.19920016</v>
      </c>
    </row>
    <row r="665" spans="1:6">
      <c r="A665" t="s">
        <v>669</v>
      </c>
      <c r="B665">
        <v>1260000</v>
      </c>
      <c r="C665">
        <v>5349.72191725925</v>
      </c>
      <c r="D665">
        <v>354.845001</v>
      </c>
      <c r="E665">
        <v>1.50660482466633</v>
      </c>
      <c r="F665">
        <v>1898322.07907958</v>
      </c>
    </row>
    <row r="666" spans="1:6">
      <c r="A666" t="s">
        <v>670</v>
      </c>
      <c r="B666">
        <v>1260000</v>
      </c>
      <c r="C666">
        <v>5346.82527359217</v>
      </c>
      <c r="D666">
        <v>353.005005</v>
      </c>
      <c r="E666">
        <v>1.49798101780836</v>
      </c>
      <c r="F666">
        <v>1887456.08243853</v>
      </c>
    </row>
    <row r="667" spans="1:6">
      <c r="A667" t="s">
        <v>671</v>
      </c>
      <c r="B667">
        <v>1260000</v>
      </c>
      <c r="C667">
        <v>5343.91327954373</v>
      </c>
      <c r="D667">
        <v>350.959991</v>
      </c>
      <c r="E667">
        <v>1.4884918702329</v>
      </c>
      <c r="F667">
        <v>1875499.75649345</v>
      </c>
    </row>
    <row r="668" spans="1:6">
      <c r="A668" t="s">
        <v>672</v>
      </c>
      <c r="B668">
        <v>1260000</v>
      </c>
      <c r="C668">
        <v>5340.89009945896</v>
      </c>
      <c r="D668">
        <v>347.709991</v>
      </c>
      <c r="E668">
        <v>1.47387368921815</v>
      </c>
      <c r="F668">
        <v>1857080.84841487</v>
      </c>
    </row>
    <row r="669" spans="1:6">
      <c r="A669" t="s">
        <v>673</v>
      </c>
      <c r="B669">
        <v>1260000</v>
      </c>
      <c r="C669">
        <v>5337.89562001708</v>
      </c>
      <c r="D669">
        <v>349.799988</v>
      </c>
      <c r="E669">
        <v>1.48190144748192</v>
      </c>
      <c r="F669">
        <v>1867195.82382723</v>
      </c>
    </row>
    <row r="670" spans="1:6">
      <c r="A670" t="s">
        <v>674</v>
      </c>
      <c r="B670">
        <v>1260000</v>
      </c>
      <c r="C670">
        <v>5334.868061512</v>
      </c>
      <c r="D670">
        <v>352.670013</v>
      </c>
      <c r="E670">
        <v>1.49321268937041</v>
      </c>
      <c r="F670">
        <v>1881447.98860672</v>
      </c>
    </row>
    <row r="671" spans="1:6">
      <c r="A671" t="s">
        <v>675</v>
      </c>
      <c r="B671">
        <v>1260000</v>
      </c>
      <c r="C671">
        <v>5331.73876551073</v>
      </c>
      <c r="D671">
        <v>356</v>
      </c>
      <c r="E671">
        <v>1.50642777819192</v>
      </c>
      <c r="F671">
        <v>1898099.00052182</v>
      </c>
    </row>
    <row r="672" spans="1:6">
      <c r="A672" t="s">
        <v>676</v>
      </c>
      <c r="B672">
        <v>1260000</v>
      </c>
      <c r="C672">
        <v>5328.63793831454</v>
      </c>
      <c r="D672">
        <v>364.674988</v>
      </c>
      <c r="E672">
        <v>1.54223887000889</v>
      </c>
      <c r="F672">
        <v>1943220.9762112</v>
      </c>
    </row>
    <row r="673" spans="1:6">
      <c r="A673" t="s">
        <v>677</v>
      </c>
      <c r="B673">
        <v>1260000</v>
      </c>
      <c r="C673">
        <v>5325.46329625705</v>
      </c>
      <c r="D673">
        <v>370.454987</v>
      </c>
      <c r="E673">
        <v>1.56574955252689</v>
      </c>
      <c r="F673">
        <v>1972844.43618388</v>
      </c>
    </row>
    <row r="674" spans="1:6">
      <c r="A674" t="s">
        <v>678</v>
      </c>
      <c r="B674">
        <v>1260000</v>
      </c>
      <c r="C674">
        <v>5322.27530487874</v>
      </c>
      <c r="D674">
        <v>366.670013</v>
      </c>
      <c r="E674">
        <v>1.54882440891228</v>
      </c>
      <c r="F674">
        <v>1951518.75522947</v>
      </c>
    </row>
    <row r="675" spans="1:6">
      <c r="A675" t="s">
        <v>679</v>
      </c>
      <c r="B675">
        <v>1260000</v>
      </c>
      <c r="C675">
        <v>5319.10580501605</v>
      </c>
      <c r="D675">
        <v>367.089996</v>
      </c>
      <c r="E675">
        <v>1.5496750227674</v>
      </c>
      <c r="F675">
        <v>1952590.52868692</v>
      </c>
    </row>
    <row r="676" spans="1:6">
      <c r="A676" t="s">
        <v>680</v>
      </c>
      <c r="B676">
        <v>1260000</v>
      </c>
      <c r="C676">
        <v>5316.0610901954</v>
      </c>
      <c r="D676">
        <v>366.220001</v>
      </c>
      <c r="E676">
        <v>1.54511737918049</v>
      </c>
      <c r="F676">
        <v>1946847.89776742</v>
      </c>
    </row>
    <row r="677" spans="1:6">
      <c r="A677" t="s">
        <v>681</v>
      </c>
      <c r="B677">
        <v>1260000</v>
      </c>
      <c r="C677">
        <v>5313.13157900534</v>
      </c>
      <c r="D677">
        <v>374.345001</v>
      </c>
      <c r="E677">
        <v>1.57852717956816</v>
      </c>
      <c r="F677">
        <v>1988944.24625589</v>
      </c>
    </row>
    <row r="678" spans="1:6">
      <c r="A678" t="s">
        <v>682</v>
      </c>
      <c r="B678">
        <v>1260000</v>
      </c>
      <c r="C678">
        <v>5310.13558364119</v>
      </c>
      <c r="D678">
        <v>372.730011</v>
      </c>
      <c r="E678">
        <v>1.57083086865244</v>
      </c>
      <c r="F678">
        <v>1979246.89450207</v>
      </c>
    </row>
    <row r="679" spans="1:6">
      <c r="A679" t="s">
        <v>683</v>
      </c>
      <c r="B679">
        <v>1260000</v>
      </c>
      <c r="C679">
        <v>5307.20067119389</v>
      </c>
      <c r="D679">
        <v>368.109985</v>
      </c>
      <c r="E679">
        <v>1.55050282497236</v>
      </c>
      <c r="F679">
        <v>1953633.55946517</v>
      </c>
    </row>
    <row r="680" spans="1:6">
      <c r="A680" t="s">
        <v>684</v>
      </c>
      <c r="B680">
        <v>1260000</v>
      </c>
      <c r="C680">
        <v>5304.35381334176</v>
      </c>
      <c r="D680">
        <v>372.529999</v>
      </c>
      <c r="E680">
        <v>1.56827850855544</v>
      </c>
      <c r="F680">
        <v>1976030.92077985</v>
      </c>
    </row>
    <row r="681" spans="1:6">
      <c r="A681" t="s">
        <v>685</v>
      </c>
      <c r="B681">
        <v>1260000</v>
      </c>
      <c r="C681">
        <v>5301.47534276368</v>
      </c>
      <c r="D681">
        <v>372.684998</v>
      </c>
      <c r="E681">
        <v>1.56807962501185</v>
      </c>
      <c r="F681">
        <v>1975780.32751493</v>
      </c>
    </row>
    <row r="682" spans="1:6">
      <c r="A682" t="s">
        <v>686</v>
      </c>
      <c r="B682">
        <v>1260000</v>
      </c>
      <c r="C682">
        <v>5298.69454089241</v>
      </c>
      <c r="D682">
        <v>372.059998</v>
      </c>
      <c r="E682">
        <v>1.5646287938786</v>
      </c>
      <c r="F682">
        <v>1971432.28028704</v>
      </c>
    </row>
    <row r="683" spans="1:6">
      <c r="A683" t="s">
        <v>687</v>
      </c>
      <c r="B683">
        <v>1260000</v>
      </c>
      <c r="C683">
        <v>5295.91107149494</v>
      </c>
      <c r="D683">
        <v>368.625</v>
      </c>
      <c r="E683">
        <v>1.54936922121414</v>
      </c>
      <c r="F683">
        <v>1952205.21872982</v>
      </c>
    </row>
    <row r="684" spans="1:6">
      <c r="A684" t="s">
        <v>688</v>
      </c>
      <c r="B684">
        <v>1260000</v>
      </c>
      <c r="C684">
        <v>5293.19747798568</v>
      </c>
      <c r="D684">
        <v>364.355011</v>
      </c>
      <c r="E684">
        <v>1.53063732167987</v>
      </c>
      <c r="F684">
        <v>1928603.02531664</v>
      </c>
    </row>
    <row r="685" spans="1:6">
      <c r="A685" t="s">
        <v>689</v>
      </c>
      <c r="B685">
        <v>1260000</v>
      </c>
      <c r="C685">
        <v>5290.52889457326</v>
      </c>
      <c r="D685">
        <v>360.73999</v>
      </c>
      <c r="E685">
        <v>1.51468677819291</v>
      </c>
      <c r="F685">
        <v>1908505.34052307</v>
      </c>
    </row>
    <row r="686" spans="1:6">
      <c r="A686" t="s">
        <v>690</v>
      </c>
      <c r="B686">
        <v>1260000</v>
      </c>
      <c r="C686">
        <v>5287.91811848548</v>
      </c>
      <c r="D686">
        <v>360.25</v>
      </c>
      <c r="E686">
        <v>1.51188293824158</v>
      </c>
      <c r="F686">
        <v>1904972.50218439</v>
      </c>
    </row>
    <row r="687" spans="1:6">
      <c r="A687" t="s">
        <v>691</v>
      </c>
      <c r="B687">
        <v>1260000</v>
      </c>
      <c r="C687">
        <v>5285.32065770866</v>
      </c>
      <c r="D687">
        <v>359.549988</v>
      </c>
      <c r="E687">
        <v>1.50820395163119</v>
      </c>
      <c r="F687">
        <v>1900336.9790553</v>
      </c>
    </row>
    <row r="688" spans="1:6">
      <c r="A688" t="s">
        <v>692</v>
      </c>
      <c r="B688">
        <v>1260000</v>
      </c>
      <c r="C688">
        <v>5282.68200497448</v>
      </c>
      <c r="D688">
        <v>363.075012</v>
      </c>
      <c r="E688">
        <v>1.52223002567325</v>
      </c>
      <c r="F688">
        <v>1918009.83234829</v>
      </c>
    </row>
    <row r="689" spans="1:6">
      <c r="A689" t="s">
        <v>693</v>
      </c>
      <c r="B689">
        <v>1260000</v>
      </c>
      <c r="C689">
        <v>5279.9997014204</v>
      </c>
      <c r="D689">
        <v>367.144989</v>
      </c>
      <c r="E689">
        <v>1.53851224785555</v>
      </c>
      <c r="F689">
        <v>1938525.432298</v>
      </c>
    </row>
    <row r="690" spans="1:6">
      <c r="A690" t="s">
        <v>694</v>
      </c>
      <c r="B690">
        <v>1260000</v>
      </c>
      <c r="C690">
        <v>5277.26475695709</v>
      </c>
      <c r="D690">
        <v>366.975006</v>
      </c>
      <c r="E690">
        <v>1.53700338559358</v>
      </c>
      <c r="F690">
        <v>1936624.26584792</v>
      </c>
    </row>
    <row r="691" spans="1:6">
      <c r="A691" t="s">
        <v>695</v>
      </c>
      <c r="B691">
        <v>1260000</v>
      </c>
      <c r="C691">
        <v>5274.57818972935</v>
      </c>
      <c r="D691">
        <v>365.015015</v>
      </c>
      <c r="E691">
        <v>1.52801606114502</v>
      </c>
      <c r="F691">
        <v>1925300.23704273</v>
      </c>
    </row>
    <row r="692" spans="1:6">
      <c r="A692" t="s">
        <v>696</v>
      </c>
      <c r="B692">
        <v>1260000</v>
      </c>
      <c r="C692">
        <v>5271.96963736369</v>
      </c>
      <c r="D692">
        <v>364.01001</v>
      </c>
      <c r="E692">
        <v>1.52305533366385</v>
      </c>
      <c r="F692">
        <v>1919049.72041645</v>
      </c>
    </row>
    <row r="693" spans="1:6">
      <c r="A693" t="s">
        <v>697</v>
      </c>
      <c r="B693">
        <v>1260000</v>
      </c>
      <c r="C693">
        <v>5269.37122220466</v>
      </c>
      <c r="D693">
        <v>357.959991</v>
      </c>
      <c r="E693">
        <v>1.49700323434606</v>
      </c>
      <c r="F693">
        <v>1886224.07527604</v>
      </c>
    </row>
    <row r="694" spans="1:6">
      <c r="A694" t="s">
        <v>698</v>
      </c>
      <c r="B694">
        <v>1260000</v>
      </c>
      <c r="C694">
        <v>5266.82722725416</v>
      </c>
      <c r="D694">
        <v>357.86499</v>
      </c>
      <c r="E694">
        <v>1.49588339128019</v>
      </c>
      <c r="F694">
        <v>1884813.07301304</v>
      </c>
    </row>
    <row r="695" spans="1:6">
      <c r="A695" t="s">
        <v>699</v>
      </c>
      <c r="B695">
        <v>1260000</v>
      </c>
      <c r="C695">
        <v>5264.21952992685</v>
      </c>
      <c r="D695">
        <v>356.200012</v>
      </c>
      <c r="E695">
        <v>1.48818655534173</v>
      </c>
      <c r="F695">
        <v>1875115.05973058</v>
      </c>
    </row>
    <row r="696" spans="1:6">
      <c r="A696" t="s">
        <v>700</v>
      </c>
      <c r="B696">
        <v>1260000</v>
      </c>
      <c r="C696">
        <v>5261.7131628273</v>
      </c>
      <c r="D696">
        <v>354.934998</v>
      </c>
      <c r="E696">
        <v>1.48219535787673</v>
      </c>
      <c r="F696">
        <v>1867566.15092468</v>
      </c>
    </row>
    <row r="697" spans="1:6">
      <c r="A697" t="s">
        <v>701</v>
      </c>
      <c r="B697">
        <v>1260000</v>
      </c>
      <c r="C697">
        <v>5259.20534126009</v>
      </c>
      <c r="D697">
        <v>357.825012</v>
      </c>
      <c r="E697">
        <v>1.49355175741814</v>
      </c>
      <c r="F697">
        <v>1881875.21434686</v>
      </c>
    </row>
    <row r="698" spans="1:6">
      <c r="A698" t="s">
        <v>702</v>
      </c>
      <c r="B698">
        <v>1260000</v>
      </c>
      <c r="C698">
        <v>5256.70969767851</v>
      </c>
      <c r="D698">
        <v>362.225006</v>
      </c>
      <c r="E698">
        <v>1.51119976331893</v>
      </c>
      <c r="F698">
        <v>1904111.70178186</v>
      </c>
    </row>
    <row r="699" spans="1:6">
      <c r="A699" t="s">
        <v>703</v>
      </c>
      <c r="B699">
        <v>1260000</v>
      </c>
      <c r="C699">
        <v>5254.20600798596</v>
      </c>
      <c r="D699">
        <v>368.450012</v>
      </c>
      <c r="E699">
        <v>1.53643830689913</v>
      </c>
      <c r="F699">
        <v>1935912.2666929</v>
      </c>
    </row>
    <row r="700" spans="1:6">
      <c r="A700" t="s">
        <v>704</v>
      </c>
      <c r="B700">
        <v>1260000</v>
      </c>
      <c r="C700">
        <v>5251.70916868716</v>
      </c>
      <c r="D700">
        <v>365.959991</v>
      </c>
      <c r="E700">
        <v>1.52532971437093</v>
      </c>
      <c r="F700">
        <v>1921915.44010737</v>
      </c>
    </row>
    <row r="701" spans="1:6">
      <c r="A701" t="s">
        <v>705</v>
      </c>
      <c r="B701">
        <v>1260000</v>
      </c>
      <c r="C701">
        <v>5249.19043420283</v>
      </c>
      <c r="D701">
        <v>366.125</v>
      </c>
      <c r="E701">
        <v>1.52528559343056</v>
      </c>
      <c r="F701">
        <v>1921859.84772251</v>
      </c>
    </row>
    <row r="702" spans="1:6">
      <c r="A702" t="s">
        <v>706</v>
      </c>
      <c r="B702">
        <v>1260000</v>
      </c>
      <c r="C702">
        <v>5246.64149244918</v>
      </c>
      <c r="D702">
        <v>363.730011</v>
      </c>
      <c r="E702">
        <v>1.51457219663619</v>
      </c>
      <c r="F702">
        <v>1908360.9677616</v>
      </c>
    </row>
    <row r="703" spans="1:6">
      <c r="A703" t="s">
        <v>707</v>
      </c>
      <c r="B703">
        <v>1260000</v>
      </c>
      <c r="C703">
        <v>5244.07573497349</v>
      </c>
      <c r="D703">
        <v>364.214996</v>
      </c>
      <c r="E703">
        <v>1.51585001812466</v>
      </c>
      <c r="F703">
        <v>1909971.02283707</v>
      </c>
    </row>
    <row r="704" spans="1:6">
      <c r="A704" t="s">
        <v>708</v>
      </c>
      <c r="B704">
        <v>1260000</v>
      </c>
      <c r="C704">
        <v>5241.49328966346</v>
      </c>
      <c r="D704">
        <v>360.795013</v>
      </c>
      <c r="E704">
        <v>1.50087669808218</v>
      </c>
      <c r="F704">
        <v>1891104.63958354</v>
      </c>
    </row>
    <row r="705" spans="1:6">
      <c r="A705" t="s">
        <v>709</v>
      </c>
      <c r="B705">
        <v>1260000</v>
      </c>
      <c r="C705">
        <v>5238.9240648477</v>
      </c>
      <c r="D705">
        <v>357.86499</v>
      </c>
      <c r="E705">
        <v>1.48795833974403</v>
      </c>
      <c r="F705">
        <v>1874827.50807748</v>
      </c>
    </row>
    <row r="706" spans="1:6">
      <c r="A706" t="s">
        <v>710</v>
      </c>
      <c r="B706">
        <v>1260000</v>
      </c>
      <c r="C706">
        <v>5236.40265870866</v>
      </c>
      <c r="D706">
        <v>360.700012</v>
      </c>
      <c r="E706">
        <v>1.49902420780401</v>
      </c>
      <c r="F706">
        <v>1888770.50183305</v>
      </c>
    </row>
    <row r="707" spans="1:6">
      <c r="A707" t="s">
        <v>711</v>
      </c>
      <c r="B707">
        <v>1260000</v>
      </c>
      <c r="C707">
        <v>5233.87506664494</v>
      </c>
      <c r="D707">
        <v>362.459991</v>
      </c>
      <c r="E707">
        <v>1.50561135678671</v>
      </c>
      <c r="F707">
        <v>1897070.30955125</v>
      </c>
    </row>
    <row r="708" spans="1:6">
      <c r="A708" t="s">
        <v>712</v>
      </c>
      <c r="B708">
        <v>1260000</v>
      </c>
      <c r="C708">
        <v>5231.32923332726</v>
      </c>
      <c r="D708">
        <v>362.869995</v>
      </c>
      <c r="E708">
        <v>1.50658127995303</v>
      </c>
      <c r="F708">
        <v>1898292.41274082</v>
      </c>
    </row>
    <row r="709" spans="1:6">
      <c r="A709" t="s">
        <v>713</v>
      </c>
      <c r="B709">
        <v>1260000</v>
      </c>
      <c r="C709">
        <v>5228.78829073059</v>
      </c>
      <c r="D709">
        <v>361.980011</v>
      </c>
      <c r="E709">
        <v>1.50215622459947</v>
      </c>
      <c r="F709">
        <v>1892716.84299533</v>
      </c>
    </row>
    <row r="710" spans="1:6">
      <c r="A710" t="s">
        <v>714</v>
      </c>
      <c r="B710">
        <v>1260000</v>
      </c>
      <c r="C710">
        <v>5226.1681634527</v>
      </c>
      <c r="D710">
        <v>363.73999</v>
      </c>
      <c r="E710">
        <v>1.50870345675603</v>
      </c>
      <c r="F710">
        <v>1900966.3555126</v>
      </c>
    </row>
    <row r="711" spans="1:6">
      <c r="A711" t="s">
        <v>715</v>
      </c>
      <c r="B711">
        <v>1260000</v>
      </c>
      <c r="C711">
        <v>5223.51941518007</v>
      </c>
      <c r="D711">
        <v>360.464996</v>
      </c>
      <c r="E711">
        <v>1.4943618294435</v>
      </c>
      <c r="F711">
        <v>1882895.9050988</v>
      </c>
    </row>
    <row r="712" spans="1:6">
      <c r="A712" t="s">
        <v>716</v>
      </c>
      <c r="B712">
        <v>1260000</v>
      </c>
      <c r="C712">
        <v>5220.81130376624</v>
      </c>
      <c r="D712">
        <v>351.070007</v>
      </c>
      <c r="E712">
        <v>1.45465893726896</v>
      </c>
      <c r="F712">
        <v>1832870.26095889</v>
      </c>
    </row>
    <row r="713" spans="1:6">
      <c r="A713" t="s">
        <v>717</v>
      </c>
      <c r="B713">
        <v>1260000</v>
      </c>
      <c r="C713">
        <v>5218.16100323388</v>
      </c>
      <c r="D713">
        <v>349.059998</v>
      </c>
      <c r="E713">
        <v>1.44559624551786</v>
      </c>
      <c r="F713">
        <v>1821451.2693525</v>
      </c>
    </row>
    <row r="714" spans="1:6">
      <c r="A714" t="s">
        <v>718</v>
      </c>
      <c r="B714">
        <v>1260000</v>
      </c>
      <c r="C714">
        <v>5215.51892894624</v>
      </c>
      <c r="D714">
        <v>355.76001</v>
      </c>
      <c r="E714">
        <v>1.47259767168024</v>
      </c>
      <c r="F714">
        <v>1855473.0663171</v>
      </c>
    </row>
    <row r="715" spans="1:6">
      <c r="A715" t="s">
        <v>719</v>
      </c>
      <c r="B715">
        <v>1260000</v>
      </c>
      <c r="C715">
        <v>5212.76513723071</v>
      </c>
      <c r="D715">
        <v>352.63501</v>
      </c>
      <c r="E715">
        <v>1.45889165578968</v>
      </c>
      <c r="F715">
        <v>1838203.486295</v>
      </c>
    </row>
    <row r="716" spans="1:6">
      <c r="A716" t="s">
        <v>720</v>
      </c>
      <c r="B716">
        <v>1260000</v>
      </c>
      <c r="C716">
        <v>5209.96299836891</v>
      </c>
      <c r="D716">
        <v>348.350006</v>
      </c>
      <c r="E716">
        <v>1.44038939820761</v>
      </c>
      <c r="F716">
        <v>1814890.64174159</v>
      </c>
    </row>
    <row r="717" spans="1:6">
      <c r="A717" t="s">
        <v>721</v>
      </c>
      <c r="B717">
        <v>1260000</v>
      </c>
      <c r="C717">
        <v>5207.22263186346</v>
      </c>
      <c r="D717">
        <v>353.204987</v>
      </c>
      <c r="E717">
        <v>1.45969603332813</v>
      </c>
      <c r="F717">
        <v>1839217.00199344</v>
      </c>
    </row>
    <row r="718" spans="1:6">
      <c r="A718" t="s">
        <v>722</v>
      </c>
      <c r="B718">
        <v>1260000</v>
      </c>
      <c r="C718">
        <v>5204.53386675212</v>
      </c>
      <c r="D718">
        <v>356.404999</v>
      </c>
      <c r="E718">
        <v>1.47216022823433</v>
      </c>
      <c r="F718">
        <v>1854921.88757525</v>
      </c>
    </row>
    <row r="719" spans="1:6">
      <c r="A719" t="s">
        <v>723</v>
      </c>
      <c r="B719">
        <v>1260000</v>
      </c>
      <c r="C719">
        <v>5201.82819975208</v>
      </c>
      <c r="D719">
        <v>352.015015</v>
      </c>
      <c r="E719">
        <v>1.45327113631996</v>
      </c>
      <c r="F719">
        <v>1831121.63176315</v>
      </c>
    </row>
    <row r="720" spans="1:6">
      <c r="A720" t="s">
        <v>724</v>
      </c>
      <c r="B720">
        <v>1260000</v>
      </c>
      <c r="C720">
        <v>5199.12989564556</v>
      </c>
      <c r="D720">
        <v>356.809998</v>
      </c>
      <c r="E720">
        <v>1.47230279973574</v>
      </c>
      <c r="F720">
        <v>1855101.52766703</v>
      </c>
    </row>
    <row r="721" spans="1:6">
      <c r="A721" t="s">
        <v>725</v>
      </c>
      <c r="B721">
        <v>1260000</v>
      </c>
      <c r="C721">
        <v>5196.40978189163</v>
      </c>
      <c r="D721">
        <v>357.329987</v>
      </c>
      <c r="E721">
        <v>1.47367701572223</v>
      </c>
      <c r="F721">
        <v>1856833.03981001</v>
      </c>
    </row>
    <row r="722" spans="1:6">
      <c r="A722" t="s">
        <v>726</v>
      </c>
      <c r="B722">
        <v>1260000</v>
      </c>
      <c r="C722">
        <v>5193.68879033242</v>
      </c>
      <c r="D722">
        <v>352.86499</v>
      </c>
      <c r="E722">
        <v>1.4545007484633</v>
      </c>
      <c r="F722">
        <v>1832670.94306376</v>
      </c>
    </row>
    <row r="723" spans="1:6">
      <c r="A723" t="s">
        <v>727</v>
      </c>
      <c r="B723">
        <v>1260000</v>
      </c>
      <c r="C723">
        <v>5190.96393734163</v>
      </c>
      <c r="D723">
        <v>355.25</v>
      </c>
      <c r="E723">
        <v>1.46356344344493</v>
      </c>
      <c r="F723">
        <v>1844089.93874062</v>
      </c>
    </row>
    <row r="724" spans="1:6">
      <c r="A724" t="s">
        <v>728</v>
      </c>
      <c r="B724">
        <v>1260000</v>
      </c>
      <c r="C724">
        <v>5188.21758516794</v>
      </c>
      <c r="D724">
        <v>356.230011</v>
      </c>
      <c r="E724">
        <v>1.46682445034506</v>
      </c>
      <c r="F724">
        <v>1848198.80743477</v>
      </c>
    </row>
    <row r="725" spans="1:6">
      <c r="A725" t="s">
        <v>729</v>
      </c>
      <c r="B725">
        <v>1260000</v>
      </c>
      <c r="C725">
        <v>5185.38364792084</v>
      </c>
      <c r="D725">
        <v>360.11499</v>
      </c>
      <c r="E725">
        <v>1.48201141310887</v>
      </c>
      <c r="F725">
        <v>1867334.38051717</v>
      </c>
    </row>
    <row r="726" spans="1:6">
      <c r="A726" t="s">
        <v>730</v>
      </c>
      <c r="B726">
        <v>1260000</v>
      </c>
      <c r="C726">
        <v>5182.36947987315</v>
      </c>
      <c r="D726">
        <v>362.410004</v>
      </c>
      <c r="E726">
        <v>1.49058932057961</v>
      </c>
      <c r="F726">
        <v>1878142.5439303</v>
      </c>
    </row>
    <row r="727" spans="1:6">
      <c r="A727" t="s">
        <v>731</v>
      </c>
      <c r="B727">
        <v>1260000</v>
      </c>
      <c r="C727">
        <v>5179.40255644552</v>
      </c>
      <c r="D727">
        <v>363.144989</v>
      </c>
      <c r="E727">
        <v>1.49275720983094</v>
      </c>
      <c r="F727">
        <v>1880874.08438698</v>
      </c>
    </row>
    <row r="728" spans="1:6">
      <c r="A728" t="s">
        <v>732</v>
      </c>
      <c r="B728">
        <v>1260000</v>
      </c>
      <c r="C728">
        <v>5176.40071601763</v>
      </c>
      <c r="D728">
        <v>362.295013</v>
      </c>
      <c r="E728">
        <v>1.48840013071652</v>
      </c>
      <c r="F728">
        <v>1875384.16470282</v>
      </c>
    </row>
    <row r="729" spans="1:6">
      <c r="A729" t="s">
        <v>733</v>
      </c>
      <c r="B729">
        <v>1260000</v>
      </c>
      <c r="C729">
        <v>5173.28148454596</v>
      </c>
      <c r="D729">
        <v>358.644989</v>
      </c>
      <c r="E729">
        <v>1.47251704850705</v>
      </c>
      <c r="F729">
        <v>1855371.48111889</v>
      </c>
    </row>
    <row r="730" spans="1:6">
      <c r="A730" t="s">
        <v>734</v>
      </c>
      <c r="B730">
        <v>1260000</v>
      </c>
      <c r="C730">
        <v>5170.27752467537</v>
      </c>
      <c r="D730">
        <v>359.734985</v>
      </c>
      <c r="E730">
        <v>1.4761346887182</v>
      </c>
      <c r="F730">
        <v>1859929.70778493</v>
      </c>
    </row>
    <row r="731" spans="1:6">
      <c r="A731" t="s">
        <v>735</v>
      </c>
      <c r="B731">
        <v>1260000</v>
      </c>
      <c r="C731">
        <v>5167.27382605127</v>
      </c>
      <c r="D731">
        <v>359.404999</v>
      </c>
      <c r="E731">
        <v>1.47392384467038</v>
      </c>
      <c r="F731">
        <v>1857144.04428468</v>
      </c>
    </row>
    <row r="732" spans="1:6">
      <c r="A732" t="s">
        <v>736</v>
      </c>
      <c r="B732">
        <v>1260000</v>
      </c>
      <c r="C732">
        <v>5164.29417435238</v>
      </c>
      <c r="D732">
        <v>360.454987</v>
      </c>
      <c r="E732">
        <v>1.47737745196854</v>
      </c>
      <c r="F732">
        <v>1861495.58948036</v>
      </c>
    </row>
    <row r="733" spans="1:6">
      <c r="A733" t="s">
        <v>737</v>
      </c>
      <c r="B733">
        <v>1260000</v>
      </c>
      <c r="C733">
        <v>5161.2819111927</v>
      </c>
      <c r="D733">
        <v>370.600006</v>
      </c>
      <c r="E733">
        <v>1.5180723073458</v>
      </c>
      <c r="F733">
        <v>1912771.10725571</v>
      </c>
    </row>
    <row r="734" spans="1:6">
      <c r="A734" t="s">
        <v>738</v>
      </c>
      <c r="B734">
        <v>1260000</v>
      </c>
      <c r="C734">
        <v>5158.09424992023</v>
      </c>
      <c r="D734">
        <v>374.160004</v>
      </c>
      <c r="E734">
        <v>1.5317083850655</v>
      </c>
      <c r="F734">
        <v>1929952.56518253</v>
      </c>
    </row>
    <row r="735" spans="1:6">
      <c r="A735" t="s">
        <v>739</v>
      </c>
      <c r="B735">
        <v>1260000</v>
      </c>
      <c r="C735">
        <v>5154.87085057012</v>
      </c>
      <c r="D735">
        <v>375.815002</v>
      </c>
      <c r="E735">
        <v>1.53752206271171</v>
      </c>
      <c r="F735">
        <v>1937277.79901675</v>
      </c>
    </row>
    <row r="736" spans="1:6">
      <c r="A736" t="s">
        <v>740</v>
      </c>
      <c r="B736">
        <v>1260000</v>
      </c>
      <c r="C736">
        <v>5151.71625932415</v>
      </c>
      <c r="D736">
        <v>370.265015</v>
      </c>
      <c r="E736">
        <v>1.51388912542413</v>
      </c>
      <c r="F736">
        <v>1907500.2980344</v>
      </c>
    </row>
    <row r="737" spans="1:6">
      <c r="A737" t="s">
        <v>741</v>
      </c>
      <c r="B737">
        <v>1260000</v>
      </c>
      <c r="C737">
        <v>5148.55295671098</v>
      </c>
      <c r="D737">
        <v>370.869995</v>
      </c>
      <c r="E737">
        <v>1.51543159469257</v>
      </c>
      <c r="F737">
        <v>1909443.80931264</v>
      </c>
    </row>
    <row r="738" spans="1:6">
      <c r="A738" t="s">
        <v>742</v>
      </c>
      <c r="B738">
        <v>1260000</v>
      </c>
      <c r="C738">
        <v>5145.40068194983</v>
      </c>
      <c r="D738">
        <v>370.48999</v>
      </c>
      <c r="E738">
        <v>1.51295194222348</v>
      </c>
      <c r="F738">
        <v>1906319.44720159</v>
      </c>
    </row>
    <row r="739" spans="1:6">
      <c r="A739" t="s">
        <v>743</v>
      </c>
      <c r="B739">
        <v>1260000</v>
      </c>
      <c r="C739">
        <v>5142.31160075336</v>
      </c>
      <c r="D739">
        <v>371</v>
      </c>
      <c r="E739">
        <v>1.51412508244405</v>
      </c>
      <c r="F739">
        <v>1907797.6038795</v>
      </c>
    </row>
    <row r="740" spans="1:6">
      <c r="A740" t="s">
        <v>744</v>
      </c>
      <c r="B740">
        <v>1260000</v>
      </c>
      <c r="C740">
        <v>5139.20537684677</v>
      </c>
      <c r="D740">
        <v>367.954987</v>
      </c>
      <c r="E740">
        <v>1.50079067272062</v>
      </c>
      <c r="F740">
        <v>1890996.24762798</v>
      </c>
    </row>
    <row r="741" spans="1:6">
      <c r="A741" t="s">
        <v>745</v>
      </c>
      <c r="B741">
        <v>1260000</v>
      </c>
      <c r="C741">
        <v>5136.07497619231</v>
      </c>
      <c r="D741">
        <v>364.670013</v>
      </c>
      <c r="E741">
        <v>1.48648613360081</v>
      </c>
      <c r="F741">
        <v>1872972.52833702</v>
      </c>
    </row>
    <row r="742" spans="1:6">
      <c r="A742" t="s">
        <v>746</v>
      </c>
      <c r="B742">
        <v>1260000</v>
      </c>
      <c r="C742">
        <v>5132.87258504947</v>
      </c>
      <c r="D742">
        <v>366.5</v>
      </c>
      <c r="E742">
        <v>1.49301412890526</v>
      </c>
      <c r="F742">
        <v>1881197.80242063</v>
      </c>
    </row>
    <row r="743" spans="1:6">
      <c r="A743" t="s">
        <v>747</v>
      </c>
      <c r="B743">
        <v>1260000</v>
      </c>
      <c r="C743">
        <v>5129.7690038605</v>
      </c>
      <c r="D743">
        <v>369.304993</v>
      </c>
      <c r="E743">
        <v>1.50353119528755</v>
      </c>
      <c r="F743">
        <v>1894449.30606232</v>
      </c>
    </row>
    <row r="744" spans="1:6">
      <c r="A744" t="s">
        <v>748</v>
      </c>
      <c r="B744">
        <v>1260000</v>
      </c>
      <c r="C744">
        <v>5126.66064134651</v>
      </c>
      <c r="D744">
        <v>372.649994</v>
      </c>
      <c r="E744">
        <v>1.51623020415699</v>
      </c>
      <c r="F744">
        <v>1910450.05723781</v>
      </c>
    </row>
    <row r="745" spans="1:6">
      <c r="A745" t="s">
        <v>749</v>
      </c>
      <c r="B745">
        <v>1260000</v>
      </c>
      <c r="C745">
        <v>5123.53338051885</v>
      </c>
      <c r="D745">
        <v>374.160004</v>
      </c>
      <c r="E745">
        <v>1.52144545249926</v>
      </c>
      <c r="F745">
        <v>1917021.27014906</v>
      </c>
    </row>
    <row r="746" spans="1:6">
      <c r="A746" t="s">
        <v>750</v>
      </c>
      <c r="B746">
        <v>1260000</v>
      </c>
      <c r="C746">
        <v>5120.4245172751</v>
      </c>
      <c r="D746">
        <v>374.565002</v>
      </c>
      <c r="E746">
        <v>1.52216811075714</v>
      </c>
      <c r="F746">
        <v>1917931.819554</v>
      </c>
    </row>
    <row r="747" spans="1:6">
      <c r="A747" t="s">
        <v>751</v>
      </c>
      <c r="B747">
        <v>1260000</v>
      </c>
      <c r="C747">
        <v>5117.39562560599</v>
      </c>
      <c r="D747">
        <v>373.704987</v>
      </c>
      <c r="E747">
        <v>1.51777481408011</v>
      </c>
      <c r="F747">
        <v>1912396.26574094</v>
      </c>
    </row>
    <row r="748" spans="1:6">
      <c r="A748" t="s">
        <v>752</v>
      </c>
      <c r="B748">
        <v>1260000</v>
      </c>
      <c r="C748">
        <v>5114.37661022246</v>
      </c>
      <c r="D748">
        <v>366.679993</v>
      </c>
      <c r="E748">
        <v>1.48836474574265</v>
      </c>
      <c r="F748">
        <v>1875339.57963573</v>
      </c>
    </row>
    <row r="749" spans="1:6">
      <c r="A749" t="s">
        <v>753</v>
      </c>
      <c r="B749">
        <v>1260000</v>
      </c>
      <c r="C749">
        <v>5111.41776558866</v>
      </c>
      <c r="D749">
        <v>364.845001</v>
      </c>
      <c r="E749">
        <v>1.48005969825207</v>
      </c>
      <c r="F749">
        <v>1864875.21979761</v>
      </c>
    </row>
    <row r="750" spans="1:6">
      <c r="A750" t="s">
        <v>754</v>
      </c>
      <c r="B750">
        <v>1260000</v>
      </c>
      <c r="C750">
        <v>5108.50829944798</v>
      </c>
      <c r="D750">
        <v>368.299988</v>
      </c>
      <c r="E750">
        <v>1.49322503601952</v>
      </c>
      <c r="F750">
        <v>1881463.54538459</v>
      </c>
    </row>
    <row r="751" spans="1:6">
      <c r="A751" t="s">
        <v>755</v>
      </c>
      <c r="B751">
        <v>1260000</v>
      </c>
      <c r="C751">
        <v>5105.52271039998</v>
      </c>
      <c r="D751">
        <v>370.63501</v>
      </c>
      <c r="E751">
        <v>1.50181385779708</v>
      </c>
      <c r="F751">
        <v>1892285.46082432</v>
      </c>
    </row>
    <row r="752" spans="1:6">
      <c r="A752" t="s">
        <v>756</v>
      </c>
      <c r="B752">
        <v>1260000</v>
      </c>
      <c r="C752">
        <v>5102.5597110419</v>
      </c>
      <c r="D752">
        <v>367.589996</v>
      </c>
      <c r="E752">
        <v>1.48861103473941</v>
      </c>
      <c r="F752">
        <v>1875649.90377165</v>
      </c>
    </row>
    <row r="753" spans="1:6">
      <c r="A753" t="s">
        <v>757</v>
      </c>
      <c r="B753">
        <v>1260000</v>
      </c>
      <c r="C753">
        <v>5099.60186404975</v>
      </c>
      <c r="D753">
        <v>364.195007</v>
      </c>
      <c r="E753">
        <v>1.47400756871017</v>
      </c>
      <c r="F753">
        <v>1857249.53657481</v>
      </c>
    </row>
    <row r="754" spans="1:6">
      <c r="A754" t="s">
        <v>758</v>
      </c>
      <c r="B754">
        <v>1260000</v>
      </c>
      <c r="C754">
        <v>5096.69169692178</v>
      </c>
      <c r="D754">
        <v>367.320007</v>
      </c>
      <c r="E754">
        <v>1.48580700776996</v>
      </c>
      <c r="F754">
        <v>1872116.82979015</v>
      </c>
    </row>
    <row r="755" spans="1:6">
      <c r="A755" t="s">
        <v>759</v>
      </c>
      <c r="B755">
        <v>1260000</v>
      </c>
      <c r="C755">
        <v>5093.78997971123</v>
      </c>
      <c r="D755">
        <v>365.73999</v>
      </c>
      <c r="E755">
        <v>1.47857356844578</v>
      </c>
      <c r="F755">
        <v>1863002.69624168</v>
      </c>
    </row>
    <row r="756" spans="1:6">
      <c r="A756" t="s">
        <v>760</v>
      </c>
      <c r="B756">
        <v>1260000</v>
      </c>
      <c r="C756">
        <v>5090.91485089296</v>
      </c>
      <c r="D756">
        <v>366.184998</v>
      </c>
      <c r="E756">
        <v>1.47953701943842</v>
      </c>
      <c r="F756">
        <v>1864216.64449241</v>
      </c>
    </row>
    <row r="757" spans="1:6">
      <c r="A757" t="s">
        <v>761</v>
      </c>
      <c r="B757">
        <v>1260000</v>
      </c>
      <c r="C757">
        <v>5088.01111476072</v>
      </c>
      <c r="D757">
        <v>367.454987</v>
      </c>
      <c r="E757">
        <v>1.48382147462719</v>
      </c>
      <c r="F757">
        <v>1869615.05803025</v>
      </c>
    </row>
    <row r="758" spans="1:6">
      <c r="A758" t="s">
        <v>762</v>
      </c>
      <c r="B758">
        <v>1260000</v>
      </c>
      <c r="C758">
        <v>5085.04651828449</v>
      </c>
      <c r="D758">
        <v>365.644989</v>
      </c>
      <c r="E758">
        <v>1.47565220495446</v>
      </c>
      <c r="F758">
        <v>1859321.77824262</v>
      </c>
    </row>
    <row r="759" spans="1:6">
      <c r="A759" t="s">
        <v>763</v>
      </c>
      <c r="B759">
        <v>1260000</v>
      </c>
      <c r="C759">
        <v>5082.09312945909</v>
      </c>
      <c r="D759">
        <v>374</v>
      </c>
      <c r="E759">
        <v>1.50849430985532</v>
      </c>
      <c r="F759">
        <v>1900702.8304177</v>
      </c>
    </row>
    <row r="760" spans="1:6">
      <c r="A760" t="s">
        <v>764</v>
      </c>
      <c r="B760">
        <v>1260000</v>
      </c>
      <c r="C760">
        <v>5079.11896352971</v>
      </c>
      <c r="D760">
        <v>377.065002</v>
      </c>
      <c r="E760">
        <v>1.51996666836632</v>
      </c>
      <c r="F760">
        <v>1915158.00214157</v>
      </c>
    </row>
    <row r="761" spans="1:6">
      <c r="A761" t="s">
        <v>765</v>
      </c>
      <c r="B761">
        <v>1260000</v>
      </c>
      <c r="C761">
        <v>5076.17896678772</v>
      </c>
      <c r="D761">
        <v>378.040009</v>
      </c>
      <c r="E761">
        <v>1.52301487483336</v>
      </c>
      <c r="F761">
        <v>1918998.74229004</v>
      </c>
    </row>
    <row r="762" spans="1:6">
      <c r="A762" t="s">
        <v>766</v>
      </c>
      <c r="B762">
        <v>1260000</v>
      </c>
      <c r="C762">
        <v>5073.24896590206</v>
      </c>
      <c r="D762">
        <v>382.505005</v>
      </c>
      <c r="E762">
        <v>1.54011358814969</v>
      </c>
      <c r="F762">
        <v>1940543.12106861</v>
      </c>
    </row>
    <row r="763" spans="1:6">
      <c r="A763" t="s">
        <v>767</v>
      </c>
      <c r="B763">
        <v>1260000</v>
      </c>
      <c r="C763">
        <v>5070.20688202342</v>
      </c>
      <c r="D763">
        <v>386.019989</v>
      </c>
      <c r="E763">
        <v>1.55333428954477</v>
      </c>
      <c r="F763">
        <v>1957201.2048264</v>
      </c>
    </row>
    <row r="764" spans="1:6">
      <c r="A764" t="s">
        <v>768</v>
      </c>
      <c r="B764">
        <v>1260000</v>
      </c>
      <c r="C764">
        <v>5067.12494972646</v>
      </c>
      <c r="D764">
        <v>386.890015</v>
      </c>
      <c r="E764">
        <v>1.55588892683059</v>
      </c>
      <c r="F764">
        <v>1960420.04780654</v>
      </c>
    </row>
    <row r="765" spans="1:6">
      <c r="A765" t="s">
        <v>769</v>
      </c>
      <c r="B765">
        <v>1260000</v>
      </c>
      <c r="C765">
        <v>5064.02332225204</v>
      </c>
      <c r="D765">
        <v>382.714996</v>
      </c>
      <c r="E765">
        <v>1.53815687739651</v>
      </c>
      <c r="F765">
        <v>1938077.6655196</v>
      </c>
    </row>
    <row r="766" spans="1:6">
      <c r="A766" t="s">
        <v>770</v>
      </c>
      <c r="B766">
        <v>1260000</v>
      </c>
      <c r="C766">
        <v>5060.96199092234</v>
      </c>
      <c r="D766">
        <v>382.809998</v>
      </c>
      <c r="E766">
        <v>1.53760861081195</v>
      </c>
      <c r="F766">
        <v>1937386.84962306</v>
      </c>
    </row>
    <row r="767" spans="1:6">
      <c r="A767" t="s">
        <v>771</v>
      </c>
      <c r="B767">
        <v>1260000</v>
      </c>
      <c r="C767">
        <v>5057.8924347118</v>
      </c>
      <c r="D767">
        <v>384.295013</v>
      </c>
      <c r="E767">
        <v>1.54263717376998</v>
      </c>
      <c r="F767">
        <v>1943722.83895017</v>
      </c>
    </row>
    <row r="768" spans="1:6">
      <c r="A768" t="s">
        <v>772</v>
      </c>
      <c r="B768">
        <v>1260000</v>
      </c>
      <c r="C768">
        <v>5054.77819321214</v>
      </c>
      <c r="D768">
        <v>381.274994</v>
      </c>
      <c r="E768">
        <v>1.5295718454669</v>
      </c>
      <c r="F768">
        <v>1927260.52528829</v>
      </c>
    </row>
    <row r="769" spans="1:6">
      <c r="A769" t="s">
        <v>773</v>
      </c>
      <c r="B769">
        <v>1260000</v>
      </c>
      <c r="C769">
        <v>5051.70702190965</v>
      </c>
      <c r="D769">
        <v>380.420013</v>
      </c>
      <c r="E769">
        <v>1.52521464360878</v>
      </c>
      <c r="F769">
        <v>1921770.45094706</v>
      </c>
    </row>
    <row r="770" spans="1:6">
      <c r="A770" t="s">
        <v>774</v>
      </c>
      <c r="B770">
        <v>1260000</v>
      </c>
      <c r="C770">
        <v>5048.56502172045</v>
      </c>
      <c r="D770">
        <v>377.994995</v>
      </c>
      <c r="E770">
        <v>1.51454945249396</v>
      </c>
      <c r="F770">
        <v>1908332.3101424</v>
      </c>
    </row>
    <row r="771" spans="1:6">
      <c r="A771" t="s">
        <v>775</v>
      </c>
      <c r="B771">
        <v>1260000</v>
      </c>
      <c r="C771">
        <v>5045.49088106977</v>
      </c>
      <c r="D771">
        <v>381.315002</v>
      </c>
      <c r="E771">
        <v>1.52692171857627</v>
      </c>
      <c r="F771">
        <v>1923921.3654061</v>
      </c>
    </row>
    <row r="772" spans="1:6">
      <c r="A772" t="s">
        <v>776</v>
      </c>
      <c r="B772">
        <v>1260000</v>
      </c>
      <c r="C772">
        <v>5042.41115502596</v>
      </c>
      <c r="D772">
        <v>380.654999</v>
      </c>
      <c r="E772">
        <v>1.52334842315396</v>
      </c>
      <c r="F772">
        <v>1919419.013174</v>
      </c>
    </row>
    <row r="773" spans="1:6">
      <c r="A773" t="s">
        <v>777</v>
      </c>
      <c r="B773">
        <v>1260000</v>
      </c>
      <c r="C773">
        <v>5039.34943837528</v>
      </c>
      <c r="D773">
        <v>382.565002</v>
      </c>
      <c r="E773">
        <v>1.53006248251646</v>
      </c>
      <c r="F773">
        <v>1927878.72797074</v>
      </c>
    </row>
    <row r="774" spans="1:6">
      <c r="A774" t="s">
        <v>778</v>
      </c>
      <c r="B774">
        <v>1260000</v>
      </c>
      <c r="C774">
        <v>5036.31333668287</v>
      </c>
      <c r="D774">
        <v>386.299988</v>
      </c>
      <c r="E774">
        <v>1.54406966787685</v>
      </c>
      <c r="F774">
        <v>1945527.78152483</v>
      </c>
    </row>
    <row r="775" spans="1:6">
      <c r="A775" t="s">
        <v>779</v>
      </c>
      <c r="B775">
        <v>1260000</v>
      </c>
      <c r="C775">
        <v>5033.25196185958</v>
      </c>
      <c r="D775">
        <v>391.984985</v>
      </c>
      <c r="E775">
        <v>1.56584063077044</v>
      </c>
      <c r="F775">
        <v>1972959.19477075</v>
      </c>
    </row>
    <row r="776" spans="1:6">
      <c r="A776" t="s">
        <v>780</v>
      </c>
      <c r="B776">
        <v>1260000</v>
      </c>
      <c r="C776">
        <v>5030.25876721736</v>
      </c>
      <c r="D776">
        <v>392.450012</v>
      </c>
      <c r="E776">
        <v>1.56676596314092</v>
      </c>
      <c r="F776">
        <v>1974125.11355756</v>
      </c>
    </row>
    <row r="777" spans="1:6">
      <c r="A777" t="s">
        <v>781</v>
      </c>
      <c r="B777">
        <v>1260000</v>
      </c>
      <c r="C777">
        <v>5027.24327073807</v>
      </c>
      <c r="D777">
        <v>389.850006</v>
      </c>
      <c r="E777">
        <v>1.55545303115928</v>
      </c>
      <c r="F777">
        <v>1959870.8192607</v>
      </c>
    </row>
    <row r="778" spans="1:6">
      <c r="A778" t="s">
        <v>782</v>
      </c>
      <c r="B778">
        <v>1260000</v>
      </c>
      <c r="C778">
        <v>5024.20329298056</v>
      </c>
      <c r="D778">
        <v>382.730011</v>
      </c>
      <c r="E778">
        <v>1.52612173141959</v>
      </c>
      <c r="F778">
        <v>1922913.38158869</v>
      </c>
    </row>
    <row r="779" spans="1:6">
      <c r="A779" t="s">
        <v>783</v>
      </c>
      <c r="B779">
        <v>1260000</v>
      </c>
      <c r="C779">
        <v>5021.17912212007</v>
      </c>
      <c r="D779">
        <v>383.929993</v>
      </c>
      <c r="E779">
        <v>1.52998513111691</v>
      </c>
      <c r="F779">
        <v>1927781.26520731</v>
      </c>
    </row>
    <row r="780" spans="1:6">
      <c r="A780" t="s">
        <v>784</v>
      </c>
      <c r="B780">
        <v>1260000</v>
      </c>
      <c r="C780">
        <v>5018.11322229488</v>
      </c>
      <c r="D780">
        <v>387.355011</v>
      </c>
      <c r="E780">
        <v>1.54269150985816</v>
      </c>
      <c r="F780">
        <v>1943791.30242128</v>
      </c>
    </row>
    <row r="781" spans="1:6">
      <c r="A781" t="s">
        <v>785</v>
      </c>
      <c r="B781">
        <v>1260000</v>
      </c>
      <c r="C781">
        <v>5014.95694032651</v>
      </c>
      <c r="D781">
        <v>388.190002</v>
      </c>
      <c r="E781">
        <v>1.54504455928195</v>
      </c>
      <c r="F781">
        <v>1946756.14469526</v>
      </c>
    </row>
    <row r="782" spans="1:6">
      <c r="A782" t="s">
        <v>786</v>
      </c>
      <c r="B782">
        <v>1260000</v>
      </c>
      <c r="C782">
        <v>5011.81495498004</v>
      </c>
      <c r="D782">
        <v>387.404999</v>
      </c>
      <c r="E782">
        <v>1.54095410128748</v>
      </c>
      <c r="F782">
        <v>1941602.16762223</v>
      </c>
    </row>
    <row r="783" spans="1:6">
      <c r="A783" t="s">
        <v>787</v>
      </c>
      <c r="B783">
        <v>1260000</v>
      </c>
      <c r="C783">
        <v>5008.67475451467</v>
      </c>
      <c r="D783">
        <v>384.600006</v>
      </c>
      <c r="E783">
        <v>1.52883836558603</v>
      </c>
      <c r="F783">
        <v>1926336.34063839</v>
      </c>
    </row>
    <row r="784" spans="1:6">
      <c r="A784" t="s">
        <v>788</v>
      </c>
      <c r="B784">
        <v>1260000</v>
      </c>
      <c r="C784">
        <v>5005.54731763075</v>
      </c>
      <c r="D784">
        <v>390.25</v>
      </c>
      <c r="E784">
        <v>1.55032923865508</v>
      </c>
      <c r="F784">
        <v>1953414.8407054</v>
      </c>
    </row>
    <row r="785" spans="1:6">
      <c r="A785" t="s">
        <v>789</v>
      </c>
      <c r="B785">
        <v>1260000</v>
      </c>
      <c r="C785">
        <v>5002.36314652174</v>
      </c>
      <c r="D785">
        <v>389.244995</v>
      </c>
      <c r="E785">
        <v>1.54535303012384</v>
      </c>
      <c r="F785">
        <v>1947144.81795604</v>
      </c>
    </row>
    <row r="786" spans="1:6">
      <c r="A786" t="s">
        <v>790</v>
      </c>
      <c r="B786">
        <v>1260000</v>
      </c>
      <c r="C786">
        <v>4999.19334166832</v>
      </c>
      <c r="D786">
        <v>390.984985</v>
      </c>
      <c r="E786">
        <v>1.55127740770182</v>
      </c>
      <c r="F786">
        <v>1954609.53370429</v>
      </c>
    </row>
    <row r="787" spans="1:6">
      <c r="A787" t="s">
        <v>791</v>
      </c>
      <c r="B787">
        <v>1260000</v>
      </c>
      <c r="C787">
        <v>4995.989288333</v>
      </c>
      <c r="D787">
        <v>395.029999</v>
      </c>
      <c r="E787">
        <v>1.5663219393446</v>
      </c>
      <c r="F787">
        <v>1973565.6435742</v>
      </c>
    </row>
    <row r="788" spans="1:6">
      <c r="A788" t="s">
        <v>792</v>
      </c>
      <c r="B788">
        <v>1260000</v>
      </c>
      <c r="C788">
        <v>4992.6843927303</v>
      </c>
      <c r="D788">
        <v>395.320007</v>
      </c>
      <c r="E788">
        <v>1.56643494371661</v>
      </c>
      <c r="F788">
        <v>1973708.02908293</v>
      </c>
    </row>
    <row r="789" spans="1:6">
      <c r="A789" t="s">
        <v>793</v>
      </c>
      <c r="B789">
        <v>1260000</v>
      </c>
      <c r="C789">
        <v>4989.45859327849</v>
      </c>
      <c r="D789">
        <v>387.929993</v>
      </c>
      <c r="E789">
        <v>1.53615923584469</v>
      </c>
      <c r="F789">
        <v>1935560.63716431</v>
      </c>
    </row>
    <row r="790" spans="1:6">
      <c r="A790" t="s">
        <v>794</v>
      </c>
      <c r="B790">
        <v>1260000</v>
      </c>
      <c r="C790">
        <v>4986.27252294463</v>
      </c>
      <c r="D790">
        <v>377.464996</v>
      </c>
      <c r="E790">
        <v>1.49376455391127</v>
      </c>
      <c r="F790">
        <v>1882143.33792821</v>
      </c>
    </row>
    <row r="791" spans="1:6">
      <c r="A791" t="s">
        <v>795</v>
      </c>
      <c r="B791">
        <v>1260000</v>
      </c>
      <c r="C791">
        <v>4983.15060203051</v>
      </c>
      <c r="D791">
        <v>383.63501</v>
      </c>
      <c r="E791">
        <v>1.51723097701705</v>
      </c>
      <c r="F791">
        <v>1911711.03104148</v>
      </c>
    </row>
    <row r="792" spans="1:6">
      <c r="A792" t="s">
        <v>796</v>
      </c>
      <c r="B792">
        <v>1260000</v>
      </c>
      <c r="C792">
        <v>4979.84847786092</v>
      </c>
      <c r="D792">
        <v>384.850006</v>
      </c>
      <c r="E792">
        <v>1.52102755284434</v>
      </c>
      <c r="F792">
        <v>1916494.71658387</v>
      </c>
    </row>
    <row r="793" spans="1:6">
      <c r="A793" t="s">
        <v>797</v>
      </c>
      <c r="B793">
        <v>1260000</v>
      </c>
      <c r="C793">
        <v>4976.5281570993</v>
      </c>
      <c r="D793">
        <v>385.915009</v>
      </c>
      <c r="E793">
        <v>1.52421976867915</v>
      </c>
      <c r="F793">
        <v>1920516.90853573</v>
      </c>
    </row>
    <row r="794" spans="1:6">
      <c r="A794" t="s">
        <v>798</v>
      </c>
      <c r="B794">
        <v>1260000</v>
      </c>
      <c r="C794">
        <v>4973.17073804524</v>
      </c>
      <c r="D794">
        <v>392.984985</v>
      </c>
      <c r="E794">
        <v>1.55109637134377</v>
      </c>
      <c r="F794">
        <v>1954381.42789315</v>
      </c>
    </row>
    <row r="795" spans="1:6">
      <c r="A795" t="s">
        <v>799</v>
      </c>
      <c r="B795">
        <v>1260000</v>
      </c>
      <c r="C795">
        <v>4969.67398083179</v>
      </c>
      <c r="D795">
        <v>394.660004</v>
      </c>
      <c r="E795">
        <v>1.55661234377283</v>
      </c>
      <c r="F795">
        <v>1961331.55315377</v>
      </c>
    </row>
    <row r="796" spans="1:6">
      <c r="A796" t="s">
        <v>800</v>
      </c>
      <c r="B796">
        <v>1260000</v>
      </c>
      <c r="C796">
        <v>4966.19114129814</v>
      </c>
      <c r="D796">
        <v>395.174988</v>
      </c>
      <c r="E796">
        <v>1.55755121005413</v>
      </c>
      <c r="F796">
        <v>1962514.5246682</v>
      </c>
    </row>
    <row r="797" spans="1:6">
      <c r="A797" t="s">
        <v>801</v>
      </c>
      <c r="B797">
        <v>1260000</v>
      </c>
      <c r="C797">
        <v>4962.71656127112</v>
      </c>
      <c r="D797">
        <v>391.119995</v>
      </c>
      <c r="E797">
        <v>1.54049021954824</v>
      </c>
      <c r="F797">
        <v>1941017.67663078</v>
      </c>
    </row>
    <row r="798" spans="1:6">
      <c r="A798" t="s">
        <v>802</v>
      </c>
      <c r="B798">
        <v>1260000</v>
      </c>
      <c r="C798">
        <v>4959.16887436226</v>
      </c>
      <c r="D798">
        <v>393.375</v>
      </c>
      <c r="E798">
        <v>1.54826433012084</v>
      </c>
      <c r="F798">
        <v>1950813.05595225</v>
      </c>
    </row>
    <row r="799" spans="1:6">
      <c r="A799" t="s">
        <v>803</v>
      </c>
      <c r="B799">
        <v>1260000</v>
      </c>
      <c r="C799">
        <v>4955.62640257426</v>
      </c>
      <c r="D799">
        <v>385.795013</v>
      </c>
      <c r="E799">
        <v>1.51734599397165</v>
      </c>
      <c r="F799">
        <v>1911855.95240428</v>
      </c>
    </row>
    <row r="800" spans="1:6">
      <c r="A800" t="s">
        <v>804</v>
      </c>
      <c r="B800">
        <v>1260000</v>
      </c>
      <c r="C800">
        <v>4952.23723376814</v>
      </c>
      <c r="D800">
        <v>381.73999</v>
      </c>
      <c r="E800">
        <v>1.50037062864784</v>
      </c>
      <c r="F800">
        <v>1890466.99209628</v>
      </c>
    </row>
    <row r="801" spans="1:6">
      <c r="A801" t="s">
        <v>805</v>
      </c>
      <c r="B801">
        <v>1260000</v>
      </c>
      <c r="C801">
        <v>4948.82254320305</v>
      </c>
      <c r="D801">
        <v>380.565002</v>
      </c>
      <c r="E801">
        <v>1.49472115956485</v>
      </c>
      <c r="F801">
        <v>1883348.66105171</v>
      </c>
    </row>
    <row r="802" spans="1:6">
      <c r="A802" t="s">
        <v>806</v>
      </c>
      <c r="B802">
        <v>1260000</v>
      </c>
      <c r="C802">
        <v>4945.42593718206</v>
      </c>
      <c r="D802">
        <v>373.369995</v>
      </c>
      <c r="E802">
        <v>1.46545528368138</v>
      </c>
      <c r="F802">
        <v>1846473.65743854</v>
      </c>
    </row>
    <row r="803" spans="1:6">
      <c r="A803" t="s">
        <v>807</v>
      </c>
      <c r="B803">
        <v>1260000</v>
      </c>
      <c r="C803">
        <v>4942.12231096915</v>
      </c>
      <c r="D803">
        <v>381.220001</v>
      </c>
      <c r="E803">
        <v>1.4952665653411</v>
      </c>
      <c r="F803">
        <v>1884035.87232978</v>
      </c>
    </row>
    <row r="804" spans="1:6">
      <c r="A804" t="s">
        <v>808</v>
      </c>
      <c r="B804">
        <v>1260000</v>
      </c>
      <c r="C804">
        <v>4938.83477864251</v>
      </c>
      <c r="D804">
        <v>385.035004</v>
      </c>
      <c r="E804">
        <v>1.50922561011902</v>
      </c>
      <c r="F804">
        <v>1901624.26874996</v>
      </c>
    </row>
    <row r="805" spans="1:6">
      <c r="A805" t="s">
        <v>809</v>
      </c>
      <c r="B805">
        <v>1260000</v>
      </c>
      <c r="C805">
        <v>4935.59525574527</v>
      </c>
      <c r="D805">
        <v>386.315002</v>
      </c>
      <c r="E805">
        <v>1.51324959610669</v>
      </c>
      <c r="F805">
        <v>1906694.49109443</v>
      </c>
    </row>
    <row r="806" spans="1:6">
      <c r="A806" t="s">
        <v>810</v>
      </c>
      <c r="B806">
        <v>1260000</v>
      </c>
      <c r="C806">
        <v>4932.35682057526</v>
      </c>
      <c r="D806">
        <v>383.184998</v>
      </c>
      <c r="E806">
        <v>1.500004078117</v>
      </c>
      <c r="F806">
        <v>1890005.13842742</v>
      </c>
    </row>
    <row r="807" spans="1:6">
      <c r="A807" t="s">
        <v>811</v>
      </c>
      <c r="B807">
        <v>1260000</v>
      </c>
      <c r="C807">
        <v>4929.18133026549</v>
      </c>
      <c r="D807">
        <v>386.76001</v>
      </c>
      <c r="E807">
        <v>1.5130239845915</v>
      </c>
      <c r="F807">
        <v>1906410.2205853</v>
      </c>
    </row>
    <row r="808" spans="1:6">
      <c r="A808" t="s">
        <v>812</v>
      </c>
      <c r="B808">
        <v>1260000</v>
      </c>
      <c r="C808">
        <v>4926.02028191842</v>
      </c>
      <c r="D808">
        <v>392.945007</v>
      </c>
      <c r="E808">
        <v>1.53623418584173</v>
      </c>
      <c r="F808">
        <v>1935655.07416058</v>
      </c>
    </row>
    <row r="809" spans="1:6">
      <c r="A809" t="s">
        <v>813</v>
      </c>
      <c r="B809">
        <v>1260000</v>
      </c>
      <c r="C809">
        <v>4922.77946940058</v>
      </c>
      <c r="D809">
        <v>396.165009</v>
      </c>
      <c r="E809">
        <v>1.54780394666674</v>
      </c>
      <c r="F809">
        <v>1950232.9728001</v>
      </c>
    </row>
    <row r="810" spans="1:6">
      <c r="A810" t="s">
        <v>814</v>
      </c>
      <c r="B810">
        <v>1260000</v>
      </c>
      <c r="C810">
        <v>4919.48582662345</v>
      </c>
      <c r="D810">
        <v>401.774994</v>
      </c>
      <c r="E810">
        <v>1.5686717368847</v>
      </c>
      <c r="F810">
        <v>1976526.38847472</v>
      </c>
    </row>
    <row r="811" spans="1:6">
      <c r="A811" t="s">
        <v>815</v>
      </c>
      <c r="B811">
        <v>1260000</v>
      </c>
      <c r="C811">
        <v>4916.15389067544</v>
      </c>
      <c r="D811">
        <v>399.005005</v>
      </c>
      <c r="E811">
        <v>1.55680159343629</v>
      </c>
      <c r="F811">
        <v>1961570.00772972</v>
      </c>
    </row>
    <row r="812" spans="1:6">
      <c r="A812" t="s">
        <v>816</v>
      </c>
      <c r="B812">
        <v>1260000</v>
      </c>
      <c r="C812">
        <v>4912.81593114244</v>
      </c>
      <c r="D812">
        <v>396.984985</v>
      </c>
      <c r="E812">
        <v>1.5478683799463</v>
      </c>
      <c r="F812">
        <v>1950314.15873234</v>
      </c>
    </row>
    <row r="813" spans="1:6">
      <c r="A813" t="s">
        <v>817</v>
      </c>
      <c r="B813">
        <v>1260000</v>
      </c>
      <c r="C813">
        <v>4909.46137564636</v>
      </c>
      <c r="D813">
        <v>394.809998</v>
      </c>
      <c r="E813">
        <v>1.5383368538889</v>
      </c>
      <c r="F813">
        <v>1938304.43590002</v>
      </c>
    </row>
    <row r="814" spans="1:6">
      <c r="A814" t="s">
        <v>818</v>
      </c>
      <c r="B814">
        <v>1260000</v>
      </c>
      <c r="C814">
        <v>4906.14183698597</v>
      </c>
      <c r="D814">
        <v>387.25</v>
      </c>
      <c r="E814">
        <v>1.50785986220065</v>
      </c>
      <c r="F814">
        <v>1899903.42637282</v>
      </c>
    </row>
    <row r="815" spans="1:6">
      <c r="A815" t="s">
        <v>819</v>
      </c>
      <c r="B815">
        <v>1260000</v>
      </c>
      <c r="C815">
        <v>4902.89732127453</v>
      </c>
      <c r="D815">
        <v>386.959991</v>
      </c>
      <c r="E815">
        <v>1.50573420897962</v>
      </c>
      <c r="F815">
        <v>1897225.10331432</v>
      </c>
    </row>
    <row r="816" spans="1:6">
      <c r="A816" t="s">
        <v>820</v>
      </c>
      <c r="B816">
        <v>1260000</v>
      </c>
      <c r="C816">
        <v>4899.7349366978</v>
      </c>
      <c r="D816">
        <v>387.779999</v>
      </c>
      <c r="E816">
        <v>1.50795175305789</v>
      </c>
      <c r="F816">
        <v>1900019.20885294</v>
      </c>
    </row>
    <row r="817" spans="1:6">
      <c r="A817" t="s">
        <v>821</v>
      </c>
      <c r="B817">
        <v>1260000</v>
      </c>
      <c r="C817">
        <v>4896.61213911795</v>
      </c>
      <c r="D817">
        <v>382.829987</v>
      </c>
      <c r="E817">
        <v>1.48775393774807</v>
      </c>
      <c r="F817">
        <v>1874569.96156257</v>
      </c>
    </row>
    <row r="818" spans="1:6">
      <c r="A818" t="s">
        <v>822</v>
      </c>
      <c r="B818">
        <v>1260000</v>
      </c>
      <c r="C818">
        <v>4893.51242681147</v>
      </c>
      <c r="D818">
        <v>384.945007</v>
      </c>
      <c r="E818">
        <v>1.4950263296774</v>
      </c>
      <c r="F818">
        <v>1883733.17539353</v>
      </c>
    </row>
    <row r="819" spans="1:6">
      <c r="A819" t="s">
        <v>823</v>
      </c>
      <c r="B819">
        <v>1260000</v>
      </c>
      <c r="C819">
        <v>4890.38479123652</v>
      </c>
      <c r="D819">
        <v>386.179993</v>
      </c>
      <c r="E819">
        <v>1.49886409876748</v>
      </c>
      <c r="F819">
        <v>1888568.76444703</v>
      </c>
    </row>
    <row r="820" spans="1:6">
      <c r="A820" t="s">
        <v>824</v>
      </c>
      <c r="B820">
        <v>1260000</v>
      </c>
      <c r="C820">
        <v>4887.25212396058</v>
      </c>
      <c r="D820">
        <v>389.035004</v>
      </c>
      <c r="E820">
        <v>1.50897789650319</v>
      </c>
      <c r="F820">
        <v>1901312.14959401</v>
      </c>
    </row>
    <row r="821" spans="1:6">
      <c r="A821" t="s">
        <v>825</v>
      </c>
      <c r="B821">
        <v>1260000</v>
      </c>
      <c r="C821">
        <v>4884.1281502429</v>
      </c>
      <c r="D821">
        <v>389.720001</v>
      </c>
      <c r="E821">
        <v>1.51066859333079</v>
      </c>
      <c r="F821">
        <v>1903442.42759679</v>
      </c>
    </row>
    <row r="822" spans="1:6">
      <c r="A822" t="s">
        <v>826</v>
      </c>
      <c r="B822">
        <v>1260000</v>
      </c>
      <c r="C822">
        <v>4880.98698398938</v>
      </c>
      <c r="D822">
        <v>388.51001</v>
      </c>
      <c r="E822">
        <v>1.50500976345999</v>
      </c>
      <c r="F822">
        <v>1896312.30195958</v>
      </c>
    </row>
    <row r="823" spans="1:6">
      <c r="A823" t="s">
        <v>827</v>
      </c>
      <c r="B823">
        <v>1260000</v>
      </c>
      <c r="C823">
        <v>4877.85087643963</v>
      </c>
      <c r="D823">
        <v>388.404999</v>
      </c>
      <c r="E823">
        <v>1.5036362418934</v>
      </c>
      <c r="F823">
        <v>1894581.66478568</v>
      </c>
    </row>
    <row r="824" spans="1:6">
      <c r="A824" t="s">
        <v>828</v>
      </c>
      <c r="B824">
        <v>1260000</v>
      </c>
      <c r="C824">
        <v>4874.765558179</v>
      </c>
      <c r="D824">
        <v>390.320007</v>
      </c>
      <c r="E824">
        <v>1.51009406888237</v>
      </c>
      <c r="F824">
        <v>1902718.52679179</v>
      </c>
    </row>
    <row r="825" spans="1:6">
      <c r="A825" t="s">
        <v>829</v>
      </c>
      <c r="B825">
        <v>1260000</v>
      </c>
      <c r="C825">
        <v>4871.69089782795</v>
      </c>
      <c r="D825">
        <v>391.839996</v>
      </c>
      <c r="E825">
        <v>1.51501852533186</v>
      </c>
      <c r="F825">
        <v>1908923.34191814</v>
      </c>
    </row>
    <row r="826" spans="1:6">
      <c r="A826" t="s">
        <v>830</v>
      </c>
      <c r="B826">
        <v>1260000</v>
      </c>
      <c r="C826">
        <v>4868.51640301249</v>
      </c>
      <c r="D826">
        <v>394.73999</v>
      </c>
      <c r="E826">
        <v>1.52523660019046</v>
      </c>
      <c r="F826">
        <v>1921798.11623999</v>
      </c>
    </row>
    <row r="827" spans="1:6">
      <c r="A827" t="s">
        <v>831</v>
      </c>
      <c r="B827">
        <v>1260000</v>
      </c>
      <c r="C827">
        <v>4865.41781700369</v>
      </c>
      <c r="D827">
        <v>395.380005</v>
      </c>
      <c r="E827">
        <v>1.52673723874128</v>
      </c>
      <c r="F827">
        <v>1923688.92081401</v>
      </c>
    </row>
    <row r="828" spans="1:6">
      <c r="A828" t="s">
        <v>832</v>
      </c>
      <c r="B828">
        <v>1260000</v>
      </c>
      <c r="C828">
        <v>4862.31275045356</v>
      </c>
      <c r="D828">
        <v>397.725006</v>
      </c>
      <c r="E828">
        <v>1.53481219670477</v>
      </c>
      <c r="F828">
        <v>1933863.36784802</v>
      </c>
    </row>
    <row r="829" spans="1:6">
      <c r="A829" t="s">
        <v>833</v>
      </c>
      <c r="B829">
        <v>1260000</v>
      </c>
      <c r="C829">
        <v>4859.19388253054</v>
      </c>
      <c r="D829">
        <v>398.279999</v>
      </c>
      <c r="E829">
        <v>1.53596804339291</v>
      </c>
      <c r="F829">
        <v>1935319.73467507</v>
      </c>
    </row>
    <row r="830" spans="1:6">
      <c r="A830" t="s">
        <v>834</v>
      </c>
      <c r="B830">
        <v>1260000</v>
      </c>
      <c r="C830">
        <v>4856.07563289462</v>
      </c>
      <c r="D830">
        <v>395.529999</v>
      </c>
      <c r="E830">
        <v>1.52438380176407</v>
      </c>
      <c r="F830">
        <v>1920723.59022273</v>
      </c>
    </row>
    <row r="831" spans="1:6">
      <c r="A831" t="s">
        <v>835</v>
      </c>
      <c r="B831">
        <v>1260000</v>
      </c>
      <c r="C831">
        <v>4852.95624267391</v>
      </c>
      <c r="D831">
        <v>398.190002</v>
      </c>
      <c r="E831">
        <v>1.53364972696527</v>
      </c>
      <c r="F831">
        <v>1932398.65597624</v>
      </c>
    </row>
    <row r="832" spans="1:6">
      <c r="A832" t="s">
        <v>836</v>
      </c>
      <c r="B832">
        <v>1260000</v>
      </c>
      <c r="C832">
        <v>4849.83681745965</v>
      </c>
      <c r="D832">
        <v>401.070007</v>
      </c>
      <c r="E832">
        <v>1.54374927486301</v>
      </c>
      <c r="F832">
        <v>1945124.0863274</v>
      </c>
    </row>
    <row r="833" spans="1:6">
      <c r="A833" t="s">
        <v>837</v>
      </c>
      <c r="B833">
        <v>1260000</v>
      </c>
      <c r="C833">
        <v>4846.7435555787</v>
      </c>
      <c r="D833">
        <v>404.209991</v>
      </c>
      <c r="E833">
        <v>1.55484299125379</v>
      </c>
      <c r="F833">
        <v>1959102.16897977</v>
      </c>
    </row>
    <row r="834" spans="1:6">
      <c r="A834" t="s">
        <v>838</v>
      </c>
      <c r="B834">
        <v>1260000</v>
      </c>
      <c r="C834">
        <v>4843.63404445531</v>
      </c>
      <c r="D834">
        <v>404.779999</v>
      </c>
      <c r="E834">
        <v>1.55603665370713</v>
      </c>
      <c r="F834">
        <v>1960606.18367099</v>
      </c>
    </row>
    <row r="835" spans="1:6">
      <c r="A835" t="s">
        <v>839</v>
      </c>
      <c r="B835">
        <v>1260000</v>
      </c>
      <c r="C835">
        <v>4840.52416501554</v>
      </c>
      <c r="D835">
        <v>408.910004</v>
      </c>
      <c r="E835">
        <v>1.5709037743481</v>
      </c>
      <c r="F835">
        <v>1979338.7556786</v>
      </c>
    </row>
    <row r="836" spans="1:6">
      <c r="A836" t="s">
        <v>840</v>
      </c>
      <c r="B836">
        <v>1260000</v>
      </c>
      <c r="C836">
        <v>4837.32284453804</v>
      </c>
      <c r="D836">
        <v>407.850006</v>
      </c>
      <c r="E836">
        <v>1.56579535807046</v>
      </c>
      <c r="F836">
        <v>1972902.15116878</v>
      </c>
    </row>
    <row r="837" spans="1:6">
      <c r="A837" t="s">
        <v>841</v>
      </c>
      <c r="B837">
        <v>1260000</v>
      </c>
      <c r="C837">
        <v>4834.17703269643</v>
      </c>
      <c r="D837">
        <v>408.470001</v>
      </c>
      <c r="E837">
        <v>1.56715579157118</v>
      </c>
      <c r="F837">
        <v>1974616.29737969</v>
      </c>
    </row>
    <row r="838" spans="1:6">
      <c r="A838" t="s">
        <v>842</v>
      </c>
      <c r="B838">
        <v>1260000</v>
      </c>
      <c r="C838">
        <v>4831.08717461575</v>
      </c>
      <c r="D838">
        <v>408</v>
      </c>
      <c r="E838">
        <v>1.56435203749462</v>
      </c>
      <c r="F838">
        <v>1971083.56724322</v>
      </c>
    </row>
    <row r="839" spans="1:6">
      <c r="A839" t="s">
        <v>843</v>
      </c>
      <c r="B839">
        <v>1260000</v>
      </c>
      <c r="C839">
        <v>4827.9924586837</v>
      </c>
      <c r="D839">
        <v>411.75</v>
      </c>
      <c r="E839">
        <v>1.57771896417699</v>
      </c>
      <c r="F839">
        <v>1987925.89486301</v>
      </c>
    </row>
    <row r="840" spans="1:6">
      <c r="A840" t="s">
        <v>844</v>
      </c>
      <c r="B840">
        <v>1260000</v>
      </c>
      <c r="C840">
        <v>4824.80960208461</v>
      </c>
      <c r="D840">
        <v>410.790009</v>
      </c>
      <c r="E840">
        <v>1.57300284116161</v>
      </c>
      <c r="F840">
        <v>1981983.57986362</v>
      </c>
    </row>
    <row r="841" spans="1:6">
      <c r="A841" t="s">
        <v>845</v>
      </c>
      <c r="B841">
        <v>1260000</v>
      </c>
      <c r="C841">
        <v>4821.69377640115</v>
      </c>
      <c r="D841">
        <v>410.950012</v>
      </c>
      <c r="E841">
        <v>1.57259929783522</v>
      </c>
      <c r="F841">
        <v>1981475.11527238</v>
      </c>
    </row>
    <row r="842" spans="1:6">
      <c r="A842" t="s">
        <v>846</v>
      </c>
      <c r="B842">
        <v>1260000</v>
      </c>
      <c r="C842">
        <v>4818.61934122015</v>
      </c>
      <c r="D842">
        <v>406.380005</v>
      </c>
      <c r="E842">
        <v>1.55411948569694</v>
      </c>
      <c r="F842">
        <v>1958190.55197814</v>
      </c>
    </row>
    <row r="843" spans="1:6">
      <c r="A843" t="s">
        <v>847</v>
      </c>
      <c r="B843">
        <v>1260000</v>
      </c>
      <c r="C843">
        <v>4815.64516176637</v>
      </c>
      <c r="D843">
        <v>411.529999</v>
      </c>
      <c r="E843">
        <v>1.57284321317942</v>
      </c>
      <c r="F843">
        <v>1981782.44860607</v>
      </c>
    </row>
    <row r="844" spans="1:6">
      <c r="A844" t="s">
        <v>848</v>
      </c>
      <c r="B844">
        <v>1260000</v>
      </c>
      <c r="C844">
        <v>4812.62686302041</v>
      </c>
      <c r="D844">
        <v>411.589996</v>
      </c>
      <c r="E844">
        <v>1.57208656452386</v>
      </c>
      <c r="F844">
        <v>1980829.07130006</v>
      </c>
    </row>
    <row r="845" spans="1:6">
      <c r="A845" t="s">
        <v>849</v>
      </c>
      <c r="B845">
        <v>1260000</v>
      </c>
      <c r="C845">
        <v>4809.64477076309</v>
      </c>
      <c r="D845">
        <v>409.230011</v>
      </c>
      <c r="E845">
        <v>1.5621039543218</v>
      </c>
      <c r="F845">
        <v>1968250.98244547</v>
      </c>
    </row>
    <row r="846" spans="1:6">
      <c r="A846" t="s">
        <v>850</v>
      </c>
      <c r="B846">
        <v>1260000</v>
      </c>
      <c r="C846">
        <v>4806.72559139942</v>
      </c>
      <c r="D846">
        <v>406.480011</v>
      </c>
      <c r="E846">
        <v>1.55066497719525</v>
      </c>
      <c r="F846">
        <v>1953837.87126602</v>
      </c>
    </row>
    <row r="847" spans="1:6">
      <c r="A847" t="s">
        <v>851</v>
      </c>
      <c r="B847">
        <v>1260000</v>
      </c>
      <c r="C847">
        <v>4803.87703587168</v>
      </c>
      <c r="D847">
        <v>407.190002</v>
      </c>
      <c r="E847">
        <v>1.5524529363844</v>
      </c>
      <c r="F847">
        <v>1956090.69984434</v>
      </c>
    </row>
    <row r="848" spans="1:6">
      <c r="A848" t="s">
        <v>852</v>
      </c>
      <c r="B848">
        <v>1260000</v>
      </c>
      <c r="C848">
        <v>4801.06599182101</v>
      </c>
      <c r="D848">
        <v>409.929993</v>
      </c>
      <c r="E848">
        <v>1.5619848796982</v>
      </c>
      <c r="F848">
        <v>1968100.94841973</v>
      </c>
    </row>
    <row r="849" spans="1:6">
      <c r="A849" t="s">
        <v>853</v>
      </c>
      <c r="B849">
        <v>1260000</v>
      </c>
      <c r="C849">
        <v>4798.24158240242</v>
      </c>
      <c r="D849">
        <v>412.519989</v>
      </c>
      <c r="E849">
        <v>1.57092901967618</v>
      </c>
      <c r="F849">
        <v>1979370.56479199</v>
      </c>
    </row>
    <row r="850" spans="1:6">
      <c r="A850" t="s">
        <v>854</v>
      </c>
      <c r="B850">
        <v>1260000</v>
      </c>
      <c r="C850">
        <v>4795.38768755954</v>
      </c>
      <c r="D850">
        <v>413.98999</v>
      </c>
      <c r="E850">
        <v>1.5755892863642</v>
      </c>
      <c r="F850">
        <v>1985242.50081889</v>
      </c>
    </row>
    <row r="851" spans="1:6">
      <c r="A851" t="s">
        <v>855</v>
      </c>
      <c r="B851">
        <v>1260000</v>
      </c>
      <c r="C851">
        <v>4792.59636292102</v>
      </c>
      <c r="D851">
        <v>410.220001</v>
      </c>
      <c r="E851">
        <v>1.56033244824608</v>
      </c>
      <c r="F851">
        <v>1966018.88479006</v>
      </c>
    </row>
    <row r="852" spans="1:6">
      <c r="A852" t="s">
        <v>856</v>
      </c>
      <c r="B852">
        <v>1260000</v>
      </c>
      <c r="C852">
        <v>4789.77230612789</v>
      </c>
      <c r="D852">
        <v>411.779999</v>
      </c>
      <c r="E852">
        <v>1.56534320272029</v>
      </c>
      <c r="F852">
        <v>1972332.43542757</v>
      </c>
    </row>
    <row r="853" spans="1:6">
      <c r="A853" t="s">
        <v>857</v>
      </c>
      <c r="B853">
        <v>1260000</v>
      </c>
      <c r="C853">
        <v>4786.90108950058</v>
      </c>
      <c r="D853">
        <v>410.049988</v>
      </c>
      <c r="E853">
        <v>1.557832328815</v>
      </c>
      <c r="F853">
        <v>1962868.7343069</v>
      </c>
    </row>
    <row r="854" spans="1:6">
      <c r="A854" t="s">
        <v>858</v>
      </c>
      <c r="B854">
        <v>1260000</v>
      </c>
      <c r="C854">
        <v>4783.95493198561</v>
      </c>
      <c r="D854">
        <v>397.480011</v>
      </c>
      <c r="E854">
        <v>1.50914798332472</v>
      </c>
      <c r="F854">
        <v>1901526.45898914</v>
      </c>
    </row>
    <row r="855" spans="1:6">
      <c r="A855" t="s">
        <v>859</v>
      </c>
      <c r="B855">
        <v>1260000</v>
      </c>
      <c r="C855">
        <v>4781.07718394156</v>
      </c>
      <c r="D855">
        <v>399.619995</v>
      </c>
      <c r="E855">
        <v>1.51636034947726</v>
      </c>
      <c r="F855">
        <v>1910614.04034134</v>
      </c>
    </row>
    <row r="856" spans="1:6">
      <c r="A856" t="s">
        <v>860</v>
      </c>
      <c r="B856">
        <v>1260000</v>
      </c>
      <c r="C856">
        <v>4778.19250109516</v>
      </c>
      <c r="D856">
        <v>401.459991</v>
      </c>
      <c r="E856">
        <v>1.52242310990947</v>
      </c>
      <c r="F856">
        <v>1918253.11848593</v>
      </c>
    </row>
    <row r="857" spans="1:6">
      <c r="A857" t="s">
        <v>861</v>
      </c>
      <c r="B857">
        <v>1260000</v>
      </c>
      <c r="C857">
        <v>4775.34765692917</v>
      </c>
      <c r="D857">
        <v>403.910004</v>
      </c>
      <c r="E857">
        <v>1.53080213588226</v>
      </c>
      <c r="F857">
        <v>1928810.69121165</v>
      </c>
    </row>
    <row r="858" spans="1:6">
      <c r="A858" t="s">
        <v>862</v>
      </c>
      <c r="B858">
        <v>1260000</v>
      </c>
      <c r="C858">
        <v>4772.49935099889</v>
      </c>
      <c r="D858">
        <v>401.309998</v>
      </c>
      <c r="E858">
        <v>1.52004103571775</v>
      </c>
      <c r="F858">
        <v>1915251.70500437</v>
      </c>
    </row>
    <row r="859" spans="1:6">
      <c r="A859" t="s">
        <v>863</v>
      </c>
      <c r="B859">
        <v>1260000</v>
      </c>
      <c r="C859">
        <v>4769.68643172889</v>
      </c>
      <c r="D859">
        <v>401.829987</v>
      </c>
      <c r="E859">
        <v>1.52111352131404</v>
      </c>
      <c r="F859">
        <v>1916603.0368557</v>
      </c>
    </row>
    <row r="860" spans="1:6">
      <c r="A860" t="s">
        <v>864</v>
      </c>
      <c r="B860">
        <v>1260000</v>
      </c>
      <c r="C860">
        <v>4766.8607029283</v>
      </c>
      <c r="D860">
        <v>405.109985</v>
      </c>
      <c r="E860">
        <v>1.53262132369871</v>
      </c>
      <c r="F860">
        <v>1931102.86786037</v>
      </c>
    </row>
    <row r="861" spans="1:6">
      <c r="A861" t="s">
        <v>865</v>
      </c>
      <c r="B861">
        <v>1260000</v>
      </c>
      <c r="C861">
        <v>4763.94587796288</v>
      </c>
      <c r="D861">
        <v>408.279999</v>
      </c>
      <c r="E861">
        <v>1.54366969705614</v>
      </c>
      <c r="F861">
        <v>1945023.81829074</v>
      </c>
    </row>
    <row r="862" spans="1:6">
      <c r="A862" t="s">
        <v>866</v>
      </c>
      <c r="B862">
        <v>1260000</v>
      </c>
      <c r="C862">
        <v>4761.03238455542</v>
      </c>
      <c r="D862">
        <v>408.73999</v>
      </c>
      <c r="E862">
        <v>1.54446375337528</v>
      </c>
      <c r="F862">
        <v>1946024.32925286</v>
      </c>
    </row>
    <row r="863" spans="1:6">
      <c r="A863" t="s">
        <v>867</v>
      </c>
      <c r="B863">
        <v>1260000</v>
      </c>
      <c r="C863">
        <v>4758.06151597182</v>
      </c>
      <c r="D863">
        <v>407.390015</v>
      </c>
      <c r="E863">
        <v>1.53840218441483</v>
      </c>
      <c r="F863">
        <v>1938386.75236268</v>
      </c>
    </row>
    <row r="864" spans="1:6">
      <c r="A864" t="s">
        <v>868</v>
      </c>
      <c r="B864">
        <v>1260000</v>
      </c>
      <c r="C864">
        <v>4755.07591384797</v>
      </c>
      <c r="D864">
        <v>407.940002</v>
      </c>
      <c r="E864">
        <v>1.53951244270262</v>
      </c>
      <c r="F864">
        <v>1939785.67780529</v>
      </c>
    </row>
    <row r="865" spans="1:6">
      <c r="A865" t="s">
        <v>869</v>
      </c>
      <c r="B865">
        <v>1260000</v>
      </c>
      <c r="C865">
        <v>4752.08626207517</v>
      </c>
      <c r="D865">
        <v>410.480011</v>
      </c>
      <c r="E865">
        <v>1.54812414375362</v>
      </c>
      <c r="F865">
        <v>1950636.42112956</v>
      </c>
    </row>
    <row r="866" spans="1:6">
      <c r="A866" t="s">
        <v>870</v>
      </c>
      <c r="B866">
        <v>1260000</v>
      </c>
      <c r="C866">
        <v>4749.0758113803</v>
      </c>
      <c r="D866">
        <v>408.910004</v>
      </c>
      <c r="E866">
        <v>1.54122588018081</v>
      </c>
      <c r="F866">
        <v>1941944.60902782</v>
      </c>
    </row>
    <row r="867" spans="1:6">
      <c r="A867" t="s">
        <v>871</v>
      </c>
      <c r="B867">
        <v>1260000</v>
      </c>
      <c r="C867">
        <v>4746.12933919568</v>
      </c>
      <c r="D867">
        <v>402.790009</v>
      </c>
      <c r="E867">
        <v>1.51721704702364</v>
      </c>
      <c r="F867">
        <v>1911693.47924979</v>
      </c>
    </row>
    <row r="868" spans="1:6">
      <c r="A868" t="s">
        <v>872</v>
      </c>
      <c r="B868">
        <v>1260000</v>
      </c>
      <c r="C868">
        <v>4743.23032563321</v>
      </c>
      <c r="D868">
        <v>406.450012</v>
      </c>
      <c r="E868">
        <v>1.53006827204157</v>
      </c>
      <c r="F868">
        <v>1927886.02277238</v>
      </c>
    </row>
    <row r="869" spans="1:6">
      <c r="A869" t="s">
        <v>873</v>
      </c>
      <c r="B869">
        <v>1260000</v>
      </c>
      <c r="C869">
        <v>4740.3574618114</v>
      </c>
      <c r="D869">
        <v>412.170013</v>
      </c>
      <c r="E869">
        <v>1.55066126719004</v>
      </c>
      <c r="F869">
        <v>1953833.19665945</v>
      </c>
    </row>
    <row r="870" spans="1:6">
      <c r="A870" t="s">
        <v>874</v>
      </c>
      <c r="B870">
        <v>1260000</v>
      </c>
      <c r="C870">
        <v>4737.42745862447</v>
      </c>
      <c r="D870">
        <v>409.690002</v>
      </c>
      <c r="E870">
        <v>1.54037830555453</v>
      </c>
      <c r="F870">
        <v>1940876.66499871</v>
      </c>
    </row>
    <row r="871" spans="1:6">
      <c r="A871" t="s">
        <v>875</v>
      </c>
      <c r="B871">
        <v>1260000</v>
      </c>
      <c r="C871">
        <v>4734.49934529973</v>
      </c>
      <c r="D871">
        <v>408.179993</v>
      </c>
      <c r="E871">
        <v>1.53375230922456</v>
      </c>
      <c r="F871">
        <v>1932527.90962295</v>
      </c>
    </row>
    <row r="872" spans="1:6">
      <c r="A872" t="s">
        <v>876</v>
      </c>
      <c r="B872">
        <v>1260000</v>
      </c>
      <c r="C872">
        <v>4731.55404679697</v>
      </c>
      <c r="D872">
        <v>408.170013</v>
      </c>
      <c r="E872">
        <v>1.53276069586613</v>
      </c>
      <c r="F872">
        <v>1931278.47679132</v>
      </c>
    </row>
    <row r="873" spans="1:6">
      <c r="A873" t="s">
        <v>877</v>
      </c>
      <c r="B873">
        <v>1260000</v>
      </c>
      <c r="C873">
        <v>4728.59845464712</v>
      </c>
      <c r="D873">
        <v>411.98999</v>
      </c>
      <c r="E873">
        <v>1.54613907146356</v>
      </c>
      <c r="F873">
        <v>1948135.23004408</v>
      </c>
    </row>
    <row r="874" spans="1:6">
      <c r="A874" t="s">
        <v>878</v>
      </c>
      <c r="B874">
        <v>1260000</v>
      </c>
      <c r="C874">
        <v>4725.64588329607</v>
      </c>
      <c r="D874">
        <v>415.299988</v>
      </c>
      <c r="E874">
        <v>1.55758784017866</v>
      </c>
      <c r="F874">
        <v>1962560.67862511</v>
      </c>
    </row>
    <row r="875" spans="1:6">
      <c r="A875" t="s">
        <v>879</v>
      </c>
      <c r="B875">
        <v>1260000</v>
      </c>
      <c r="C875">
        <v>4722.65872841771</v>
      </c>
      <c r="D875">
        <v>411.970001</v>
      </c>
      <c r="E875">
        <v>1.54412200084833</v>
      </c>
      <c r="F875">
        <v>1945593.7210689</v>
      </c>
    </row>
    <row r="876" spans="1:6">
      <c r="A876" t="s">
        <v>880</v>
      </c>
      <c r="B876">
        <v>1260000</v>
      </c>
      <c r="C876">
        <v>4719.69132808655</v>
      </c>
      <c r="D876">
        <v>413.079987</v>
      </c>
      <c r="E876">
        <v>1.5473095495635</v>
      </c>
      <c r="F876">
        <v>1949610.03245001</v>
      </c>
    </row>
    <row r="877" spans="1:6">
      <c r="A877" t="s">
        <v>881</v>
      </c>
      <c r="B877">
        <v>1260000</v>
      </c>
      <c r="C877">
        <v>4716.76843079274</v>
      </c>
      <c r="D877">
        <v>409.769989</v>
      </c>
      <c r="E877">
        <v>1.53396043492182</v>
      </c>
      <c r="F877">
        <v>1932790.14800149</v>
      </c>
    </row>
    <row r="878" spans="1:6">
      <c r="A878" t="s">
        <v>882</v>
      </c>
      <c r="B878">
        <v>1260000</v>
      </c>
      <c r="C878">
        <v>4713.71462048355</v>
      </c>
      <c r="D878">
        <v>409.429993</v>
      </c>
      <c r="E878">
        <v>1.53169535243538</v>
      </c>
      <c r="F878">
        <v>1929936.14406858</v>
      </c>
    </row>
    <row r="879" spans="1:6">
      <c r="A879" t="s">
        <v>883</v>
      </c>
      <c r="B879">
        <v>1260000</v>
      </c>
      <c r="C879">
        <v>4710.5976242137</v>
      </c>
      <c r="D879">
        <v>412.929993</v>
      </c>
      <c r="E879">
        <v>1.54376749523205</v>
      </c>
      <c r="F879">
        <v>1945147.04399238</v>
      </c>
    </row>
    <row r="880" spans="1:6">
      <c r="A880" t="s">
        <v>884</v>
      </c>
      <c r="B880">
        <v>1260000</v>
      </c>
      <c r="C880">
        <v>4707.52604383402</v>
      </c>
      <c r="D880">
        <v>412.829987</v>
      </c>
      <c r="E880">
        <v>1.54238723450648</v>
      </c>
      <c r="F880">
        <v>1943407.91547816</v>
      </c>
    </row>
    <row r="881" spans="1:6">
      <c r="A881" t="s">
        <v>885</v>
      </c>
      <c r="B881">
        <v>1260000</v>
      </c>
      <c r="C881">
        <v>4704.41094319629</v>
      </c>
      <c r="D881">
        <v>415.309998</v>
      </c>
      <c r="E881">
        <v>1.55062611064288</v>
      </c>
      <c r="F881">
        <v>1953788.89941003</v>
      </c>
    </row>
    <row r="882" spans="1:6">
      <c r="A882" t="s">
        <v>886</v>
      </c>
      <c r="B882">
        <v>1260000</v>
      </c>
      <c r="C882">
        <v>4701.29514173684</v>
      </c>
      <c r="D882">
        <v>418.450012</v>
      </c>
      <c r="E882">
        <v>1.56131508609153</v>
      </c>
      <c r="F882">
        <v>1967257.00847533</v>
      </c>
    </row>
    <row r="883" spans="1:6">
      <c r="A883" t="s">
        <v>887</v>
      </c>
      <c r="B883">
        <v>1260000</v>
      </c>
      <c r="C883">
        <v>4698.16447414003</v>
      </c>
      <c r="D883">
        <v>417.519989</v>
      </c>
      <c r="E883">
        <v>1.55680760282789</v>
      </c>
      <c r="F883">
        <v>1961577.57956314</v>
      </c>
    </row>
    <row r="884" spans="1:6">
      <c r="A884" t="s">
        <v>888</v>
      </c>
      <c r="B884">
        <v>1260000</v>
      </c>
      <c r="C884">
        <v>4695.06551633074</v>
      </c>
      <c r="D884">
        <v>412.98999</v>
      </c>
      <c r="E884">
        <v>1.53890084177681</v>
      </c>
      <c r="F884">
        <v>1939015.06063878</v>
      </c>
    </row>
    <row r="885" spans="1:6">
      <c r="A885" t="s">
        <v>889</v>
      </c>
      <c r="B885">
        <v>1260000</v>
      </c>
      <c r="C885">
        <v>4692.03253529049</v>
      </c>
      <c r="D885">
        <v>410.670013</v>
      </c>
      <c r="E885">
        <v>1.52926750973347</v>
      </c>
      <c r="F885">
        <v>1926877.06226417</v>
      </c>
    </row>
    <row r="886" spans="1:6">
      <c r="A886" t="s">
        <v>890</v>
      </c>
      <c r="B886">
        <v>1260000</v>
      </c>
      <c r="C886">
        <v>4689.04355753274</v>
      </c>
      <c r="D886">
        <v>410.5</v>
      </c>
      <c r="E886">
        <v>1.52766061933904</v>
      </c>
      <c r="F886">
        <v>1924852.38036719</v>
      </c>
    </row>
    <row r="887" spans="1:6">
      <c r="A887" t="s">
        <v>891</v>
      </c>
      <c r="B887">
        <v>1260000</v>
      </c>
      <c r="C887">
        <v>4686.09950660717</v>
      </c>
      <c r="D887">
        <v>403.920013</v>
      </c>
      <c r="E887">
        <v>1.50222966160957</v>
      </c>
      <c r="F887">
        <v>1892809.37362806</v>
      </c>
    </row>
    <row r="888" spans="1:6">
      <c r="A888" t="s">
        <v>892</v>
      </c>
      <c r="B888">
        <v>1260000</v>
      </c>
      <c r="C888">
        <v>4683.19398191109</v>
      </c>
      <c r="D888">
        <v>399.859985</v>
      </c>
      <c r="E888">
        <v>1.48620783758655</v>
      </c>
      <c r="F888">
        <v>1872621.87535906</v>
      </c>
    </row>
    <row r="889" spans="1:6">
      <c r="A889" t="s">
        <v>893</v>
      </c>
      <c r="B889">
        <v>1260000</v>
      </c>
      <c r="C889">
        <v>4680.30503879486</v>
      </c>
      <c r="D889">
        <v>393.920013</v>
      </c>
      <c r="E889">
        <v>1.46322684263971</v>
      </c>
      <c r="F889">
        <v>1843665.82172604</v>
      </c>
    </row>
    <row r="890" spans="1:6">
      <c r="A890" t="s">
        <v>894</v>
      </c>
      <c r="B890">
        <v>1260000</v>
      </c>
      <c r="C890">
        <v>4677.46988122324</v>
      </c>
      <c r="D890">
        <v>383</v>
      </c>
      <c r="E890">
        <v>1.42180235278452</v>
      </c>
      <c r="F890">
        <v>1791470.9645085</v>
      </c>
    </row>
    <row r="891" spans="1:6">
      <c r="A891" t="s">
        <v>895</v>
      </c>
      <c r="B891">
        <v>1260000</v>
      </c>
      <c r="C891">
        <v>4674.7102779138</v>
      </c>
      <c r="D891">
        <v>380.25</v>
      </c>
      <c r="E891">
        <v>1.41076078029899</v>
      </c>
      <c r="F891">
        <v>1777558.58317672</v>
      </c>
    </row>
    <row r="892" spans="1:6">
      <c r="A892" t="s">
        <v>896</v>
      </c>
      <c r="B892">
        <v>1260000</v>
      </c>
      <c r="C892">
        <v>4672.03227090213</v>
      </c>
      <c r="D892">
        <v>382.959991</v>
      </c>
      <c r="E892">
        <v>1.42000114001301</v>
      </c>
      <c r="F892">
        <v>1789201.43641639</v>
      </c>
    </row>
    <row r="893" spans="1:6">
      <c r="A893" t="s">
        <v>897</v>
      </c>
      <c r="B893">
        <v>1260000</v>
      </c>
      <c r="C893">
        <v>4669.36019164404</v>
      </c>
      <c r="D893">
        <v>375.420013</v>
      </c>
      <c r="E893">
        <v>1.39124703480055</v>
      </c>
      <c r="F893">
        <v>1752971.26384869</v>
      </c>
    </row>
    <row r="894" spans="1:6">
      <c r="A894" t="s">
        <v>898</v>
      </c>
      <c r="B894">
        <v>1260000</v>
      </c>
      <c r="C894">
        <v>4666.78580470797</v>
      </c>
      <c r="D894">
        <v>389.309998</v>
      </c>
      <c r="E894">
        <v>1.44192569229944</v>
      </c>
      <c r="F894">
        <v>1816826.37229729</v>
      </c>
    </row>
    <row r="895" spans="1:6">
      <c r="A895" t="s">
        <v>899</v>
      </c>
      <c r="B895">
        <v>1260000</v>
      </c>
      <c r="C895">
        <v>4664.16045604684</v>
      </c>
      <c r="D895">
        <v>388.76001</v>
      </c>
      <c r="E895">
        <v>1.43907862343998</v>
      </c>
      <c r="F895">
        <v>1813239.06553437</v>
      </c>
    </row>
    <row r="896" spans="1:6">
      <c r="A896" t="s">
        <v>900</v>
      </c>
      <c r="B896">
        <v>1260000</v>
      </c>
      <c r="C896">
        <v>4661.51978816867</v>
      </c>
      <c r="D896">
        <v>390.970001</v>
      </c>
      <c r="E896">
        <v>1.44643999701732</v>
      </c>
      <c r="F896">
        <v>1822514.39624183</v>
      </c>
    </row>
    <row r="897" spans="1:6">
      <c r="A897" t="s">
        <v>901</v>
      </c>
      <c r="B897">
        <v>1260000</v>
      </c>
      <c r="C897">
        <v>4658.93957523058</v>
      </c>
      <c r="D897">
        <v>384.899994</v>
      </c>
      <c r="E897">
        <v>1.42319509091477</v>
      </c>
      <c r="F897">
        <v>1793225.81455261</v>
      </c>
    </row>
    <row r="898" spans="1:6">
      <c r="A898" t="s">
        <v>902</v>
      </c>
      <c r="B898">
        <v>1260000</v>
      </c>
      <c r="C898">
        <v>4656.39864236152</v>
      </c>
      <c r="D898">
        <v>383.850006</v>
      </c>
      <c r="E898">
        <v>1.41853860857846</v>
      </c>
      <c r="F898">
        <v>1787358.64680886</v>
      </c>
    </row>
    <row r="899" spans="1:6">
      <c r="A899" t="s">
        <v>903</v>
      </c>
      <c r="B899">
        <v>1260000</v>
      </c>
      <c r="C899">
        <v>4653.92330034668</v>
      </c>
      <c r="D899">
        <v>375.459991</v>
      </c>
      <c r="E899">
        <v>1.38679523846258</v>
      </c>
      <c r="F899">
        <v>1747362.00046285</v>
      </c>
    </row>
    <row r="900" spans="1:6">
      <c r="A900" t="s">
        <v>904</v>
      </c>
      <c r="B900">
        <v>1260000</v>
      </c>
      <c r="C900">
        <v>4651.53798000271</v>
      </c>
      <c r="D900">
        <v>367.25</v>
      </c>
      <c r="E900">
        <v>1.35577565329841</v>
      </c>
      <c r="F900">
        <v>1708277.32315599</v>
      </c>
    </row>
    <row r="901" spans="1:6">
      <c r="A901" t="s">
        <v>905</v>
      </c>
      <c r="B901">
        <v>1260000</v>
      </c>
      <c r="C901">
        <v>4649.20147210505</v>
      </c>
      <c r="D901">
        <v>365.649994</v>
      </c>
      <c r="E901">
        <v>1.34919086538095</v>
      </c>
      <c r="F901">
        <v>1699980.49038</v>
      </c>
    </row>
    <row r="902" spans="1:6">
      <c r="A902" t="s">
        <v>906</v>
      </c>
      <c r="B902">
        <v>1260000</v>
      </c>
      <c r="C902">
        <v>4646.9076645303</v>
      </c>
      <c r="D902">
        <v>366.290009</v>
      </c>
      <c r="E902">
        <v>1.3508855954468</v>
      </c>
      <c r="F902">
        <v>1702115.85026297</v>
      </c>
    </row>
    <row r="903" spans="1:6">
      <c r="A903" t="s">
        <v>907</v>
      </c>
      <c r="B903">
        <v>1260000</v>
      </c>
      <c r="C903">
        <v>4644.59525885667</v>
      </c>
      <c r="D903">
        <v>360.459991</v>
      </c>
      <c r="E903">
        <v>1.32872282952867</v>
      </c>
      <c r="F903">
        <v>1674190.76520612</v>
      </c>
    </row>
    <row r="904" spans="1:6">
      <c r="A904" t="s">
        <v>908</v>
      </c>
      <c r="B904">
        <v>1260000</v>
      </c>
      <c r="C904">
        <v>4642.29952645482</v>
      </c>
      <c r="D904">
        <v>357.359985</v>
      </c>
      <c r="E904">
        <v>1.31664451519</v>
      </c>
      <c r="F904">
        <v>1658972.0891394</v>
      </c>
    </row>
    <row r="905" spans="1:6">
      <c r="A905" t="s">
        <v>909</v>
      </c>
      <c r="B905">
        <v>1260000</v>
      </c>
      <c r="C905">
        <v>4640.02811671495</v>
      </c>
      <c r="D905">
        <v>355.380005</v>
      </c>
      <c r="E905">
        <v>1.30870890104627</v>
      </c>
      <c r="F905">
        <v>1648973.2153183</v>
      </c>
    </row>
    <row r="906" spans="1:6">
      <c r="A906" t="s">
        <v>910</v>
      </c>
      <c r="B906">
        <v>1260000</v>
      </c>
      <c r="C906">
        <v>4637.83123304668</v>
      </c>
      <c r="D906">
        <v>367.019989</v>
      </c>
      <c r="E906">
        <v>1.3509339429656</v>
      </c>
      <c r="F906">
        <v>1702176.76813665</v>
      </c>
    </row>
    <row r="907" spans="1:6">
      <c r="A907" t="s">
        <v>911</v>
      </c>
      <c r="B907">
        <v>1260000</v>
      </c>
      <c r="C907">
        <v>4635.56760276366</v>
      </c>
      <c r="D907">
        <v>369.079987</v>
      </c>
      <c r="E907">
        <v>1.35785335759177</v>
      </c>
      <c r="F907">
        <v>1710895.23056563</v>
      </c>
    </row>
    <row r="908" spans="1:6">
      <c r="A908" t="s">
        <v>912</v>
      </c>
      <c r="B908">
        <v>1260000</v>
      </c>
      <c r="C908">
        <v>4633.29572249715</v>
      </c>
      <c r="D908">
        <v>374.790009</v>
      </c>
      <c r="E908">
        <v>1.37818487740823</v>
      </c>
      <c r="F908">
        <v>1736512.94553437</v>
      </c>
    </row>
    <row r="909" spans="1:6">
      <c r="A909" t="s">
        <v>913</v>
      </c>
      <c r="B909">
        <v>1260000</v>
      </c>
      <c r="C909">
        <v>4630.98243902509</v>
      </c>
      <c r="D909">
        <v>375.459991</v>
      </c>
      <c r="E909">
        <v>1.37995922609327</v>
      </c>
      <c r="F909">
        <v>1738748.62487752</v>
      </c>
    </row>
    <row r="910" spans="1:6">
      <c r="A910" t="s">
        <v>914</v>
      </c>
      <c r="B910">
        <v>1260000</v>
      </c>
      <c r="C910">
        <v>4628.68515226538</v>
      </c>
      <c r="D910">
        <v>372.450012</v>
      </c>
      <c r="E910">
        <v>1.36821733373449</v>
      </c>
      <c r="F910">
        <v>1723953.84050546</v>
      </c>
    </row>
    <row r="911" spans="1:6">
      <c r="A911" t="s">
        <v>915</v>
      </c>
      <c r="B911">
        <v>1260000</v>
      </c>
      <c r="C911">
        <v>4626.42190841343</v>
      </c>
      <c r="D911">
        <v>373.25</v>
      </c>
      <c r="E911">
        <v>1.37048569628199</v>
      </c>
      <c r="F911">
        <v>1726811.97731531</v>
      </c>
    </row>
    <row r="912" spans="1:6">
      <c r="A912" t="s">
        <v>916</v>
      </c>
      <c r="B912">
        <v>1260000</v>
      </c>
      <c r="C912">
        <v>4624.18562373125</v>
      </c>
      <c r="D912">
        <v>379.820007</v>
      </c>
      <c r="E912">
        <v>1.39393509204357</v>
      </c>
      <c r="F912">
        <v>1756358.2159749</v>
      </c>
    </row>
    <row r="913" spans="1:6">
      <c r="A913" t="s">
        <v>917</v>
      </c>
      <c r="B913">
        <v>1260000</v>
      </c>
      <c r="C913">
        <v>4621.89331168458</v>
      </c>
      <c r="D913">
        <v>377.070007</v>
      </c>
      <c r="E913">
        <v>1.38315662173822</v>
      </c>
      <c r="F913">
        <v>1742777.34339016</v>
      </c>
    </row>
    <row r="914" spans="1:6">
      <c r="A914" t="s">
        <v>918</v>
      </c>
      <c r="B914">
        <v>1260000</v>
      </c>
      <c r="C914">
        <v>4619.61157484626</v>
      </c>
      <c r="D914">
        <v>377.529999</v>
      </c>
      <c r="E914">
        <v>1.38416028034293</v>
      </c>
      <c r="F914">
        <v>1744041.9532321</v>
      </c>
    </row>
    <row r="915" spans="1:6">
      <c r="A915" t="s">
        <v>919</v>
      </c>
      <c r="B915">
        <v>1260000</v>
      </c>
      <c r="C915">
        <v>4617.33462654805</v>
      </c>
      <c r="D915">
        <v>378.230011</v>
      </c>
      <c r="E915">
        <v>1.38604327507139</v>
      </c>
      <c r="F915">
        <v>1746414.52658995</v>
      </c>
    </row>
    <row r="916" spans="1:6">
      <c r="A916" t="s">
        <v>920</v>
      </c>
      <c r="B916">
        <v>1260000</v>
      </c>
      <c r="C916">
        <v>4615.06487764496</v>
      </c>
      <c r="D916">
        <v>374.570007</v>
      </c>
      <c r="E916">
        <v>1.37195625676581</v>
      </c>
      <c r="F916">
        <v>1728664.88352492</v>
      </c>
    </row>
    <row r="917" spans="1:6">
      <c r="A917" t="s">
        <v>921</v>
      </c>
      <c r="B917">
        <v>1260000</v>
      </c>
      <c r="C917">
        <v>4612.90730229943</v>
      </c>
      <c r="D917">
        <v>368</v>
      </c>
      <c r="E917">
        <v>1.34726181527475</v>
      </c>
      <c r="F917">
        <v>1697549.88724619</v>
      </c>
    </row>
    <row r="918" spans="1:6">
      <c r="A918" t="s">
        <v>922</v>
      </c>
      <c r="B918">
        <v>1260000</v>
      </c>
      <c r="C918">
        <v>4610.83759970085</v>
      </c>
      <c r="D918">
        <v>370.019989</v>
      </c>
      <c r="E918">
        <v>1.35404926819214</v>
      </c>
      <c r="F918">
        <v>1706102.0779221</v>
      </c>
    </row>
    <row r="919" spans="1:6">
      <c r="A919" t="s">
        <v>923</v>
      </c>
      <c r="B919">
        <v>1260000</v>
      </c>
      <c r="C919">
        <v>4608.73835103618</v>
      </c>
      <c r="D919">
        <v>365.179993</v>
      </c>
      <c r="E919">
        <v>1.33572939584938</v>
      </c>
      <c r="F919">
        <v>1683019.03877022</v>
      </c>
    </row>
    <row r="920" spans="1:6">
      <c r="A920" t="s">
        <v>924</v>
      </c>
      <c r="B920">
        <v>1260000</v>
      </c>
      <c r="C920">
        <v>4606.73131777723</v>
      </c>
      <c r="D920">
        <v>366.640015</v>
      </c>
      <c r="E920">
        <v>1.34048574559588</v>
      </c>
      <c r="F920">
        <v>1689012.03945081</v>
      </c>
    </row>
    <row r="921" spans="1:6">
      <c r="A921" t="s">
        <v>925</v>
      </c>
      <c r="B921">
        <v>1260000</v>
      </c>
      <c r="C921">
        <v>4604.72079951216</v>
      </c>
      <c r="D921">
        <v>364.820007</v>
      </c>
      <c r="E921">
        <v>1.33324942405641</v>
      </c>
      <c r="F921">
        <v>1679894.27431107</v>
      </c>
    </row>
    <row r="922" spans="1:6">
      <c r="A922" t="s">
        <v>926</v>
      </c>
      <c r="B922">
        <v>1260000</v>
      </c>
      <c r="C922">
        <v>4602.75842964637</v>
      </c>
      <c r="D922">
        <v>360.48999</v>
      </c>
      <c r="E922">
        <v>1.31686376212352</v>
      </c>
      <c r="F922">
        <v>1659248.34027564</v>
      </c>
    </row>
    <row r="923" spans="1:6">
      <c r="A923" t="s">
        <v>927</v>
      </c>
      <c r="B923">
        <v>1260000</v>
      </c>
      <c r="C923">
        <v>4600.82366865726</v>
      </c>
      <c r="D923">
        <v>360.5</v>
      </c>
      <c r="E923">
        <v>1.31634677186583</v>
      </c>
      <c r="F923">
        <v>1658596.93255094</v>
      </c>
    </row>
    <row r="924" spans="1:6">
      <c r="A924" t="s">
        <v>928</v>
      </c>
      <c r="B924">
        <v>1260000</v>
      </c>
      <c r="C924">
        <v>4598.84981928057</v>
      </c>
      <c r="D924">
        <v>368.589996</v>
      </c>
      <c r="E924">
        <v>1.3453095527724</v>
      </c>
      <c r="F924">
        <v>1695090.03649323</v>
      </c>
    </row>
    <row r="925" spans="1:6">
      <c r="A925" t="s">
        <v>929</v>
      </c>
      <c r="B925">
        <v>1260000</v>
      </c>
      <c r="C925">
        <v>4596.84554601884</v>
      </c>
      <c r="D925">
        <v>371.709991</v>
      </c>
      <c r="E925">
        <v>1.3561058861421</v>
      </c>
      <c r="F925">
        <v>1708693.41653905</v>
      </c>
    </row>
    <row r="926" spans="1:6">
      <c r="A926" t="s">
        <v>930</v>
      </c>
      <c r="B926">
        <v>1260000</v>
      </c>
      <c r="C926">
        <v>4594.83745032264</v>
      </c>
      <c r="D926">
        <v>370.369995</v>
      </c>
      <c r="E926">
        <v>1.35062692341414</v>
      </c>
      <c r="F926">
        <v>1701789.92350181</v>
      </c>
    </row>
    <row r="927" spans="1:6">
      <c r="A927" t="s">
        <v>931</v>
      </c>
      <c r="B927">
        <v>1260000</v>
      </c>
      <c r="C927">
        <v>4592.87403519668</v>
      </c>
      <c r="D927">
        <v>369.890015</v>
      </c>
      <c r="E927">
        <v>1.34830019505715</v>
      </c>
      <c r="F927">
        <v>1698858.24577201</v>
      </c>
    </row>
    <row r="928" spans="1:6">
      <c r="A928" t="s">
        <v>932</v>
      </c>
      <c r="B928">
        <v>1260000</v>
      </c>
      <c r="C928">
        <v>4590.89567431862</v>
      </c>
      <c r="D928">
        <v>377</v>
      </c>
      <c r="E928">
        <v>1.37362513430009</v>
      </c>
      <c r="F928">
        <v>1730767.66921812</v>
      </c>
    </row>
    <row r="929" spans="1:6">
      <c r="A929" t="s">
        <v>933</v>
      </c>
      <c r="B929">
        <v>1260000</v>
      </c>
      <c r="C929">
        <v>4588.88716734486</v>
      </c>
      <c r="D929">
        <v>378.23999</v>
      </c>
      <c r="E929">
        <v>1.37754018752988</v>
      </c>
      <c r="F929">
        <v>1735700.63628765</v>
      </c>
    </row>
    <row r="930" spans="1:6">
      <c r="A930" t="s">
        <v>934</v>
      </c>
      <c r="B930">
        <v>1260000</v>
      </c>
      <c r="C930">
        <v>4586.89255729111</v>
      </c>
      <c r="D930">
        <v>375.799988</v>
      </c>
      <c r="E930">
        <v>1.36805886348198</v>
      </c>
      <c r="F930">
        <v>1723754.16798729</v>
      </c>
    </row>
    <row r="931" spans="1:6">
      <c r="A931" t="s">
        <v>935</v>
      </c>
      <c r="B931">
        <v>1260000</v>
      </c>
      <c r="C931">
        <v>4584.96196807271</v>
      </c>
      <c r="D931">
        <v>376.809998</v>
      </c>
      <c r="E931">
        <v>1.37115834128536</v>
      </c>
      <c r="F931">
        <v>1727659.51001955</v>
      </c>
    </row>
    <row r="932" spans="1:6">
      <c r="A932" t="s">
        <v>936</v>
      </c>
      <c r="B932">
        <v>1260000</v>
      </c>
      <c r="C932">
        <v>4582.92978972287</v>
      </c>
      <c r="D932">
        <v>378.850006</v>
      </c>
      <c r="E932">
        <v>1.37797061772547</v>
      </c>
      <c r="F932">
        <v>1736242.97833409</v>
      </c>
    </row>
    <row r="933" spans="1:6">
      <c r="A933" t="s">
        <v>937</v>
      </c>
      <c r="B933">
        <v>1260000</v>
      </c>
      <c r="C933">
        <v>4580.90506899924</v>
      </c>
      <c r="D933">
        <v>379.230011</v>
      </c>
      <c r="E933">
        <v>1.37874339659249</v>
      </c>
      <c r="F933">
        <v>1737216.67970654</v>
      </c>
    </row>
    <row r="934" spans="1:6">
      <c r="A934" t="s">
        <v>938</v>
      </c>
      <c r="B934">
        <v>1260000</v>
      </c>
      <c r="C934">
        <v>4578.99405597319</v>
      </c>
      <c r="D934">
        <v>380.660004</v>
      </c>
      <c r="E934">
        <v>1.38336499655772</v>
      </c>
      <c r="F934">
        <v>1743039.89566273</v>
      </c>
    </row>
    <row r="935" spans="1:6">
      <c r="A935" t="s">
        <v>939</v>
      </c>
      <c r="B935">
        <v>1260000</v>
      </c>
      <c r="C935">
        <v>4577.06297926584</v>
      </c>
      <c r="D935">
        <v>382.779999</v>
      </c>
      <c r="E935">
        <v>1.39048266875104</v>
      </c>
      <c r="F935">
        <v>1752008.16262631</v>
      </c>
    </row>
    <row r="936" spans="1:6">
      <c r="A936" t="s">
        <v>940</v>
      </c>
      <c r="B936">
        <v>1260000</v>
      </c>
      <c r="C936">
        <v>4575.10495756526</v>
      </c>
      <c r="D936">
        <v>382.799988</v>
      </c>
      <c r="E936">
        <v>1.38996041496406</v>
      </c>
      <c r="F936">
        <v>1751350.12285472</v>
      </c>
    </row>
    <row r="937" spans="1:6">
      <c r="A937" t="s">
        <v>941</v>
      </c>
      <c r="B937">
        <v>1260000</v>
      </c>
      <c r="C937">
        <v>4573.14272255496</v>
      </c>
      <c r="D937">
        <v>379.98999</v>
      </c>
      <c r="E937">
        <v>1.37916544239066</v>
      </c>
      <c r="F937">
        <v>1737748.45741223</v>
      </c>
    </row>
    <row r="938" spans="1:6">
      <c r="A938" t="s">
        <v>942</v>
      </c>
      <c r="B938">
        <v>1260000</v>
      </c>
      <c r="C938">
        <v>4571.1563929953</v>
      </c>
      <c r="D938">
        <v>371</v>
      </c>
      <c r="E938">
        <v>1.34595160460417</v>
      </c>
      <c r="F938">
        <v>1695899.02180126</v>
      </c>
    </row>
    <row r="939" spans="1:6">
      <c r="A939" t="s">
        <v>943</v>
      </c>
      <c r="B939">
        <v>1260000</v>
      </c>
      <c r="C939">
        <v>4569.23639051733</v>
      </c>
      <c r="D939">
        <v>370.299988</v>
      </c>
      <c r="E939">
        <v>1.34284776236328</v>
      </c>
      <c r="F939">
        <v>1691988.18057773</v>
      </c>
    </row>
    <row r="940" spans="1:6">
      <c r="A940" t="s">
        <v>944</v>
      </c>
      <c r="B940">
        <v>1260000</v>
      </c>
      <c r="C940">
        <v>4567.24405082903</v>
      </c>
      <c r="D940">
        <v>374.640015</v>
      </c>
      <c r="E940">
        <v>1.35799395215178</v>
      </c>
      <c r="F940">
        <v>1711072.37971125</v>
      </c>
    </row>
    <row r="941" spans="1:6">
      <c r="A941" t="s">
        <v>945</v>
      </c>
      <c r="B941">
        <v>1260000</v>
      </c>
      <c r="C941">
        <v>4565.21436299329</v>
      </c>
      <c r="D941">
        <v>371.880005</v>
      </c>
      <c r="E941">
        <v>1.34739042867938</v>
      </c>
      <c r="F941">
        <v>1697711.94013602</v>
      </c>
    </row>
    <row r="942" spans="1:6">
      <c r="A942" t="s">
        <v>946</v>
      </c>
      <c r="B942">
        <v>1260000</v>
      </c>
      <c r="C942">
        <v>4563.19275410024</v>
      </c>
      <c r="D942">
        <v>377.380005</v>
      </c>
      <c r="E942">
        <v>1.36671246377644</v>
      </c>
      <c r="F942">
        <v>1722057.70435831</v>
      </c>
    </row>
    <row r="943" spans="1:6">
      <c r="A943" t="s">
        <v>947</v>
      </c>
      <c r="B943">
        <v>1260000</v>
      </c>
      <c r="C943">
        <v>4561.10416465581</v>
      </c>
      <c r="D943">
        <v>377.779999</v>
      </c>
      <c r="E943">
        <v>1.36753486250997</v>
      </c>
      <c r="F943">
        <v>1723093.92676257</v>
      </c>
    </row>
    <row r="944" spans="1:6">
      <c r="A944" t="s">
        <v>948</v>
      </c>
      <c r="B944">
        <v>1260000</v>
      </c>
      <c r="C944">
        <v>4559.00984913197</v>
      </c>
      <c r="D944">
        <v>377.799988</v>
      </c>
      <c r="E944">
        <v>1.36697925896345</v>
      </c>
      <c r="F944">
        <v>1722393.86629394</v>
      </c>
    </row>
    <row r="945" spans="1:6">
      <c r="A945" t="s">
        <v>949</v>
      </c>
      <c r="B945">
        <v>1260000</v>
      </c>
      <c r="C945">
        <v>4556.94466113551</v>
      </c>
      <c r="D945">
        <v>371.940002</v>
      </c>
      <c r="E945">
        <v>1.34516667172748</v>
      </c>
      <c r="F945">
        <v>1694910.00637663</v>
      </c>
    </row>
    <row r="946" spans="1:6">
      <c r="A946" t="s">
        <v>950</v>
      </c>
      <c r="B946">
        <v>1260000</v>
      </c>
      <c r="C946">
        <v>4554.96603996735</v>
      </c>
      <c r="D946">
        <v>367.829987</v>
      </c>
      <c r="E946">
        <v>1.32972468195764</v>
      </c>
      <c r="F946">
        <v>1675453.09926663</v>
      </c>
    </row>
    <row r="947" spans="1:6">
      <c r="A947" t="s">
        <v>951</v>
      </c>
      <c r="B947">
        <v>1260000</v>
      </c>
      <c r="C947">
        <v>4553.00336817841</v>
      </c>
      <c r="D947">
        <v>360.980011</v>
      </c>
      <c r="E947">
        <v>1.30439936978419</v>
      </c>
      <c r="F947">
        <v>1643543.20592808</v>
      </c>
    </row>
    <row r="948" spans="1:6">
      <c r="A948" t="s">
        <v>952</v>
      </c>
      <c r="B948">
        <v>1260000</v>
      </c>
      <c r="C948">
        <v>4551.09928766307</v>
      </c>
      <c r="D948">
        <v>363.230011</v>
      </c>
      <c r="E948">
        <v>1.31198082882536</v>
      </c>
      <c r="F948">
        <v>1653095.84431995</v>
      </c>
    </row>
    <row r="949" spans="1:6">
      <c r="A949" t="s">
        <v>953</v>
      </c>
      <c r="B949">
        <v>1260000</v>
      </c>
      <c r="C949">
        <v>4549.11459957727</v>
      </c>
      <c r="D949">
        <v>353.48999</v>
      </c>
      <c r="E949">
        <v>1.27624323358208</v>
      </c>
      <c r="F949">
        <v>1608066.47431342</v>
      </c>
    </row>
    <row r="950" spans="1:6">
      <c r="A950" t="s">
        <v>954</v>
      </c>
      <c r="B950">
        <v>1260000</v>
      </c>
      <c r="C950">
        <v>4547.10724255964</v>
      </c>
      <c r="D950">
        <v>351.76001</v>
      </c>
      <c r="E950">
        <v>1.2694368961221</v>
      </c>
      <c r="F950">
        <v>1599490.48911385</v>
      </c>
    </row>
    <row r="951" spans="1:6">
      <c r="A951" t="s">
        <v>955</v>
      </c>
      <c r="B951">
        <v>1260000</v>
      </c>
      <c r="C951">
        <v>4545.06214615561</v>
      </c>
      <c r="D951">
        <v>361.160004</v>
      </c>
      <c r="E951">
        <v>1.30277354197286</v>
      </c>
      <c r="F951">
        <v>1641494.66288581</v>
      </c>
    </row>
    <row r="952" spans="1:6">
      <c r="A952" t="s">
        <v>956</v>
      </c>
      <c r="B952">
        <v>1260000</v>
      </c>
      <c r="C952">
        <v>4542.9639929593</v>
      </c>
      <c r="D952">
        <v>362.049988</v>
      </c>
      <c r="E952">
        <v>1.30538099931377</v>
      </c>
      <c r="F952">
        <v>1644780.05913535</v>
      </c>
    </row>
    <row r="953" spans="1:6">
      <c r="A953" t="s">
        <v>957</v>
      </c>
      <c r="B953">
        <v>1260000</v>
      </c>
      <c r="C953">
        <v>4540.88025965156</v>
      </c>
      <c r="D953">
        <v>362.730011</v>
      </c>
      <c r="E953">
        <v>1.30723297343896</v>
      </c>
      <c r="F953">
        <v>1647113.54653309</v>
      </c>
    </row>
    <row r="954" spans="1:6">
      <c r="A954" t="s">
        <v>958</v>
      </c>
      <c r="B954">
        <v>1260000</v>
      </c>
      <c r="C954">
        <v>4538.82179900666</v>
      </c>
      <c r="D954">
        <v>360.299988</v>
      </c>
      <c r="E954">
        <v>1.29788685691765</v>
      </c>
      <c r="F954">
        <v>1635337.43971624</v>
      </c>
    </row>
    <row r="955" spans="1:6">
      <c r="A955" t="s">
        <v>959</v>
      </c>
      <c r="B955">
        <v>1260000</v>
      </c>
      <c r="C955">
        <v>4536.82581637778</v>
      </c>
      <c r="D955">
        <v>360.029999</v>
      </c>
      <c r="E955">
        <v>1.29634396359815</v>
      </c>
      <c r="F955">
        <v>1633393.39413367</v>
      </c>
    </row>
    <row r="956" spans="1:6">
      <c r="A956" t="s">
        <v>960</v>
      </c>
      <c r="B956">
        <v>1260000</v>
      </c>
      <c r="C956">
        <v>4534.82621661382</v>
      </c>
      <c r="D956">
        <v>356.910004</v>
      </c>
      <c r="E956">
        <v>1.28454352627853</v>
      </c>
      <c r="F956">
        <v>1618524.84311095</v>
      </c>
    </row>
    <row r="957" spans="1:6">
      <c r="A957" t="s">
        <v>961</v>
      </c>
      <c r="B957">
        <v>1260000</v>
      </c>
      <c r="C957">
        <v>4532.86477772391</v>
      </c>
      <c r="D957">
        <v>353.619995</v>
      </c>
      <c r="E957">
        <v>1.27215207939239</v>
      </c>
      <c r="F957">
        <v>1602911.62003441</v>
      </c>
    </row>
    <row r="958" spans="1:6">
      <c r="A958" t="s">
        <v>962</v>
      </c>
      <c r="B958">
        <v>1260000</v>
      </c>
      <c r="C958">
        <v>4530.95041373793</v>
      </c>
      <c r="D958">
        <v>359.230011</v>
      </c>
      <c r="E958">
        <v>1.29178838648217</v>
      </c>
      <c r="F958">
        <v>1627653.36696753</v>
      </c>
    </row>
    <row r="959" spans="1:6">
      <c r="A959" t="s">
        <v>963</v>
      </c>
      <c r="B959">
        <v>1260000</v>
      </c>
      <c r="C959">
        <v>4529.00556589949</v>
      </c>
      <c r="D959">
        <v>359.309998</v>
      </c>
      <c r="E959">
        <v>1.29152141335344</v>
      </c>
      <c r="F959">
        <v>1627316.98082534</v>
      </c>
    </row>
    <row r="960" spans="1:6">
      <c r="A960" t="s">
        <v>964</v>
      </c>
      <c r="B960">
        <v>1260000</v>
      </c>
      <c r="C960">
        <v>4527.09086493328</v>
      </c>
      <c r="D960">
        <v>358.790009</v>
      </c>
      <c r="E960">
        <v>1.2891071207724</v>
      </c>
      <c r="F960">
        <v>1624274.97217323</v>
      </c>
    </row>
    <row r="961" spans="1:6">
      <c r="A961" t="s">
        <v>965</v>
      </c>
      <c r="B961">
        <v>1260000</v>
      </c>
      <c r="C961">
        <v>4525.19931966708</v>
      </c>
      <c r="D961">
        <v>361.309998</v>
      </c>
      <c r="E961">
        <v>1.29761885487184</v>
      </c>
      <c r="F961">
        <v>1634999.75713851</v>
      </c>
    </row>
    <row r="962" spans="1:6">
      <c r="A962" t="s">
        <v>966</v>
      </c>
      <c r="B962">
        <v>1260000</v>
      </c>
      <c r="C962">
        <v>4523.23632133375</v>
      </c>
      <c r="D962">
        <v>369.140015</v>
      </c>
      <c r="E962">
        <v>1.32516470119499</v>
      </c>
      <c r="F962">
        <v>1669707.52350568</v>
      </c>
    </row>
    <row r="963" spans="1:6">
      <c r="A963" t="s">
        <v>967</v>
      </c>
      <c r="B963">
        <v>1260000</v>
      </c>
      <c r="C963">
        <v>4521.26389176918</v>
      </c>
      <c r="D963">
        <v>367.519989</v>
      </c>
      <c r="E963">
        <v>1.31877369505485</v>
      </c>
      <c r="F963">
        <v>1661654.85576911</v>
      </c>
    </row>
    <row r="964" spans="1:6">
      <c r="A964" t="s">
        <v>968</v>
      </c>
      <c r="B964">
        <v>1260000</v>
      </c>
      <c r="C964">
        <v>4519.24762860135</v>
      </c>
      <c r="D964">
        <v>367.23999</v>
      </c>
      <c r="E964">
        <v>1.31718131264689</v>
      </c>
      <c r="F964">
        <v>1659648.45393509</v>
      </c>
    </row>
    <row r="965" spans="1:6">
      <c r="A965" t="s">
        <v>969</v>
      </c>
      <c r="B965">
        <v>1260000</v>
      </c>
      <c r="C965">
        <v>4517.22827299896</v>
      </c>
      <c r="D965">
        <v>368.179993</v>
      </c>
      <c r="E965">
        <v>1.31996275708901</v>
      </c>
      <c r="F965">
        <v>1663153.07393216</v>
      </c>
    </row>
    <row r="966" spans="1:6">
      <c r="A966" t="s">
        <v>970</v>
      </c>
      <c r="B966">
        <v>1260000</v>
      </c>
      <c r="C966">
        <v>4515.13930028402</v>
      </c>
      <c r="D966">
        <v>364.720001</v>
      </c>
      <c r="E966">
        <v>1.30695365882121</v>
      </c>
      <c r="F966">
        <v>1646761.61011473</v>
      </c>
    </row>
    <row r="967" spans="1:6">
      <c r="A967" t="s">
        <v>971</v>
      </c>
      <c r="B967">
        <v>1260000</v>
      </c>
      <c r="C967">
        <v>4513.07378397782</v>
      </c>
      <c r="D967">
        <v>359.529999</v>
      </c>
      <c r="E967">
        <v>1.28776620082577</v>
      </c>
      <c r="F967">
        <v>1622585.41304047</v>
      </c>
    </row>
    <row r="968" spans="1:6">
      <c r="A968" t="s">
        <v>972</v>
      </c>
      <c r="B968">
        <v>1260000</v>
      </c>
      <c r="C968">
        <v>4511.09090623282</v>
      </c>
      <c r="D968">
        <v>362.209991</v>
      </c>
      <c r="E968">
        <v>1.29679539408474</v>
      </c>
      <c r="F968">
        <v>1633962.19654677</v>
      </c>
    </row>
    <row r="969" spans="1:6">
      <c r="A969" t="s">
        <v>973</v>
      </c>
      <c r="B969">
        <v>1260000</v>
      </c>
      <c r="C969">
        <v>4509.15149370255</v>
      </c>
      <c r="D969">
        <v>365.059998</v>
      </c>
      <c r="E969">
        <v>1.30643717085139</v>
      </c>
      <c r="F969">
        <v>1646110.83527275</v>
      </c>
    </row>
    <row r="970" spans="1:6">
      <c r="A970" t="s">
        <v>974</v>
      </c>
      <c r="B970">
        <v>1260000</v>
      </c>
      <c r="C970">
        <v>4507.19912770104</v>
      </c>
      <c r="D970">
        <v>366.109985</v>
      </c>
      <c r="E970">
        <v>1.30962746431321</v>
      </c>
      <c r="F970">
        <v>1650130.60503464</v>
      </c>
    </row>
    <row r="971" spans="1:6">
      <c r="A971" t="s">
        <v>975</v>
      </c>
      <c r="B971">
        <v>1260000</v>
      </c>
      <c r="C971">
        <v>4505.26364718933</v>
      </c>
      <c r="D971">
        <v>364.01001</v>
      </c>
      <c r="E971">
        <v>1.30155640100478</v>
      </c>
      <c r="F971">
        <v>1639961.06526602</v>
      </c>
    </row>
    <row r="972" spans="1:6">
      <c r="A972" t="s">
        <v>976</v>
      </c>
      <c r="B972">
        <v>1260000</v>
      </c>
      <c r="C972">
        <v>4503.31234919899</v>
      </c>
      <c r="D972">
        <v>361.809998</v>
      </c>
      <c r="E972">
        <v>1.29312970798179</v>
      </c>
      <c r="F972">
        <v>1629343.43205706</v>
      </c>
    </row>
    <row r="973" spans="1:6">
      <c r="A973" t="s">
        <v>977</v>
      </c>
      <c r="B973">
        <v>1260000</v>
      </c>
      <c r="C973">
        <v>4501.37786575229</v>
      </c>
      <c r="D973">
        <v>362.140015</v>
      </c>
      <c r="E973">
        <v>1.29375321255889</v>
      </c>
      <c r="F973">
        <v>1630129.0478242</v>
      </c>
    </row>
    <row r="974" spans="1:6">
      <c r="A974" t="s">
        <v>978</v>
      </c>
      <c r="B974">
        <v>1260000</v>
      </c>
      <c r="C974">
        <v>4499.47852763382</v>
      </c>
      <c r="D974">
        <v>370.160004</v>
      </c>
      <c r="E974">
        <v>1.32184681729115</v>
      </c>
      <c r="F974">
        <v>1665526.98978685</v>
      </c>
    </row>
    <row r="975" spans="1:6">
      <c r="A975" t="s">
        <v>979</v>
      </c>
      <c r="B975">
        <v>1260000</v>
      </c>
      <c r="C975">
        <v>4497.53192595718</v>
      </c>
      <c r="D975">
        <v>373.579987</v>
      </c>
      <c r="E975">
        <v>1.33348247494537</v>
      </c>
      <c r="F975">
        <v>1680187.91843117</v>
      </c>
    </row>
    <row r="976" spans="1:6">
      <c r="A976" t="s">
        <v>980</v>
      </c>
      <c r="B976">
        <v>1260000</v>
      </c>
      <c r="C976">
        <v>4495.63750917116</v>
      </c>
      <c r="D976">
        <v>372.779999</v>
      </c>
      <c r="E976">
        <v>1.33006646521682</v>
      </c>
      <c r="F976">
        <v>1675883.74617319</v>
      </c>
    </row>
    <row r="977" spans="1:6">
      <c r="A977" t="s">
        <v>981</v>
      </c>
      <c r="B977">
        <v>1260000</v>
      </c>
      <c r="C977">
        <v>4493.76901652985</v>
      </c>
      <c r="D977">
        <v>370.480011</v>
      </c>
      <c r="E977">
        <v>1.32131078942495</v>
      </c>
      <c r="F977">
        <v>1664851.59467544</v>
      </c>
    </row>
    <row r="978" spans="1:6">
      <c r="A978" t="s">
        <v>982</v>
      </c>
      <c r="B978">
        <v>1260000</v>
      </c>
      <c r="C978">
        <v>4491.87790317609</v>
      </c>
      <c r="D978">
        <v>367.549988</v>
      </c>
      <c r="E978">
        <v>1.31030926143638</v>
      </c>
      <c r="F978">
        <v>1650989.66940984</v>
      </c>
    </row>
    <row r="979" spans="1:6">
      <c r="A979" t="s">
        <v>983</v>
      </c>
      <c r="B979">
        <v>1260000</v>
      </c>
      <c r="C979">
        <v>4489.99922861209</v>
      </c>
      <c r="D979">
        <v>367.149994</v>
      </c>
      <c r="E979">
        <v>1.3083358649563</v>
      </c>
      <c r="F979">
        <v>1648503.18984493</v>
      </c>
    </row>
    <row r="980" spans="1:6">
      <c r="A980" t="s">
        <v>984</v>
      </c>
      <c r="B980">
        <v>1260000</v>
      </c>
      <c r="C980">
        <v>4488.09980928673</v>
      </c>
      <c r="D980">
        <v>368.890015</v>
      </c>
      <c r="E980">
        <v>1.31398032219784</v>
      </c>
      <c r="F980">
        <v>1655615.20596928</v>
      </c>
    </row>
    <row r="981" spans="1:6">
      <c r="A981" t="s">
        <v>985</v>
      </c>
      <c r="B981">
        <v>1260000</v>
      </c>
      <c r="C981">
        <v>4486.15536758528</v>
      </c>
      <c r="D981">
        <v>370.660004</v>
      </c>
      <c r="E981">
        <v>1.31971298928078</v>
      </c>
      <c r="F981">
        <v>1662838.36649378</v>
      </c>
    </row>
    <row r="982" spans="1:6">
      <c r="A982" t="s">
        <v>986</v>
      </c>
      <c r="B982">
        <v>1260000</v>
      </c>
      <c r="C982">
        <v>4484.22084003992</v>
      </c>
      <c r="D982">
        <v>373.929993</v>
      </c>
      <c r="E982">
        <v>1.33078148200522</v>
      </c>
      <c r="F982">
        <v>1676784.66732658</v>
      </c>
    </row>
    <row r="983" spans="1:6">
      <c r="A983" t="s">
        <v>987</v>
      </c>
      <c r="B983">
        <v>1260000</v>
      </c>
      <c r="C983">
        <v>4482.24116048687</v>
      </c>
      <c r="D983">
        <v>374.48999</v>
      </c>
      <c r="E983">
        <v>1.33218606933993</v>
      </c>
      <c r="F983">
        <v>1678554.44736831</v>
      </c>
    </row>
    <row r="984" spans="1:6">
      <c r="A984" t="s">
        <v>988</v>
      </c>
      <c r="B984">
        <v>1260000</v>
      </c>
      <c r="C984">
        <v>4480.28504186191</v>
      </c>
      <c r="D984">
        <v>376.959991</v>
      </c>
      <c r="E984">
        <v>1.34038746750611</v>
      </c>
      <c r="F984">
        <v>1688888.2090577</v>
      </c>
    </row>
    <row r="985" spans="1:6">
      <c r="A985" t="s">
        <v>989</v>
      </c>
      <c r="B985">
        <v>1260000</v>
      </c>
      <c r="C985">
        <v>4478.32359450448</v>
      </c>
      <c r="D985">
        <v>377.079987</v>
      </c>
      <c r="E985">
        <v>1.34022714507741</v>
      </c>
      <c r="F985">
        <v>1688686.20279754</v>
      </c>
    </row>
    <row r="986" spans="1:6">
      <c r="A986" t="s">
        <v>990</v>
      </c>
      <c r="B986">
        <v>1260000</v>
      </c>
      <c r="C986">
        <v>4476.30669066533</v>
      </c>
      <c r="D986">
        <v>380.529999</v>
      </c>
      <c r="E986">
        <v>1.35188014327188</v>
      </c>
      <c r="F986">
        <v>1703368.98052257</v>
      </c>
    </row>
    <row r="987" spans="1:6">
      <c r="A987" t="s">
        <v>991</v>
      </c>
      <c r="B987">
        <v>1260000</v>
      </c>
      <c r="C987">
        <v>4474.29175541171</v>
      </c>
      <c r="D987">
        <v>386.899994</v>
      </c>
      <c r="E987">
        <v>1.37389162962146</v>
      </c>
      <c r="F987">
        <v>1731103.45332304</v>
      </c>
    </row>
    <row r="988" spans="1:6">
      <c r="A988" t="s">
        <v>992</v>
      </c>
      <c r="B988">
        <v>1260000</v>
      </c>
      <c r="C988">
        <v>4472.27849020545</v>
      </c>
      <c r="D988">
        <v>385.630005</v>
      </c>
      <c r="E988">
        <v>1.36876569566613</v>
      </c>
      <c r="F988">
        <v>1724644.77653932</v>
      </c>
    </row>
    <row r="989" spans="1:6">
      <c r="A989" t="s">
        <v>993</v>
      </c>
      <c r="B989">
        <v>1260000</v>
      </c>
      <c r="C989">
        <v>4470.33434148493</v>
      </c>
      <c r="D989">
        <v>384.119995</v>
      </c>
      <c r="E989">
        <v>1.36281333722184</v>
      </c>
      <c r="F989">
        <v>1717144.80489952</v>
      </c>
    </row>
    <row r="990" spans="1:6">
      <c r="A990" t="s">
        <v>994</v>
      </c>
      <c r="B990">
        <v>1260000</v>
      </c>
      <c r="C990">
        <v>4468.40911947099</v>
      </c>
      <c r="D990">
        <v>382.809998</v>
      </c>
      <c r="E990">
        <v>1.35758070324434</v>
      </c>
      <c r="F990">
        <v>1710551.68608787</v>
      </c>
    </row>
    <row r="991" spans="1:6">
      <c r="A991" t="s">
        <v>995</v>
      </c>
      <c r="B991">
        <v>1260000</v>
      </c>
      <c r="C991">
        <v>4466.50589346072</v>
      </c>
      <c r="D991">
        <v>386.73999</v>
      </c>
      <c r="E991">
        <v>1.37093368616821</v>
      </c>
      <c r="F991">
        <v>1727376.44457194</v>
      </c>
    </row>
    <row r="992" spans="1:6">
      <c r="A992" t="s">
        <v>996</v>
      </c>
      <c r="B992">
        <v>1260000</v>
      </c>
      <c r="C992">
        <v>4464.55234545231</v>
      </c>
      <c r="D992">
        <v>388.440002</v>
      </c>
      <c r="E992">
        <v>1.37635771587032</v>
      </c>
      <c r="F992">
        <v>1734210.7219966</v>
      </c>
    </row>
    <row r="993" spans="1:6">
      <c r="A993" t="s">
        <v>997</v>
      </c>
      <c r="B993">
        <v>1260000</v>
      </c>
      <c r="C993">
        <v>4462.61003364763</v>
      </c>
      <c r="D993">
        <v>391.48999</v>
      </c>
      <c r="E993">
        <v>1.38656123606874</v>
      </c>
      <c r="F993">
        <v>1747067.15744661</v>
      </c>
    </row>
    <row r="994" spans="1:6">
      <c r="A994" t="s">
        <v>998</v>
      </c>
      <c r="B994">
        <v>1260000</v>
      </c>
      <c r="C994">
        <v>4460.65997442174</v>
      </c>
      <c r="D994">
        <v>399.26001</v>
      </c>
      <c r="E994">
        <v>1.41346281428113</v>
      </c>
      <c r="F994">
        <v>1780963.14599422</v>
      </c>
    </row>
    <row r="995" spans="1:6">
      <c r="A995" t="s">
        <v>999</v>
      </c>
      <c r="B995">
        <v>1260000</v>
      </c>
      <c r="C995">
        <v>4458.69063524707</v>
      </c>
      <c r="D995">
        <v>398.440002</v>
      </c>
      <c r="E995">
        <v>1.40993706795653</v>
      </c>
      <c r="F995">
        <v>1776520.70562522</v>
      </c>
    </row>
    <row r="996" spans="1:6">
      <c r="A996" t="s">
        <v>1000</v>
      </c>
      <c r="B996">
        <v>1260000</v>
      </c>
      <c r="C996">
        <v>4456.72775147412</v>
      </c>
      <c r="D996">
        <v>401.73999</v>
      </c>
      <c r="E996">
        <v>1.42098870024598</v>
      </c>
      <c r="F996">
        <v>1790445.76230994</v>
      </c>
    </row>
    <row r="997" spans="1:6">
      <c r="A997" t="s">
        <v>1001</v>
      </c>
      <c r="B997">
        <v>1260000</v>
      </c>
      <c r="C997">
        <v>4454.705713239</v>
      </c>
      <c r="D997">
        <v>397.899994</v>
      </c>
      <c r="E997">
        <v>1.40676775918219</v>
      </c>
      <c r="F997">
        <v>1772527.37656956</v>
      </c>
    </row>
    <row r="998" spans="1:6">
      <c r="A998" t="s">
        <v>1002</v>
      </c>
      <c r="B998">
        <v>1260000</v>
      </c>
      <c r="C998">
        <v>4452.69811182546</v>
      </c>
      <c r="D998">
        <v>391.609985</v>
      </c>
      <c r="E998">
        <v>1.38390558792182</v>
      </c>
      <c r="F998">
        <v>1743721.0407815</v>
      </c>
    </row>
    <row r="999" spans="1:6">
      <c r="A999" t="s">
        <v>1003</v>
      </c>
      <c r="B999">
        <v>1260000</v>
      </c>
      <c r="C999">
        <v>4450.76041955961</v>
      </c>
      <c r="D999">
        <v>391.410004</v>
      </c>
      <c r="E999">
        <v>1.38259694731974</v>
      </c>
      <c r="F999">
        <v>1742072.15362287</v>
      </c>
    </row>
    <row r="1000" spans="1:6">
      <c r="A1000" t="s">
        <v>1004</v>
      </c>
      <c r="B1000">
        <v>1260000</v>
      </c>
      <c r="C1000">
        <v>4448.83017597945</v>
      </c>
      <c r="D1000">
        <v>393.690002</v>
      </c>
      <c r="E1000">
        <v>1.39004758799921</v>
      </c>
      <c r="F1000">
        <v>1751459.96087901</v>
      </c>
    </row>
    <row r="1001" spans="1:6">
      <c r="A1001" t="s">
        <v>1005</v>
      </c>
      <c r="B1001">
        <v>1260000</v>
      </c>
      <c r="C1001">
        <v>4446.91242760669</v>
      </c>
      <c r="D1001">
        <v>397.049988</v>
      </c>
      <c r="E1001">
        <v>1.40130676668118</v>
      </c>
      <c r="F1001">
        <v>1765646.52601829</v>
      </c>
    </row>
    <row r="1002" spans="1:6">
      <c r="A1002" t="s">
        <v>1006</v>
      </c>
      <c r="B1002">
        <v>1260000</v>
      </c>
      <c r="C1002">
        <v>4444.97893985084</v>
      </c>
      <c r="D1002">
        <v>400.75</v>
      </c>
      <c r="E1002">
        <v>1.413750246147</v>
      </c>
      <c r="F1002">
        <v>1781325.31014522</v>
      </c>
    </row>
    <row r="1003" spans="1:6">
      <c r="A1003" t="s">
        <v>1007</v>
      </c>
      <c r="B1003">
        <v>1260000</v>
      </c>
      <c r="C1003">
        <v>4442.97806049392</v>
      </c>
      <c r="D1003">
        <v>394.839996</v>
      </c>
      <c r="E1003">
        <v>1.39227415843929</v>
      </c>
      <c r="F1003">
        <v>1754265.43963351</v>
      </c>
    </row>
    <row r="1004" spans="1:6">
      <c r="A1004" t="s">
        <v>1008</v>
      </c>
      <c r="B1004">
        <v>1260000</v>
      </c>
      <c r="C1004">
        <v>4441.00541585032</v>
      </c>
      <c r="D1004">
        <v>391.670013</v>
      </c>
      <c r="E1004">
        <v>1.3804830547295</v>
      </c>
      <c r="F1004">
        <v>1739408.64895916</v>
      </c>
    </row>
    <row r="1005" spans="1:6">
      <c r="A1005" t="s">
        <v>1009</v>
      </c>
      <c r="B1005">
        <v>1260000</v>
      </c>
      <c r="C1005">
        <v>4439.04900266225</v>
      </c>
      <c r="D1005">
        <v>396.690002</v>
      </c>
      <c r="E1005">
        <v>1.39756060138427</v>
      </c>
      <c r="F1005">
        <v>1760926.35774419</v>
      </c>
    </row>
    <row r="1006" spans="1:6">
      <c r="A1006" t="s">
        <v>1010</v>
      </c>
      <c r="B1006">
        <v>1260000</v>
      </c>
      <c r="C1006">
        <v>4437.06403894917</v>
      </c>
      <c r="D1006">
        <v>397.790009</v>
      </c>
      <c r="E1006">
        <v>1.40080932062474</v>
      </c>
      <c r="F1006">
        <v>1765019.74398717</v>
      </c>
    </row>
    <row r="1007" spans="1:6">
      <c r="A1007" t="s">
        <v>1011</v>
      </c>
      <c r="B1007">
        <v>1260000</v>
      </c>
      <c r="C1007">
        <v>4435.07960361452</v>
      </c>
      <c r="D1007">
        <v>407.100006</v>
      </c>
      <c r="E1007">
        <v>1.4329531216206</v>
      </c>
      <c r="F1007">
        <v>1805520.93324195</v>
      </c>
    </row>
    <row r="1008" spans="1:6">
      <c r="A1008" t="s">
        <v>1012</v>
      </c>
      <c r="B1008">
        <v>1260000</v>
      </c>
      <c r="C1008">
        <v>4433.0447491931</v>
      </c>
      <c r="D1008">
        <v>404.470001</v>
      </c>
      <c r="E1008">
        <v>1.42304255090411</v>
      </c>
      <c r="F1008">
        <v>1793033.61413918</v>
      </c>
    </row>
    <row r="1009" spans="1:6">
      <c r="A1009" t="s">
        <v>1013</v>
      </c>
      <c r="B1009">
        <v>1260000</v>
      </c>
      <c r="C1009">
        <v>4431.05064134376</v>
      </c>
      <c r="D1009">
        <v>403.880005</v>
      </c>
      <c r="E1009">
        <v>1.42032758347712</v>
      </c>
      <c r="F1009">
        <v>1789612.75518117</v>
      </c>
    </row>
    <row r="1010" spans="1:6">
      <c r="A1010" t="s">
        <v>1014</v>
      </c>
      <c r="B1010">
        <v>1260000</v>
      </c>
      <c r="C1010">
        <v>4429.06014518385</v>
      </c>
      <c r="D1010">
        <v>396.850006</v>
      </c>
      <c r="E1010">
        <v>1.39497821046871</v>
      </c>
      <c r="F1010">
        <v>1757672.54519057</v>
      </c>
    </row>
    <row r="1011" spans="1:6">
      <c r="A1011" t="s">
        <v>1015</v>
      </c>
      <c r="B1011">
        <v>1260000</v>
      </c>
      <c r="C1011">
        <v>4427.11311071678</v>
      </c>
      <c r="D1011">
        <v>393.709991</v>
      </c>
      <c r="E1011">
        <v>1.3833322722034</v>
      </c>
      <c r="F1011">
        <v>1742998.66297628</v>
      </c>
    </row>
    <row r="1012" spans="1:6">
      <c r="A1012" t="s">
        <v>1016</v>
      </c>
      <c r="B1012">
        <v>1260000</v>
      </c>
      <c r="C1012">
        <v>4425.18487577991</v>
      </c>
      <c r="D1012">
        <v>393.549988</v>
      </c>
      <c r="E1012">
        <v>1.38216782123886</v>
      </c>
      <c r="F1012">
        <v>1741531.45476096</v>
      </c>
    </row>
    <row r="1013" spans="1:6">
      <c r="A1013" t="s">
        <v>1017</v>
      </c>
      <c r="B1013">
        <v>1260000</v>
      </c>
      <c r="C1013">
        <v>4423.30595954736</v>
      </c>
      <c r="D1013">
        <v>390.200012</v>
      </c>
      <c r="E1013">
        <v>1.36982066547226</v>
      </c>
      <c r="F1013">
        <v>1725974.03849505</v>
      </c>
    </row>
    <row r="1014" spans="1:6">
      <c r="A1014" t="s">
        <v>1018</v>
      </c>
      <c r="B1014">
        <v>1260000</v>
      </c>
      <c r="C1014">
        <v>4421.4515915279</v>
      </c>
      <c r="D1014">
        <v>388.899994</v>
      </c>
      <c r="E1014">
        <v>1.36468452175912</v>
      </c>
      <c r="F1014">
        <v>1719502.49741649</v>
      </c>
    </row>
    <row r="1015" spans="1:6">
      <c r="A1015" t="s">
        <v>1019</v>
      </c>
      <c r="B1015">
        <v>1260000</v>
      </c>
      <c r="C1015">
        <v>4419.63909679395</v>
      </c>
      <c r="D1015">
        <v>389.329987</v>
      </c>
      <c r="E1015">
        <v>1.36563335880911</v>
      </c>
      <c r="F1015">
        <v>1720698.03209948</v>
      </c>
    </row>
    <row r="1016" spans="1:6">
      <c r="A1016" t="s">
        <v>1020</v>
      </c>
      <c r="B1016">
        <v>1260000</v>
      </c>
      <c r="C1016">
        <v>4417.83574066068</v>
      </c>
      <c r="D1016">
        <v>391.970001</v>
      </c>
      <c r="E1016">
        <v>1.37433260292429</v>
      </c>
      <c r="F1016">
        <v>1731659.0796846</v>
      </c>
    </row>
    <row r="1017" spans="1:6">
      <c r="A1017" t="s">
        <v>1021</v>
      </c>
      <c r="B1017">
        <v>1260000</v>
      </c>
      <c r="C1017">
        <v>4416.05607702742</v>
      </c>
      <c r="D1017">
        <v>391.220001</v>
      </c>
      <c r="E1017">
        <v>1.37115036735772</v>
      </c>
      <c r="F1017">
        <v>1727649.46287072</v>
      </c>
    </row>
    <row r="1018" spans="1:6">
      <c r="A1018" t="s">
        <v>1022</v>
      </c>
      <c r="B1018">
        <v>1260000</v>
      </c>
      <c r="C1018">
        <v>4414.29700284644</v>
      </c>
      <c r="D1018">
        <v>393.850006</v>
      </c>
      <c r="E1018">
        <v>1.37981817544194</v>
      </c>
      <c r="F1018">
        <v>1738570.90105685</v>
      </c>
    </row>
    <row r="1019" spans="1:6">
      <c r="A1019" t="s">
        <v>1023</v>
      </c>
      <c r="B1019">
        <v>1260000</v>
      </c>
      <c r="C1019">
        <v>4412.56991989104</v>
      </c>
      <c r="D1019">
        <v>392.720001</v>
      </c>
      <c r="E1019">
        <v>1.37532100266046</v>
      </c>
      <c r="F1019">
        <v>1732904.46335218</v>
      </c>
    </row>
    <row r="1020" spans="1:6">
      <c r="A1020" t="s">
        <v>1024</v>
      </c>
      <c r="B1020">
        <v>1260000</v>
      </c>
      <c r="C1020">
        <v>4410.89302291427</v>
      </c>
      <c r="D1020">
        <v>382.709991</v>
      </c>
      <c r="E1020">
        <v>1.33975621357261</v>
      </c>
      <c r="F1020">
        <v>1688092.82910148</v>
      </c>
    </row>
    <row r="1021" spans="1:6">
      <c r="A1021" t="s">
        <v>1025</v>
      </c>
      <c r="B1021">
        <v>1260000</v>
      </c>
      <c r="C1021">
        <v>4409.27020508535</v>
      </c>
      <c r="D1021">
        <v>386.98999</v>
      </c>
      <c r="E1021">
        <v>1.3542408195026</v>
      </c>
      <c r="F1021">
        <v>1706343.43257328</v>
      </c>
    </row>
    <row r="1022" spans="1:6">
      <c r="A1022" t="s">
        <v>1026</v>
      </c>
      <c r="B1022">
        <v>1260000</v>
      </c>
      <c r="C1022">
        <v>4407.6004708307</v>
      </c>
      <c r="D1022">
        <v>382.850006</v>
      </c>
      <c r="E1022">
        <v>1.33924592595487</v>
      </c>
      <c r="F1022">
        <v>1687449.86670314</v>
      </c>
    </row>
    <row r="1023" spans="1:6">
      <c r="A1023" t="s">
        <v>1027</v>
      </c>
      <c r="B1023">
        <v>1260000</v>
      </c>
      <c r="C1023">
        <v>4405.94888562885</v>
      </c>
      <c r="D1023">
        <v>387.359985</v>
      </c>
      <c r="E1023">
        <v>1.35451451924441</v>
      </c>
      <c r="F1023">
        <v>1706688.29424796</v>
      </c>
    </row>
    <row r="1024" spans="1:6">
      <c r="A1024" t="s">
        <v>1028</v>
      </c>
      <c r="B1024">
        <v>1260000</v>
      </c>
      <c r="C1024">
        <v>4404.07939185503</v>
      </c>
      <c r="D1024">
        <v>392.850006</v>
      </c>
      <c r="E1024">
        <v>1.37312905993232</v>
      </c>
      <c r="F1024">
        <v>1730142.61551473</v>
      </c>
    </row>
    <row r="1025" spans="1:6">
      <c r="A1025" t="s">
        <v>1029</v>
      </c>
      <c r="B1025">
        <v>1260000</v>
      </c>
      <c r="C1025">
        <v>4402.17936165195</v>
      </c>
      <c r="D1025">
        <v>400.290009</v>
      </c>
      <c r="E1025">
        <v>1.39853048912323</v>
      </c>
      <c r="F1025">
        <v>1762148.41629527</v>
      </c>
    </row>
    <row r="1026" spans="1:6">
      <c r="A1026" t="s">
        <v>1030</v>
      </c>
      <c r="B1026">
        <v>1260000</v>
      </c>
      <c r="C1026">
        <v>4400.21814207293</v>
      </c>
      <c r="D1026">
        <v>399.850006</v>
      </c>
      <c r="E1026">
        <v>1.39637083373744</v>
      </c>
      <c r="F1026">
        <v>1759427.25050917</v>
      </c>
    </row>
    <row r="1027" spans="1:6">
      <c r="A1027" t="s">
        <v>1031</v>
      </c>
      <c r="B1027">
        <v>1260000</v>
      </c>
      <c r="C1027">
        <v>4398.30455598692</v>
      </c>
      <c r="D1027">
        <v>399.859985</v>
      </c>
      <c r="E1027">
        <v>1.39579840776378</v>
      </c>
      <c r="F1027">
        <v>1758705.99378236</v>
      </c>
    </row>
    <row r="1028" spans="1:6">
      <c r="A1028" t="s">
        <v>1032</v>
      </c>
      <c r="B1028">
        <v>1260000</v>
      </c>
      <c r="C1028">
        <v>4396.48633665069</v>
      </c>
      <c r="D1028">
        <v>398.799988</v>
      </c>
      <c r="E1028">
        <v>1.39152277642735</v>
      </c>
      <c r="F1028">
        <v>1753318.69829846</v>
      </c>
    </row>
    <row r="1029" spans="1:6">
      <c r="A1029" t="s">
        <v>1033</v>
      </c>
      <c r="B1029">
        <v>1260000</v>
      </c>
      <c r="C1029">
        <v>4394.66579183219</v>
      </c>
      <c r="D1029">
        <v>396.850006</v>
      </c>
      <c r="E1029">
        <v>1.38414535385445</v>
      </c>
      <c r="F1029">
        <v>1744023.1458566</v>
      </c>
    </row>
    <row r="1030" spans="1:6">
      <c r="A1030" t="s">
        <v>1034</v>
      </c>
      <c r="B1030">
        <v>1260000</v>
      </c>
      <c r="C1030">
        <v>4392.81424186796</v>
      </c>
      <c r="D1030">
        <v>398</v>
      </c>
      <c r="E1030">
        <v>1.38757148274877</v>
      </c>
      <c r="F1030">
        <v>1748340.06826345</v>
      </c>
    </row>
    <row r="1031" spans="1:6">
      <c r="A1031" t="s">
        <v>1035</v>
      </c>
      <c r="B1031">
        <v>1260000</v>
      </c>
      <c r="C1031">
        <v>4390.90544959532</v>
      </c>
      <c r="D1031">
        <v>403.730011</v>
      </c>
      <c r="E1031">
        <v>1.40693675036911</v>
      </c>
      <c r="F1031">
        <v>1772740.30546508</v>
      </c>
    </row>
    <row r="1032" spans="1:6">
      <c r="A1032" t="s">
        <v>1036</v>
      </c>
      <c r="B1032">
        <v>1260000</v>
      </c>
      <c r="C1032">
        <v>4388.9598241468</v>
      </c>
      <c r="D1032">
        <v>402.98999</v>
      </c>
      <c r="E1032">
        <v>1.40373561558994</v>
      </c>
      <c r="F1032">
        <v>1768706.87564332</v>
      </c>
    </row>
    <row r="1033" spans="1:6">
      <c r="A1033" t="s">
        <v>1037</v>
      </c>
      <c r="B1033">
        <v>1260000</v>
      </c>
      <c r="C1033">
        <v>4386.93788641898</v>
      </c>
      <c r="D1033">
        <v>400.519989</v>
      </c>
      <c r="E1033">
        <v>1.39448913810493</v>
      </c>
      <c r="F1033">
        <v>1757056.31401221</v>
      </c>
    </row>
    <row r="1034" spans="1:6">
      <c r="A1034" t="s">
        <v>1038</v>
      </c>
      <c r="B1034">
        <v>1260000</v>
      </c>
      <c r="C1034">
        <v>4384.86509209494</v>
      </c>
      <c r="D1034">
        <v>398.790009</v>
      </c>
      <c r="E1034">
        <v>1.38780983296851</v>
      </c>
      <c r="F1034">
        <v>1748640.38954032</v>
      </c>
    </row>
    <row r="1035" spans="1:6">
      <c r="A1035" t="s">
        <v>1039</v>
      </c>
      <c r="B1035">
        <v>1260000</v>
      </c>
      <c r="C1035">
        <v>4382.80803061136</v>
      </c>
      <c r="D1035">
        <v>398.480011</v>
      </c>
      <c r="E1035">
        <v>1.38608047003881</v>
      </c>
      <c r="F1035">
        <v>1746461.3922489</v>
      </c>
    </row>
    <row r="1036" spans="1:6">
      <c r="A1036" t="s">
        <v>1040</v>
      </c>
      <c r="B1036">
        <v>1260000</v>
      </c>
      <c r="C1036">
        <v>4380.82550659723</v>
      </c>
      <c r="D1036">
        <v>403.829987</v>
      </c>
      <c r="E1036">
        <v>1.40405452966542</v>
      </c>
      <c r="F1036">
        <v>1769108.70737843</v>
      </c>
    </row>
    <row r="1037" spans="1:6">
      <c r="A1037" t="s">
        <v>1041</v>
      </c>
      <c r="B1037">
        <v>1260000</v>
      </c>
      <c r="C1037">
        <v>4378.82371636523</v>
      </c>
      <c r="D1037">
        <v>405.619995</v>
      </c>
      <c r="E1037">
        <v>1.40963369360154</v>
      </c>
      <c r="F1037">
        <v>1776138.45393794</v>
      </c>
    </row>
    <row r="1038" spans="1:6">
      <c r="A1038" t="s">
        <v>1042</v>
      </c>
      <c r="B1038">
        <v>1260000</v>
      </c>
      <c r="C1038">
        <v>4376.73223133977</v>
      </c>
      <c r="D1038">
        <v>411.839996</v>
      </c>
      <c r="E1038">
        <v>1.4305661782921</v>
      </c>
      <c r="F1038">
        <v>1802513.38464804</v>
      </c>
    </row>
    <row r="1039" spans="1:6">
      <c r="A1039" t="s">
        <v>1043</v>
      </c>
      <c r="B1039">
        <v>1260000</v>
      </c>
      <c r="C1039">
        <v>4374.59529507709</v>
      </c>
      <c r="D1039">
        <v>413.049988</v>
      </c>
      <c r="E1039">
        <v>1.43406867788607</v>
      </c>
      <c r="F1039">
        <v>1806926.53413645</v>
      </c>
    </row>
    <row r="1040" spans="1:6">
      <c r="A1040" t="s">
        <v>1044</v>
      </c>
      <c r="B1040">
        <v>1260000</v>
      </c>
      <c r="C1040">
        <v>4372.36914544114</v>
      </c>
      <c r="D1040">
        <v>410.059998</v>
      </c>
      <c r="E1040">
        <v>1.42296324050386</v>
      </c>
      <c r="F1040">
        <v>1792933.68303486</v>
      </c>
    </row>
    <row r="1041" spans="1:6">
      <c r="A1041" t="s">
        <v>1045</v>
      </c>
      <c r="B1041">
        <v>1260000</v>
      </c>
      <c r="C1041">
        <v>4370.21328033213</v>
      </c>
      <c r="D1041">
        <v>408.910004</v>
      </c>
      <c r="E1041">
        <v>1.418272960271</v>
      </c>
      <c r="F1041">
        <v>1787023.92994147</v>
      </c>
    </row>
    <row r="1042" spans="1:6">
      <c r="A1042" t="s">
        <v>1046</v>
      </c>
      <c r="B1042">
        <v>1260000</v>
      </c>
      <c r="C1042">
        <v>4368.12098336296</v>
      </c>
      <c r="D1042">
        <v>408.170013</v>
      </c>
      <c r="E1042">
        <v>1.41502857028955</v>
      </c>
      <c r="F1042">
        <v>1782935.99856483</v>
      </c>
    </row>
    <row r="1043" spans="1:6">
      <c r="A1043" t="s">
        <v>1047</v>
      </c>
      <c r="B1043">
        <v>1260000</v>
      </c>
      <c r="C1043">
        <v>4366.03887838204</v>
      </c>
      <c r="D1043">
        <v>401.459991</v>
      </c>
      <c r="E1043">
        <v>1.39110311811183</v>
      </c>
      <c r="F1043">
        <v>1752789.92882091</v>
      </c>
    </row>
    <row r="1044" spans="1:6">
      <c r="A1044" t="s">
        <v>1048</v>
      </c>
      <c r="B1044">
        <v>1260000</v>
      </c>
      <c r="C1044">
        <v>4364.03601048274</v>
      </c>
      <c r="D1044">
        <v>400.190002</v>
      </c>
      <c r="E1044">
        <v>1.38606633314537</v>
      </c>
      <c r="F1044">
        <v>1746443.57976316</v>
      </c>
    </row>
    <row r="1045" spans="1:6">
      <c r="A1045" t="s">
        <v>1049</v>
      </c>
      <c r="B1045">
        <v>1260000</v>
      </c>
      <c r="C1045">
        <v>4362.04558658065</v>
      </c>
      <c r="D1045">
        <v>407.440002</v>
      </c>
      <c r="E1045">
        <v>1.41053322422263</v>
      </c>
      <c r="F1045">
        <v>1777271.86252051</v>
      </c>
    </row>
    <row r="1046" spans="1:6">
      <c r="A1046" t="s">
        <v>1050</v>
      </c>
      <c r="B1046">
        <v>1260000</v>
      </c>
      <c r="C1046">
        <v>4359.98261163589</v>
      </c>
      <c r="D1046">
        <v>408.320007</v>
      </c>
      <c r="E1046">
        <v>1.41291121468496</v>
      </c>
      <c r="F1046">
        <v>1780268.13050304</v>
      </c>
    </row>
    <row r="1047" spans="1:6">
      <c r="A1047" t="s">
        <v>1051</v>
      </c>
      <c r="B1047">
        <v>1260000</v>
      </c>
      <c r="C1047">
        <v>4357.93415605237</v>
      </c>
      <c r="D1047">
        <v>406.119995</v>
      </c>
      <c r="E1047">
        <v>1.40463825211612</v>
      </c>
      <c r="F1047">
        <v>1769844.19766632</v>
      </c>
    </row>
    <row r="1048" spans="1:6">
      <c r="A1048" t="s">
        <v>1052</v>
      </c>
      <c r="B1048">
        <v>1260000</v>
      </c>
      <c r="C1048">
        <v>4355.88588251784</v>
      </c>
      <c r="D1048">
        <v>404.779999</v>
      </c>
      <c r="E1048">
        <v>1.39934562156324</v>
      </c>
      <c r="F1048">
        <v>1763175.48316969</v>
      </c>
    </row>
    <row r="1049" spans="1:6">
      <c r="A1049" t="s">
        <v>1053</v>
      </c>
      <c r="B1049">
        <v>1260000</v>
      </c>
      <c r="C1049">
        <v>4353.86460279047</v>
      </c>
      <c r="D1049">
        <v>412.170013</v>
      </c>
      <c r="E1049">
        <v>1.42423208724793</v>
      </c>
      <c r="F1049">
        <v>1794532.42993239</v>
      </c>
    </row>
    <row r="1050" spans="1:6">
      <c r="A1050" t="s">
        <v>1054</v>
      </c>
      <c r="B1050">
        <v>1260000</v>
      </c>
      <c r="C1050">
        <v>4351.81481074155</v>
      </c>
      <c r="D1050">
        <v>411.779999</v>
      </c>
      <c r="E1050">
        <v>1.42221452255186</v>
      </c>
      <c r="F1050">
        <v>1791990.29841534</v>
      </c>
    </row>
    <row r="1051" spans="1:6">
      <c r="A1051" t="s">
        <v>1055</v>
      </c>
      <c r="B1051">
        <v>1260000</v>
      </c>
      <c r="C1051">
        <v>4349.75415558435</v>
      </c>
      <c r="D1051">
        <v>412.720001</v>
      </c>
      <c r="E1051">
        <v>1.4247861424147</v>
      </c>
      <c r="F1051">
        <v>1795230.53944253</v>
      </c>
    </row>
    <row r="1052" spans="1:6">
      <c r="A1052" t="s">
        <v>1056</v>
      </c>
      <c r="B1052">
        <v>1260000</v>
      </c>
      <c r="C1052">
        <v>4347.70533382299</v>
      </c>
      <c r="D1052">
        <v>410.980011</v>
      </c>
      <c r="E1052">
        <v>1.41811109993598</v>
      </c>
      <c r="F1052">
        <v>1786819.98591933</v>
      </c>
    </row>
    <row r="1053" spans="1:6">
      <c r="A1053" t="s">
        <v>1057</v>
      </c>
      <c r="B1053">
        <v>1260000</v>
      </c>
      <c r="C1053">
        <v>4345.69083622939</v>
      </c>
      <c r="D1053">
        <v>412.429993</v>
      </c>
      <c r="E1053">
        <v>1.42245495330655</v>
      </c>
      <c r="F1053">
        <v>1792293.24116625</v>
      </c>
    </row>
    <row r="1054" spans="1:6">
      <c r="A1054" t="s">
        <v>1058</v>
      </c>
      <c r="B1054">
        <v>1260000</v>
      </c>
      <c r="C1054">
        <v>4343.64411819067</v>
      </c>
      <c r="D1054">
        <v>409.279999</v>
      </c>
      <c r="E1054">
        <v>1.41092592091225</v>
      </c>
      <c r="F1054">
        <v>1777766.66034943</v>
      </c>
    </row>
    <row r="1055" spans="1:6">
      <c r="A1055" t="s">
        <v>1059</v>
      </c>
      <c r="B1055">
        <v>1260000</v>
      </c>
      <c r="C1055">
        <v>4341.61486147408</v>
      </c>
      <c r="D1055">
        <v>397.929993</v>
      </c>
      <c r="E1055">
        <v>1.3711577551072</v>
      </c>
      <c r="F1055">
        <v>1727658.77143507</v>
      </c>
    </row>
    <row r="1056" spans="1:6">
      <c r="A1056" t="s">
        <v>1060</v>
      </c>
      <c r="B1056">
        <v>1260000</v>
      </c>
      <c r="C1056">
        <v>4339.65349318954</v>
      </c>
      <c r="D1056">
        <v>397.170013</v>
      </c>
      <c r="E1056">
        <v>1.36792082087745</v>
      </c>
      <c r="F1056">
        <v>1723580.23430559</v>
      </c>
    </row>
    <row r="1057" spans="1:6">
      <c r="A1057" t="s">
        <v>1061</v>
      </c>
      <c r="B1057">
        <v>1260000</v>
      </c>
      <c r="C1057">
        <v>4337.71587226057</v>
      </c>
      <c r="D1057">
        <v>401.170013</v>
      </c>
      <c r="E1057">
        <v>1.38108058163895</v>
      </c>
      <c r="F1057">
        <v>1740161.53286508</v>
      </c>
    </row>
    <row r="1058" spans="1:6">
      <c r="A1058" t="s">
        <v>1062</v>
      </c>
      <c r="B1058">
        <v>1260000</v>
      </c>
      <c r="C1058">
        <v>4335.77035012471</v>
      </c>
      <c r="D1058">
        <v>403.820007</v>
      </c>
      <c r="E1058">
        <v>1.38958001042679</v>
      </c>
      <c r="F1058">
        <v>1750870.81313775</v>
      </c>
    </row>
    <row r="1059" spans="1:6">
      <c r="A1059" t="s">
        <v>1063</v>
      </c>
      <c r="B1059">
        <v>1260000</v>
      </c>
      <c r="C1059">
        <v>4333.83597406284</v>
      </c>
      <c r="D1059">
        <v>409.100006</v>
      </c>
      <c r="E1059">
        <v>1.40712089126359</v>
      </c>
      <c r="F1059">
        <v>1772972.32299212</v>
      </c>
    </row>
    <row r="1060" spans="1:6">
      <c r="A1060" t="s">
        <v>1064</v>
      </c>
      <c r="B1060">
        <v>1260000</v>
      </c>
      <c r="C1060">
        <v>4331.88098872746</v>
      </c>
      <c r="D1060">
        <v>404.820007</v>
      </c>
      <c r="E1060">
        <v>1.39177150173001</v>
      </c>
      <c r="F1060">
        <v>1753632.09217982</v>
      </c>
    </row>
    <row r="1061" spans="1:6">
      <c r="A1061" t="s">
        <v>1065</v>
      </c>
      <c r="B1061">
        <v>1260000</v>
      </c>
      <c r="C1061">
        <v>4329.89002362485</v>
      </c>
      <c r="D1061">
        <v>397.660004</v>
      </c>
      <c r="E1061">
        <v>1.3665270508843</v>
      </c>
      <c r="F1061">
        <v>1721824.08411422</v>
      </c>
    </row>
    <row r="1062" spans="1:6">
      <c r="A1062" t="s">
        <v>1066</v>
      </c>
      <c r="B1062">
        <v>1260000</v>
      </c>
      <c r="C1062">
        <v>4327.95564336636</v>
      </c>
      <c r="D1062">
        <v>402.040009</v>
      </c>
      <c r="E1062">
        <v>1.38096136969096</v>
      </c>
      <c r="F1062">
        <v>1740011.32581061</v>
      </c>
    </row>
    <row r="1063" spans="1:6">
      <c r="A1063" t="s">
        <v>1067</v>
      </c>
      <c r="B1063">
        <v>1260000</v>
      </c>
      <c r="C1063">
        <v>4325.97917036246</v>
      </c>
      <c r="D1063">
        <v>402.709991</v>
      </c>
      <c r="E1063">
        <v>1.38263097838322</v>
      </c>
      <c r="F1063">
        <v>1742115.03276286</v>
      </c>
    </row>
    <row r="1064" spans="1:6">
      <c r="A1064" t="s">
        <v>1068</v>
      </c>
      <c r="B1064">
        <v>1260000</v>
      </c>
      <c r="C1064">
        <v>4323.92236095066</v>
      </c>
      <c r="D1064">
        <v>399.980011</v>
      </c>
      <c r="E1064">
        <v>1.37260516944142</v>
      </c>
      <c r="F1064">
        <v>1729482.51349619</v>
      </c>
    </row>
    <row r="1065" spans="1:6">
      <c r="A1065" t="s">
        <v>1069</v>
      </c>
      <c r="B1065">
        <v>1260000</v>
      </c>
      <c r="C1065">
        <v>4321.83122291375</v>
      </c>
      <c r="D1065">
        <v>395.75</v>
      </c>
      <c r="E1065">
        <v>1.35743230672073</v>
      </c>
      <c r="F1065">
        <v>1710364.70646812</v>
      </c>
    </row>
    <row r="1066" spans="1:6">
      <c r="A1066" t="s">
        <v>1070</v>
      </c>
      <c r="B1066">
        <v>1260000</v>
      </c>
      <c r="C1066">
        <v>4319.76902022996</v>
      </c>
      <c r="D1066">
        <v>386.299988</v>
      </c>
      <c r="E1066">
        <v>1.32438628625207</v>
      </c>
      <c r="F1066">
        <v>1668726.72067761</v>
      </c>
    </row>
    <row r="1067" spans="1:6">
      <c r="A1067" t="s">
        <v>1071</v>
      </c>
      <c r="B1067">
        <v>1260000</v>
      </c>
      <c r="C1067">
        <v>4317.73564865443</v>
      </c>
      <c r="D1067">
        <v>388.630005</v>
      </c>
      <c r="E1067">
        <v>1.33174732279782</v>
      </c>
      <c r="F1067">
        <v>1678001.62672525</v>
      </c>
    </row>
    <row r="1068" spans="1:6">
      <c r="A1068" t="s">
        <v>1072</v>
      </c>
      <c r="B1068">
        <v>1260000</v>
      </c>
      <c r="C1068">
        <v>4315.6389479887</v>
      </c>
      <c r="D1068">
        <v>388.880005</v>
      </c>
      <c r="E1068">
        <v>1.33195690132701</v>
      </c>
      <c r="F1068">
        <v>1678265.69567204</v>
      </c>
    </row>
    <row r="1069" spans="1:6">
      <c r="A1069" t="s">
        <v>1073</v>
      </c>
      <c r="B1069">
        <v>1260000</v>
      </c>
      <c r="C1069">
        <v>4313.46772735256</v>
      </c>
      <c r="D1069">
        <v>387.529999</v>
      </c>
      <c r="E1069">
        <v>1.32666519370434</v>
      </c>
      <c r="F1069">
        <v>1671598.14406747</v>
      </c>
    </row>
    <row r="1070" spans="1:6">
      <c r="A1070" t="s">
        <v>1074</v>
      </c>
      <c r="B1070">
        <v>1260000</v>
      </c>
      <c r="C1070">
        <v>4311.31298790866</v>
      </c>
      <c r="D1070">
        <v>391.649994</v>
      </c>
      <c r="E1070">
        <v>1.34009976654488</v>
      </c>
      <c r="F1070">
        <v>1688525.70584655</v>
      </c>
    </row>
    <row r="1071" spans="1:6">
      <c r="A1071" t="s">
        <v>1075</v>
      </c>
      <c r="B1071">
        <v>1260000</v>
      </c>
      <c r="C1071">
        <v>4309.17662646929</v>
      </c>
      <c r="D1071">
        <v>393.700012</v>
      </c>
      <c r="E1071">
        <v>1.34644673773895</v>
      </c>
      <c r="F1071">
        <v>1696522.88955108</v>
      </c>
    </row>
    <row r="1072" spans="1:6">
      <c r="A1072" t="s">
        <v>1076</v>
      </c>
      <c r="B1072">
        <v>1260000</v>
      </c>
      <c r="C1072">
        <v>4307.09192621128</v>
      </c>
      <c r="D1072">
        <v>392.01001</v>
      </c>
      <c r="E1072">
        <v>1.34001837227381</v>
      </c>
      <c r="F1072">
        <v>1688423.149065</v>
      </c>
    </row>
    <row r="1073" spans="1:6">
      <c r="A1073" t="s">
        <v>1077</v>
      </c>
      <c r="B1073">
        <v>1260000</v>
      </c>
      <c r="C1073">
        <v>4305.04782116881</v>
      </c>
      <c r="D1073">
        <v>390.420013</v>
      </c>
      <c r="E1073">
        <v>1.3339498621479</v>
      </c>
      <c r="F1073">
        <v>1680776.82630635</v>
      </c>
    </row>
    <row r="1074" spans="1:6">
      <c r="A1074" t="s">
        <v>1078</v>
      </c>
      <c r="B1074">
        <v>1260000</v>
      </c>
      <c r="C1074">
        <v>4303.01389391688</v>
      </c>
      <c r="D1074">
        <v>390.609985</v>
      </c>
      <c r="E1074">
        <v>1.3339684067918</v>
      </c>
      <c r="F1074">
        <v>1680800.19255766</v>
      </c>
    </row>
    <row r="1075" spans="1:6">
      <c r="A1075" t="s">
        <v>1079</v>
      </c>
      <c r="B1075">
        <v>1260000</v>
      </c>
      <c r="C1075">
        <v>4301.06084772841</v>
      </c>
      <c r="D1075">
        <v>397.799988</v>
      </c>
      <c r="E1075">
        <v>1.35790631239177</v>
      </c>
      <c r="F1075">
        <v>1710961.95361363</v>
      </c>
    </row>
    <row r="1076" spans="1:6">
      <c r="A1076" t="s">
        <v>1080</v>
      </c>
      <c r="B1076">
        <v>1260000</v>
      </c>
      <c r="C1076">
        <v>4299.06163119483</v>
      </c>
      <c r="D1076">
        <v>399.799988</v>
      </c>
      <c r="E1076">
        <v>1.36409903854203</v>
      </c>
      <c r="F1076">
        <v>1718764.78856295</v>
      </c>
    </row>
    <row r="1077" spans="1:6">
      <c r="A1077" t="s">
        <v>1081</v>
      </c>
      <c r="B1077">
        <v>1260000</v>
      </c>
      <c r="C1077">
        <v>4297.09530547184</v>
      </c>
      <c r="D1077">
        <v>401.149994</v>
      </c>
      <c r="E1077">
        <v>1.36807917143449</v>
      </c>
      <c r="F1077">
        <v>1723779.75600746</v>
      </c>
    </row>
    <row r="1078" spans="1:6">
      <c r="A1078" t="s">
        <v>1082</v>
      </c>
      <c r="B1078">
        <v>1260000</v>
      </c>
      <c r="C1078">
        <v>4295.19687733981</v>
      </c>
      <c r="D1078">
        <v>404.029999</v>
      </c>
      <c r="E1078">
        <v>1.37729237306064</v>
      </c>
      <c r="F1078">
        <v>1735388.39005641</v>
      </c>
    </row>
    <row r="1079" spans="1:6">
      <c r="A1079" t="s">
        <v>1083</v>
      </c>
      <c r="B1079">
        <v>1260000</v>
      </c>
      <c r="C1079">
        <v>4293.24911943591</v>
      </c>
      <c r="D1079">
        <v>400.26001</v>
      </c>
      <c r="E1079">
        <v>1.36382217101421</v>
      </c>
      <c r="F1079">
        <v>1718415.93547791</v>
      </c>
    </row>
    <row r="1080" spans="1:6">
      <c r="A1080" t="s">
        <v>1084</v>
      </c>
      <c r="B1080">
        <v>1260000</v>
      </c>
      <c r="C1080">
        <v>4291.29741413586</v>
      </c>
      <c r="D1080">
        <v>406.309998</v>
      </c>
      <c r="E1080">
        <v>1.38380717758329</v>
      </c>
      <c r="F1080">
        <v>1743597.04375495</v>
      </c>
    </row>
    <row r="1081" spans="1:6">
      <c r="A1081" t="s">
        <v>1085</v>
      </c>
      <c r="B1081">
        <v>1260000</v>
      </c>
      <c r="C1081">
        <v>4289.27709765247</v>
      </c>
      <c r="D1081">
        <v>404.269989</v>
      </c>
      <c r="E1081">
        <v>1.37621111514755</v>
      </c>
      <c r="F1081">
        <v>1734026.00508592</v>
      </c>
    </row>
    <row r="1082" spans="1:6">
      <c r="A1082" t="s">
        <v>1086</v>
      </c>
      <c r="B1082">
        <v>1260000</v>
      </c>
      <c r="C1082">
        <v>4287.27721965048</v>
      </c>
      <c r="D1082">
        <v>398</v>
      </c>
      <c r="E1082">
        <v>1.35423518525468</v>
      </c>
      <c r="F1082">
        <v>1706336.33342089</v>
      </c>
    </row>
    <row r="1083" spans="1:6">
      <c r="A1083" t="s">
        <v>1087</v>
      </c>
      <c r="B1083">
        <v>1260000</v>
      </c>
      <c r="C1083">
        <v>4285.2685778726</v>
      </c>
      <c r="D1083">
        <v>399.649994</v>
      </c>
      <c r="E1083">
        <v>1.35921235034537</v>
      </c>
      <c r="F1083">
        <v>1712607.56143517</v>
      </c>
    </row>
    <row r="1084" spans="1:6">
      <c r="A1084" t="s">
        <v>1088</v>
      </c>
      <c r="B1084">
        <v>1260000</v>
      </c>
      <c r="C1084">
        <v>4283.15300263645</v>
      </c>
      <c r="D1084">
        <v>398.019989</v>
      </c>
      <c r="E1084">
        <v>1.35300040555133</v>
      </c>
      <c r="F1084">
        <v>1704780.51099468</v>
      </c>
    </row>
    <row r="1085" spans="1:6">
      <c r="A1085" t="s">
        <v>1089</v>
      </c>
      <c r="B1085">
        <v>1260000</v>
      </c>
      <c r="C1085">
        <v>4280.98170831639</v>
      </c>
      <c r="D1085">
        <v>401.589996</v>
      </c>
      <c r="E1085">
        <v>1.36444398977686</v>
      </c>
      <c r="F1085">
        <v>1719199.42711885</v>
      </c>
    </row>
    <row r="1086" spans="1:6">
      <c r="A1086" t="s">
        <v>1090</v>
      </c>
      <c r="B1086">
        <v>1260000</v>
      </c>
      <c r="C1086">
        <v>4278.68242342145</v>
      </c>
      <c r="D1086">
        <v>403.529999</v>
      </c>
      <c r="E1086">
        <v>1.37029897940045</v>
      </c>
      <c r="F1086">
        <v>1726576.71404457</v>
      </c>
    </row>
    <row r="1087" spans="1:6">
      <c r="A1087" t="s">
        <v>1091</v>
      </c>
      <c r="B1087">
        <v>1260000</v>
      </c>
      <c r="C1087">
        <v>4276.34394637872</v>
      </c>
      <c r="D1087">
        <v>407.570007</v>
      </c>
      <c r="E1087">
        <v>1.3832615334603</v>
      </c>
      <c r="F1087">
        <v>1742909.53215998</v>
      </c>
    </row>
    <row r="1088" spans="1:6">
      <c r="A1088" t="s">
        <v>1092</v>
      </c>
      <c r="B1088">
        <v>1260000</v>
      </c>
      <c r="C1088">
        <v>4274.07863930616</v>
      </c>
      <c r="D1088">
        <v>407.100006</v>
      </c>
      <c r="E1088">
        <v>1.38093447595715</v>
      </c>
      <c r="F1088">
        <v>1739977.43970601</v>
      </c>
    </row>
    <row r="1089" spans="1:6">
      <c r="A1089" t="s">
        <v>1093</v>
      </c>
      <c r="B1089">
        <v>1260000</v>
      </c>
      <c r="C1089">
        <v>4271.78681274819</v>
      </c>
      <c r="D1089">
        <v>407.320007</v>
      </c>
      <c r="E1089">
        <v>1.38093986862786</v>
      </c>
      <c r="F1089">
        <v>1739984.2344711</v>
      </c>
    </row>
    <row r="1090" spans="1:6">
      <c r="A1090" t="s">
        <v>1094</v>
      </c>
      <c r="B1090">
        <v>1260000</v>
      </c>
      <c r="C1090">
        <v>4269.49287046351</v>
      </c>
      <c r="D1090">
        <v>410.480011</v>
      </c>
      <c r="E1090">
        <v>1.39090593685102</v>
      </c>
      <c r="F1090">
        <v>1752541.48043228</v>
      </c>
    </row>
    <row r="1091" spans="1:6">
      <c r="A1091" t="s">
        <v>1095</v>
      </c>
      <c r="B1091">
        <v>1260000</v>
      </c>
      <c r="C1091">
        <v>4267.2541795115</v>
      </c>
      <c r="D1091">
        <v>413.649994</v>
      </c>
      <c r="E1091">
        <v>1.40091243313604</v>
      </c>
      <c r="F1091">
        <v>1765149.66575141</v>
      </c>
    </row>
    <row r="1092" spans="1:6">
      <c r="A1092" t="s">
        <v>1096</v>
      </c>
      <c r="B1092">
        <v>1260000</v>
      </c>
      <c r="C1092">
        <v>4264.86537634675</v>
      </c>
      <c r="D1092">
        <v>416.890015</v>
      </c>
      <c r="E1092">
        <v>1.41109507199855</v>
      </c>
      <c r="F1092">
        <v>1777979.79071818</v>
      </c>
    </row>
    <row r="1093" spans="1:6">
      <c r="A1093" t="s">
        <v>1097</v>
      </c>
      <c r="B1093">
        <v>1260000</v>
      </c>
      <c r="C1093">
        <v>4262.44434879482</v>
      </c>
      <c r="D1093">
        <v>419.26001</v>
      </c>
      <c r="E1093">
        <v>1.4183114764287</v>
      </c>
      <c r="F1093">
        <v>1787072.46030016</v>
      </c>
    </row>
    <row r="1094" spans="1:6">
      <c r="A1094" t="s">
        <v>1098</v>
      </c>
      <c r="B1094">
        <v>1260000</v>
      </c>
      <c r="C1094">
        <v>4259.99262707224</v>
      </c>
      <c r="D1094">
        <v>417.829987</v>
      </c>
      <c r="E1094">
        <v>1.41266084443626</v>
      </c>
      <c r="F1094">
        <v>1779952.66398969</v>
      </c>
    </row>
    <row r="1095" spans="1:6">
      <c r="A1095" t="s">
        <v>1099</v>
      </c>
      <c r="B1095">
        <v>1260000</v>
      </c>
      <c r="C1095">
        <v>4257.52626803006</v>
      </c>
      <c r="D1095">
        <v>410.130005</v>
      </c>
      <c r="E1095">
        <v>1.38582481713873</v>
      </c>
      <c r="F1095">
        <v>1746139.2695948</v>
      </c>
    </row>
    <row r="1096" spans="1:6">
      <c r="A1096" t="s">
        <v>1100</v>
      </c>
      <c r="B1096">
        <v>1260000</v>
      </c>
      <c r="C1096">
        <v>4255.04434892758</v>
      </c>
      <c r="D1096">
        <v>411.890015</v>
      </c>
      <c r="E1096">
        <v>1.39096054024242</v>
      </c>
      <c r="F1096">
        <v>1752610.28070545</v>
      </c>
    </row>
    <row r="1097" spans="1:6">
      <c r="A1097" t="s">
        <v>1101</v>
      </c>
      <c r="B1097">
        <v>1260000</v>
      </c>
      <c r="C1097">
        <v>4252.52303383214</v>
      </c>
      <c r="D1097">
        <v>413.600006</v>
      </c>
      <c r="E1097">
        <v>1.39590758119691</v>
      </c>
      <c r="F1097">
        <v>1758843.55230811</v>
      </c>
    </row>
    <row r="1098" spans="1:6">
      <c r="A1098" t="s">
        <v>1102</v>
      </c>
      <c r="B1098">
        <v>1260000</v>
      </c>
      <c r="C1098">
        <v>4249.8815082092</v>
      </c>
      <c r="D1098">
        <v>410.869995</v>
      </c>
      <c r="E1098">
        <v>1.3858323762131</v>
      </c>
      <c r="F1098">
        <v>1746148.79402851</v>
      </c>
    </row>
    <row r="1099" spans="1:6">
      <c r="A1099" t="s">
        <v>1103</v>
      </c>
      <c r="B1099">
        <v>1260000</v>
      </c>
      <c r="C1099">
        <v>4247.36340221574</v>
      </c>
      <c r="D1099">
        <v>406.5</v>
      </c>
      <c r="E1099">
        <v>1.37028033571484</v>
      </c>
      <c r="F1099">
        <v>1726553.2230007</v>
      </c>
    </row>
    <row r="1100" spans="1:6">
      <c r="A1100" t="s">
        <v>1104</v>
      </c>
      <c r="B1100">
        <v>1260000</v>
      </c>
      <c r="C1100">
        <v>4244.89841014554</v>
      </c>
      <c r="D1100">
        <v>407.220001</v>
      </c>
      <c r="E1100">
        <v>1.3719107419241</v>
      </c>
      <c r="F1100">
        <v>1728607.53482437</v>
      </c>
    </row>
    <row r="1101" spans="1:6">
      <c r="A1101" t="s">
        <v>1105</v>
      </c>
      <c r="B1101">
        <v>1260000</v>
      </c>
      <c r="C1101">
        <v>4242.49062691758</v>
      </c>
      <c r="D1101">
        <v>401.709991</v>
      </c>
      <c r="E1101">
        <v>1.35258005679099</v>
      </c>
      <c r="F1101">
        <v>1704250.87155665</v>
      </c>
    </row>
    <row r="1102" spans="1:6">
      <c r="A1102" t="s">
        <v>1106</v>
      </c>
      <c r="B1102">
        <v>1260000</v>
      </c>
      <c r="C1102">
        <v>4240.13713555253</v>
      </c>
      <c r="D1102">
        <v>405.329987</v>
      </c>
      <c r="E1102">
        <v>1.36401169050137</v>
      </c>
      <c r="F1102">
        <v>1718654.73003172</v>
      </c>
    </row>
    <row r="1103" spans="1:6">
      <c r="A1103" t="s">
        <v>1107</v>
      </c>
      <c r="B1103">
        <v>1260000</v>
      </c>
      <c r="C1103">
        <v>4237.72799633116</v>
      </c>
      <c r="D1103">
        <v>407.059998</v>
      </c>
      <c r="E1103">
        <v>1.36905519818342</v>
      </c>
      <c r="F1103">
        <v>1725009.54971111</v>
      </c>
    </row>
    <row r="1104" spans="1:6">
      <c r="A1104" t="s">
        <v>1108</v>
      </c>
      <c r="B1104">
        <v>1260000</v>
      </c>
      <c r="C1104">
        <v>4235.34916344814</v>
      </c>
      <c r="D1104">
        <v>411.149994</v>
      </c>
      <c r="E1104">
        <v>1.3820347485235</v>
      </c>
      <c r="F1104">
        <v>1741363.78313961</v>
      </c>
    </row>
    <row r="1105" spans="1:6">
      <c r="A1105" t="s">
        <v>1109</v>
      </c>
      <c r="B1105">
        <v>1260000</v>
      </c>
      <c r="C1105">
        <v>4232.95615884571</v>
      </c>
      <c r="D1105">
        <v>416.140015</v>
      </c>
      <c r="E1105">
        <v>1.3980178090765</v>
      </c>
      <c r="F1105">
        <v>1761502.43943639</v>
      </c>
    </row>
    <row r="1106" spans="1:6">
      <c r="A1106" t="s">
        <v>1110</v>
      </c>
      <c r="B1106">
        <v>1260000</v>
      </c>
      <c r="C1106">
        <v>4230.56291799519</v>
      </c>
      <c r="D1106">
        <v>420.929993</v>
      </c>
      <c r="E1106">
        <v>1.41331017417284</v>
      </c>
      <c r="F1106">
        <v>1780770.81945777</v>
      </c>
    </row>
    <row r="1107" spans="1:6">
      <c r="A1107" t="s">
        <v>1111</v>
      </c>
      <c r="B1107">
        <v>1260000</v>
      </c>
      <c r="C1107">
        <v>4228.10489004086</v>
      </c>
      <c r="D1107">
        <v>420.570007</v>
      </c>
      <c r="E1107">
        <v>1.41128103428668</v>
      </c>
      <c r="F1107">
        <v>1778214.10320122</v>
      </c>
    </row>
    <row r="1108" spans="1:6">
      <c r="A1108" t="s">
        <v>1112</v>
      </c>
      <c r="B1108">
        <v>1260000</v>
      </c>
      <c r="C1108">
        <v>4225.65636057296</v>
      </c>
      <c r="D1108">
        <v>425.660004</v>
      </c>
      <c r="E1108">
        <v>1.42753405027311</v>
      </c>
      <c r="F1108">
        <v>1798692.90334411</v>
      </c>
    </row>
    <row r="1109" spans="1:6">
      <c r="A1109" t="s">
        <v>1113</v>
      </c>
      <c r="B1109">
        <v>1260000</v>
      </c>
      <c r="C1109">
        <v>4223.19934749423</v>
      </c>
      <c r="D1109">
        <v>426.429993</v>
      </c>
      <c r="E1109">
        <v>1.42928481602347</v>
      </c>
      <c r="F1109">
        <v>1800898.86818957</v>
      </c>
    </row>
    <row r="1110" spans="1:6">
      <c r="A1110" t="s">
        <v>1114</v>
      </c>
      <c r="B1110">
        <v>1260000</v>
      </c>
      <c r="C1110">
        <v>4220.78090555147</v>
      </c>
      <c r="D1110">
        <v>430.769989</v>
      </c>
      <c r="E1110">
        <v>1.44300455893319</v>
      </c>
      <c r="F1110">
        <v>1818185.74425582</v>
      </c>
    </row>
    <row r="1111" spans="1:6">
      <c r="A1111" t="s">
        <v>1115</v>
      </c>
      <c r="B1111">
        <v>1260000</v>
      </c>
      <c r="C1111">
        <v>4218.30282909272</v>
      </c>
      <c r="D1111">
        <v>428.769989</v>
      </c>
      <c r="E1111">
        <v>1.43546163303869</v>
      </c>
      <c r="F1111">
        <v>1808681.65762876</v>
      </c>
    </row>
    <row r="1112" spans="1:6">
      <c r="A1112" t="s">
        <v>1116</v>
      </c>
      <c r="B1112">
        <v>1260000</v>
      </c>
      <c r="C1112">
        <v>4215.75857935067</v>
      </c>
      <c r="D1112">
        <v>429.809998</v>
      </c>
      <c r="E1112">
        <v>1.43807554488825</v>
      </c>
      <c r="F1112">
        <v>1811975.18655919</v>
      </c>
    </row>
    <row r="1113" spans="1:6">
      <c r="A1113" t="s">
        <v>1117</v>
      </c>
      <c r="B1113">
        <v>1260000</v>
      </c>
      <c r="C1113">
        <v>4213.20118390956</v>
      </c>
      <c r="D1113">
        <v>432.48999</v>
      </c>
      <c r="E1113">
        <v>1.44616455388654</v>
      </c>
      <c r="F1113">
        <v>1822167.33789704</v>
      </c>
    </row>
    <row r="1114" spans="1:6">
      <c r="A1114" t="s">
        <v>1118</v>
      </c>
      <c r="B1114">
        <v>1260000</v>
      </c>
      <c r="C1114">
        <v>4210.61597671953</v>
      </c>
      <c r="D1114">
        <v>430.859985</v>
      </c>
      <c r="E1114">
        <v>1.439830108389</v>
      </c>
      <c r="F1114">
        <v>1814185.93657014</v>
      </c>
    </row>
    <row r="1115" spans="1:6">
      <c r="A1115" t="s">
        <v>1119</v>
      </c>
      <c r="B1115">
        <v>1260000</v>
      </c>
      <c r="C1115">
        <v>4207.98139209697</v>
      </c>
      <c r="D1115">
        <v>425.660004</v>
      </c>
      <c r="E1115">
        <v>1.42156299697772</v>
      </c>
      <c r="F1115">
        <v>1791169.37619192</v>
      </c>
    </row>
    <row r="1116" spans="1:6">
      <c r="A1116" t="s">
        <v>1120</v>
      </c>
      <c r="B1116">
        <v>1260000</v>
      </c>
      <c r="C1116">
        <v>4205.44369654434</v>
      </c>
      <c r="D1116">
        <v>424.820007</v>
      </c>
      <c r="E1116">
        <v>1.4179020798445</v>
      </c>
      <c r="F1116">
        <v>1786556.62060407</v>
      </c>
    </row>
    <row r="1117" spans="1:6">
      <c r="A1117" t="s">
        <v>1121</v>
      </c>
      <c r="B1117">
        <v>1260000</v>
      </c>
      <c r="C1117">
        <v>4202.93819406013</v>
      </c>
      <c r="D1117">
        <v>429.209991</v>
      </c>
      <c r="E1117">
        <v>1.4317008447985</v>
      </c>
      <c r="F1117">
        <v>1803943.06444611</v>
      </c>
    </row>
    <row r="1118" spans="1:6">
      <c r="A1118" t="s">
        <v>1122</v>
      </c>
      <c r="B1118">
        <v>1260000</v>
      </c>
      <c r="C1118">
        <v>4200.4583979934</v>
      </c>
      <c r="D1118">
        <v>431.029999</v>
      </c>
      <c r="E1118">
        <v>1.43692347546559</v>
      </c>
      <c r="F1118">
        <v>1810523.57908664</v>
      </c>
    </row>
    <row r="1119" spans="1:6">
      <c r="A1119" t="s">
        <v>1123</v>
      </c>
      <c r="B1119">
        <v>1260000</v>
      </c>
      <c r="C1119">
        <v>4197.99613562442</v>
      </c>
      <c r="D1119">
        <v>428.420013</v>
      </c>
      <c r="E1119">
        <v>1.42738536428426</v>
      </c>
      <c r="F1119">
        <v>1798505.55899816</v>
      </c>
    </row>
    <row r="1120" spans="1:6">
      <c r="A1120" t="s">
        <v>1124</v>
      </c>
      <c r="B1120">
        <v>1260000</v>
      </c>
      <c r="C1120">
        <v>4195.60305511899</v>
      </c>
      <c r="D1120">
        <v>424.75</v>
      </c>
      <c r="E1120">
        <v>1.41435110925539</v>
      </c>
      <c r="F1120">
        <v>1782082.39766179</v>
      </c>
    </row>
    <row r="1121" spans="1:6">
      <c r="A1121" t="s">
        <v>1125</v>
      </c>
      <c r="B1121">
        <v>1260000</v>
      </c>
      <c r="C1121">
        <v>4193.20430355281</v>
      </c>
      <c r="D1121">
        <v>432.5</v>
      </c>
      <c r="E1121">
        <v>1.43933401689412</v>
      </c>
      <c r="F1121">
        <v>1813560.86128659</v>
      </c>
    </row>
    <row r="1122" spans="1:6">
      <c r="A1122" t="s">
        <v>1126</v>
      </c>
      <c r="B1122">
        <v>1260000</v>
      </c>
      <c r="C1122">
        <v>4190.77620732276</v>
      </c>
      <c r="D1122">
        <v>429.799988</v>
      </c>
      <c r="E1122">
        <v>1.42952028858572</v>
      </c>
      <c r="F1122">
        <v>1801195.56361801</v>
      </c>
    </row>
    <row r="1123" spans="1:6">
      <c r="A1123" t="s">
        <v>1127</v>
      </c>
      <c r="B1123">
        <v>1260000</v>
      </c>
      <c r="C1123">
        <v>4188.34447831455</v>
      </c>
      <c r="D1123">
        <v>431.679993</v>
      </c>
      <c r="E1123">
        <v>1.43494009133366</v>
      </c>
      <c r="F1123">
        <v>1808024.51508041</v>
      </c>
    </row>
    <row r="1124" spans="1:6">
      <c r="A1124" t="s">
        <v>1128</v>
      </c>
      <c r="B1124">
        <v>1260000</v>
      </c>
      <c r="C1124">
        <v>4185.96859676846</v>
      </c>
      <c r="D1124">
        <v>436.679993</v>
      </c>
      <c r="E1124">
        <v>1.4507370932818</v>
      </c>
      <c r="F1124">
        <v>1827928.73753507</v>
      </c>
    </row>
    <row r="1125" spans="1:6">
      <c r="A1125" t="s">
        <v>1129</v>
      </c>
      <c r="B1125">
        <v>1260000</v>
      </c>
      <c r="C1125">
        <v>4183.58177239097</v>
      </c>
      <c r="D1125">
        <v>437.23999</v>
      </c>
      <c r="E1125">
        <v>1.45176924787651</v>
      </c>
      <c r="F1125">
        <v>1829229.25232441</v>
      </c>
    </row>
    <row r="1126" spans="1:6">
      <c r="A1126" t="s">
        <v>1130</v>
      </c>
      <c r="B1126">
        <v>1260000</v>
      </c>
      <c r="C1126">
        <v>4181.18555341795</v>
      </c>
      <c r="D1126">
        <v>432.119995</v>
      </c>
      <c r="E1126">
        <v>1.43394752415638</v>
      </c>
      <c r="F1126">
        <v>1806773.88043704</v>
      </c>
    </row>
    <row r="1127" spans="1:6">
      <c r="A1127" t="s">
        <v>1131</v>
      </c>
      <c r="B1127">
        <v>1260000</v>
      </c>
      <c r="C1127">
        <v>4178.77181647631</v>
      </c>
      <c r="D1127">
        <v>437.01001</v>
      </c>
      <c r="E1127">
        <v>1.44933739151272</v>
      </c>
      <c r="F1127">
        <v>1826165.11330603</v>
      </c>
    </row>
    <row r="1128" spans="1:6">
      <c r="A1128" t="s">
        <v>1132</v>
      </c>
      <c r="B1128">
        <v>1260000</v>
      </c>
      <c r="C1128">
        <v>4176.34911237144</v>
      </c>
      <c r="D1128">
        <v>437.019989</v>
      </c>
      <c r="E1128">
        <v>1.44853019297518</v>
      </c>
      <c r="F1128">
        <v>1825148.04314873</v>
      </c>
    </row>
    <row r="1129" spans="1:6">
      <c r="A1129" t="s">
        <v>1133</v>
      </c>
      <c r="B1129">
        <v>1260000</v>
      </c>
      <c r="C1129">
        <v>4173.95305757867</v>
      </c>
      <c r="D1129">
        <v>441.76001</v>
      </c>
      <c r="E1129">
        <v>1.46340122575832</v>
      </c>
      <c r="F1129">
        <v>1843885.54445548</v>
      </c>
    </row>
    <row r="1130" spans="1:6">
      <c r="A1130" t="s">
        <v>1134</v>
      </c>
      <c r="B1130">
        <v>1260000</v>
      </c>
      <c r="C1130">
        <v>4171.62873245941</v>
      </c>
      <c r="D1130">
        <v>440.820007</v>
      </c>
      <c r="E1130">
        <v>1.45947413257473</v>
      </c>
      <c r="F1130">
        <v>1838937.40704416</v>
      </c>
    </row>
    <row r="1131" spans="1:6">
      <c r="A1131" t="s">
        <v>1135</v>
      </c>
      <c r="B1131">
        <v>1260000</v>
      </c>
      <c r="C1131">
        <v>4169.34908985036</v>
      </c>
      <c r="D1131">
        <v>446.269989</v>
      </c>
      <c r="E1131">
        <v>1.4767106130672</v>
      </c>
      <c r="F1131">
        <v>1860655.37246468</v>
      </c>
    </row>
    <row r="1132" spans="1:6">
      <c r="A1132" t="s">
        <v>1136</v>
      </c>
      <c r="B1132">
        <v>1260000</v>
      </c>
      <c r="C1132">
        <v>4166.97999768984</v>
      </c>
      <c r="D1132">
        <v>443.570007</v>
      </c>
      <c r="E1132">
        <v>1.46694233868583</v>
      </c>
      <c r="F1132">
        <v>1848347.34674414</v>
      </c>
    </row>
    <row r="1133" spans="1:6">
      <c r="A1133" t="s">
        <v>1137</v>
      </c>
      <c r="B1133">
        <v>1260000</v>
      </c>
      <c r="C1133">
        <v>4164.60158650068</v>
      </c>
      <c r="D1133">
        <v>444.679993</v>
      </c>
      <c r="E1133">
        <v>1.46977381296263</v>
      </c>
      <c r="F1133">
        <v>1851915.00433291</v>
      </c>
    </row>
    <row r="1134" spans="1:6">
      <c r="A1134" t="s">
        <v>1138</v>
      </c>
      <c r="B1134">
        <v>1260000</v>
      </c>
      <c r="C1134">
        <v>4162.14539780631</v>
      </c>
      <c r="D1134">
        <v>443.940002</v>
      </c>
      <c r="E1134">
        <v>1.46646256843367</v>
      </c>
      <c r="F1134">
        <v>1847742.83622642</v>
      </c>
    </row>
    <row r="1135" spans="1:6">
      <c r="A1135" t="s">
        <v>1139</v>
      </c>
      <c r="B1135">
        <v>1260000</v>
      </c>
      <c r="C1135">
        <v>4159.73573254163</v>
      </c>
      <c r="D1135">
        <v>446.609985</v>
      </c>
      <c r="E1135">
        <v>1.47442818501141</v>
      </c>
      <c r="F1135">
        <v>1857779.51311438</v>
      </c>
    </row>
    <row r="1136" spans="1:6">
      <c r="A1136" t="s">
        <v>1140</v>
      </c>
      <c r="B1136">
        <v>1260000</v>
      </c>
      <c r="C1136">
        <v>4157.35449779912</v>
      </c>
      <c r="D1136">
        <v>447.130005</v>
      </c>
      <c r="E1136">
        <v>1.47529995030769</v>
      </c>
      <c r="F1136">
        <v>1858877.93738769</v>
      </c>
    </row>
    <row r="1137" spans="1:6">
      <c r="A1137" t="s">
        <v>1141</v>
      </c>
      <c r="B1137">
        <v>1260000</v>
      </c>
      <c r="C1137">
        <v>4154.99264842581</v>
      </c>
      <c r="D1137">
        <v>447.130005</v>
      </c>
      <c r="E1137">
        <v>1.47446181243301</v>
      </c>
      <c r="F1137">
        <v>1857821.8836656</v>
      </c>
    </row>
    <row r="1138" spans="1:6">
      <c r="A1138" t="s">
        <v>1142</v>
      </c>
      <c r="B1138">
        <v>1260000</v>
      </c>
      <c r="C1138">
        <v>4152.56125403124</v>
      </c>
      <c r="D1138">
        <v>448.820007</v>
      </c>
      <c r="E1138">
        <v>1.47916870722399</v>
      </c>
      <c r="F1138">
        <v>1863752.57110223</v>
      </c>
    </row>
    <row r="1139" spans="1:6">
      <c r="A1139" t="s">
        <v>1143</v>
      </c>
      <c r="B1139">
        <v>1260000</v>
      </c>
      <c r="C1139">
        <v>4150.09690635231</v>
      </c>
      <c r="D1139">
        <v>455.429993</v>
      </c>
      <c r="E1139">
        <v>1.50006238492806</v>
      </c>
      <c r="F1139">
        <v>1890078.60500935</v>
      </c>
    </row>
    <row r="1140" spans="1:6">
      <c r="A1140" t="s">
        <v>1144</v>
      </c>
      <c r="B1140">
        <v>1260000</v>
      </c>
      <c r="C1140">
        <v>4147.60099174908</v>
      </c>
      <c r="D1140">
        <v>457.119995</v>
      </c>
      <c r="E1140">
        <v>1.50472328937328</v>
      </c>
      <c r="F1140">
        <v>1895951.34461033</v>
      </c>
    </row>
    <row r="1141" spans="1:6">
      <c r="A1141" t="s">
        <v>1145</v>
      </c>
      <c r="B1141">
        <v>1260000</v>
      </c>
      <c r="C1141">
        <v>4145.08648045284</v>
      </c>
      <c r="D1141">
        <v>460.540009</v>
      </c>
      <c r="E1141">
        <v>1.51506203572502</v>
      </c>
      <c r="F1141">
        <v>1908978.16501353</v>
      </c>
    </row>
    <row r="1142" spans="1:6">
      <c r="A1142" t="s">
        <v>1146</v>
      </c>
      <c r="B1142">
        <v>1260000</v>
      </c>
      <c r="C1142">
        <v>4142.6455110393</v>
      </c>
      <c r="D1142">
        <v>451.869995</v>
      </c>
      <c r="E1142">
        <v>1.48566444949214</v>
      </c>
      <c r="F1142">
        <v>1871937.2063601</v>
      </c>
    </row>
    <row r="1143" spans="1:6">
      <c r="A1143" t="s">
        <v>1147</v>
      </c>
      <c r="B1143">
        <v>1260000</v>
      </c>
      <c r="C1143">
        <v>4140.21773491734</v>
      </c>
      <c r="D1143">
        <v>448.420013</v>
      </c>
      <c r="E1143">
        <v>1.47345753215434</v>
      </c>
      <c r="F1143">
        <v>1856556.49051446</v>
      </c>
    </row>
    <row r="1144" spans="1:6">
      <c r="A1144" t="s">
        <v>1148</v>
      </c>
      <c r="B1144">
        <v>1260000</v>
      </c>
      <c r="C1144">
        <v>4137.77619958686</v>
      </c>
      <c r="D1144">
        <v>447.149994</v>
      </c>
      <c r="E1144">
        <v>1.46841793874493</v>
      </c>
      <c r="F1144">
        <v>1850206.60281861</v>
      </c>
    </row>
    <row r="1145" spans="1:6">
      <c r="A1145" t="s">
        <v>1149</v>
      </c>
      <c r="B1145">
        <v>1260000</v>
      </c>
      <c r="C1145">
        <v>4135.30614969869</v>
      </c>
      <c r="D1145">
        <v>448.48999</v>
      </c>
      <c r="E1145">
        <v>1.47193921724231</v>
      </c>
      <c r="F1145">
        <v>1854643.41372531</v>
      </c>
    </row>
    <row r="1146" spans="1:6">
      <c r="A1146" t="s">
        <v>1150</v>
      </c>
      <c r="B1146">
        <v>1260000</v>
      </c>
      <c r="C1146">
        <v>4132.82143019825</v>
      </c>
      <c r="D1146">
        <v>441.859985</v>
      </c>
      <c r="E1146">
        <v>1.44930826599609</v>
      </c>
      <c r="F1146">
        <v>1826128.41515508</v>
      </c>
    </row>
    <row r="1147" spans="1:6">
      <c r="A1147" t="s">
        <v>1151</v>
      </c>
      <c r="B1147">
        <v>1260000</v>
      </c>
      <c r="C1147">
        <v>4130.39470910357</v>
      </c>
      <c r="D1147">
        <v>444.660004</v>
      </c>
      <c r="E1147">
        <v>1.45763597450125</v>
      </c>
      <c r="F1147">
        <v>1836621.32787157</v>
      </c>
    </row>
    <row r="1148" spans="1:6">
      <c r="A1148" t="s">
        <v>1152</v>
      </c>
      <c r="B1148">
        <v>1260000</v>
      </c>
      <c r="C1148">
        <v>4127.98215686382</v>
      </c>
      <c r="D1148">
        <v>439.920013</v>
      </c>
      <c r="E1148">
        <v>1.44125552707246</v>
      </c>
      <c r="F1148">
        <v>1815981.9641113</v>
      </c>
    </row>
    <row r="1149" spans="1:6">
      <c r="A1149" t="s">
        <v>1153</v>
      </c>
      <c r="B1149">
        <v>1260000</v>
      </c>
      <c r="C1149">
        <v>4125.62663200046</v>
      </c>
      <c r="D1149">
        <v>444.01001</v>
      </c>
      <c r="E1149">
        <v>1.45382501756412</v>
      </c>
      <c r="F1149">
        <v>1831819.52213079</v>
      </c>
    </row>
    <row r="1150" spans="1:6">
      <c r="A1150" t="s">
        <v>1154</v>
      </c>
      <c r="B1150">
        <v>1260000</v>
      </c>
      <c r="C1150">
        <v>4123.26894533027</v>
      </c>
      <c r="D1150">
        <v>449.359985</v>
      </c>
      <c r="E1150">
        <v>1.47050164398776</v>
      </c>
      <c r="F1150">
        <v>1852832.07142458</v>
      </c>
    </row>
    <row r="1151" spans="1:6">
      <c r="A1151" t="s">
        <v>1155</v>
      </c>
      <c r="B1151">
        <v>1260000</v>
      </c>
      <c r="C1151">
        <v>4120.87539497759</v>
      </c>
      <c r="D1151">
        <v>453.329987</v>
      </c>
      <c r="E1151">
        <v>1.48263205494747</v>
      </c>
      <c r="F1151">
        <v>1868116.38923381</v>
      </c>
    </row>
    <row r="1152" spans="1:6">
      <c r="A1152" t="s">
        <v>1156</v>
      </c>
      <c r="B1152">
        <v>1260000</v>
      </c>
      <c r="C1152">
        <v>4118.38965186162</v>
      </c>
      <c r="D1152">
        <v>456.980011</v>
      </c>
      <c r="E1152">
        <v>1.49366805429366</v>
      </c>
      <c r="F1152">
        <v>1882021.74841001</v>
      </c>
    </row>
    <row r="1153" spans="1:6">
      <c r="A1153" t="s">
        <v>1157</v>
      </c>
      <c r="B1153">
        <v>1260000</v>
      </c>
      <c r="C1153">
        <v>4115.83567300771</v>
      </c>
      <c r="D1153">
        <v>458.929993</v>
      </c>
      <c r="E1153">
        <v>1.4991114576211</v>
      </c>
      <c r="F1153">
        <v>1888880.43660258</v>
      </c>
    </row>
    <row r="1154" spans="1:6">
      <c r="A1154" t="s">
        <v>1158</v>
      </c>
      <c r="B1154">
        <v>1260000</v>
      </c>
      <c r="C1154">
        <v>4113.22125019437</v>
      </c>
      <c r="D1154">
        <v>457.059998</v>
      </c>
      <c r="E1154">
        <v>1.49205467967254</v>
      </c>
      <c r="F1154">
        <v>1879988.8963874</v>
      </c>
    </row>
    <row r="1155" spans="1:6">
      <c r="A1155" t="s">
        <v>1159</v>
      </c>
      <c r="B1155">
        <v>1260000</v>
      </c>
      <c r="C1155">
        <v>4110.54604324571</v>
      </c>
      <c r="D1155">
        <v>453.429993</v>
      </c>
      <c r="E1155">
        <v>1.47924195525006</v>
      </c>
      <c r="F1155">
        <v>1863844.86361508</v>
      </c>
    </row>
    <row r="1156" spans="1:6">
      <c r="A1156" t="s">
        <v>1160</v>
      </c>
      <c r="B1156">
        <v>1260000</v>
      </c>
      <c r="C1156">
        <v>4107.86768888113</v>
      </c>
      <c r="D1156">
        <v>447.059998</v>
      </c>
      <c r="E1156">
        <v>1.45751057204402</v>
      </c>
      <c r="F1156">
        <v>1836463.32077546</v>
      </c>
    </row>
    <row r="1157" spans="1:6">
      <c r="A1157" t="s">
        <v>1161</v>
      </c>
      <c r="B1157">
        <v>1260000</v>
      </c>
      <c r="C1157">
        <v>4105.24023874813</v>
      </c>
      <c r="D1157">
        <v>449.01001</v>
      </c>
      <c r="E1157">
        <v>1.46293171480373</v>
      </c>
      <c r="F1157">
        <v>1843293.9606527</v>
      </c>
    </row>
    <row r="1158" spans="1:6">
      <c r="A1158" t="s">
        <v>1162</v>
      </c>
      <c r="B1158">
        <v>1260000</v>
      </c>
      <c r="C1158">
        <v>4102.60792000499</v>
      </c>
      <c r="D1158">
        <v>451.339996</v>
      </c>
      <c r="E1158">
        <v>1.46958019222589</v>
      </c>
      <c r="F1158">
        <v>1851671.04220462</v>
      </c>
    </row>
    <row r="1159" spans="1:6">
      <c r="A1159" t="s">
        <v>1163</v>
      </c>
      <c r="B1159">
        <v>1260000</v>
      </c>
      <c r="C1159">
        <v>4099.91364128607</v>
      </c>
      <c r="D1159">
        <v>456.410004</v>
      </c>
      <c r="E1159">
        <v>1.4851123820786</v>
      </c>
      <c r="F1159">
        <v>1871241.60141903</v>
      </c>
    </row>
    <row r="1160" spans="1:6">
      <c r="A1160" t="s">
        <v>1164</v>
      </c>
      <c r="B1160">
        <v>1260000</v>
      </c>
      <c r="C1160">
        <v>4097.24592142422</v>
      </c>
      <c r="D1160">
        <v>459.100006</v>
      </c>
      <c r="E1160">
        <v>1.49289335484868</v>
      </c>
      <c r="F1160">
        <v>1881045.62710934</v>
      </c>
    </row>
    <row r="1161" spans="1:6">
      <c r="A1161" t="s">
        <v>1165</v>
      </c>
      <c r="B1161">
        <v>1260000</v>
      </c>
      <c r="C1161">
        <v>4094.59411137801</v>
      </c>
      <c r="D1161">
        <v>463.029999</v>
      </c>
      <c r="E1161">
        <v>1.50469833912442</v>
      </c>
      <c r="F1161">
        <v>1895919.90729677</v>
      </c>
    </row>
    <row r="1162" spans="1:6">
      <c r="A1162" t="s">
        <v>1166</v>
      </c>
      <c r="B1162">
        <v>1260000</v>
      </c>
      <c r="C1162">
        <v>4091.95763559042</v>
      </c>
      <c r="D1162">
        <v>465.339996</v>
      </c>
      <c r="E1162">
        <v>1.51123138871255</v>
      </c>
      <c r="F1162">
        <v>1904151.54977781</v>
      </c>
    </row>
    <row r="1163" spans="1:6">
      <c r="A1163" t="s">
        <v>1167</v>
      </c>
      <c r="B1163">
        <v>1260000</v>
      </c>
      <c r="C1163">
        <v>4089.34673704561</v>
      </c>
      <c r="D1163">
        <v>469.559998</v>
      </c>
      <c r="E1163">
        <v>1.52396321084797</v>
      </c>
      <c r="F1163">
        <v>1920193.64566844</v>
      </c>
    </row>
    <row r="1164" spans="1:6">
      <c r="A1164" t="s">
        <v>1168</v>
      </c>
      <c r="B1164">
        <v>1260000</v>
      </c>
      <c r="C1164">
        <v>4086.77504345543</v>
      </c>
      <c r="D1164">
        <v>466.049988</v>
      </c>
      <c r="E1164">
        <v>1.51162020631834</v>
      </c>
      <c r="F1164">
        <v>1904641.4599611</v>
      </c>
    </row>
    <row r="1165" spans="1:6">
      <c r="A1165" t="s">
        <v>1169</v>
      </c>
      <c r="B1165">
        <v>1260000</v>
      </c>
      <c r="C1165">
        <v>4084.27022212953</v>
      </c>
      <c r="D1165">
        <v>465.380005</v>
      </c>
      <c r="E1165">
        <v>1.50852198126666</v>
      </c>
      <c r="F1165">
        <v>1900737.69639599</v>
      </c>
    </row>
    <row r="1166" spans="1:6">
      <c r="A1166" t="s">
        <v>1170</v>
      </c>
      <c r="B1166">
        <v>1260000</v>
      </c>
      <c r="C1166">
        <v>4081.77151567134</v>
      </c>
      <c r="D1166">
        <v>474.929993</v>
      </c>
      <c r="E1166">
        <v>1.53853628362332</v>
      </c>
      <c r="F1166">
        <v>1938555.71736539</v>
      </c>
    </row>
    <row r="1167" spans="1:6">
      <c r="A1167" t="s">
        <v>1171</v>
      </c>
      <c r="B1167">
        <v>1260000</v>
      </c>
      <c r="C1167">
        <v>4079.23520997184</v>
      </c>
      <c r="D1167">
        <v>474.100006</v>
      </c>
      <c r="E1167">
        <v>1.53489320438338</v>
      </c>
      <c r="F1167">
        <v>1933965.43752306</v>
      </c>
    </row>
    <row r="1168" spans="1:6">
      <c r="A1168" t="s">
        <v>1172</v>
      </c>
      <c r="B1168">
        <v>1260000</v>
      </c>
      <c r="C1168">
        <v>4076.73213617301</v>
      </c>
      <c r="D1168">
        <v>470.299988</v>
      </c>
      <c r="E1168">
        <v>1.52165640850903</v>
      </c>
      <c r="F1168">
        <v>1917287.07472138</v>
      </c>
    </row>
    <row r="1169" spans="1:6">
      <c r="A1169" t="s">
        <v>1173</v>
      </c>
      <c r="B1169">
        <v>1260000</v>
      </c>
      <c r="C1169">
        <v>4074.33129836143</v>
      </c>
      <c r="D1169">
        <v>476.779999</v>
      </c>
      <c r="E1169">
        <v>1.54171402568129</v>
      </c>
      <c r="F1169">
        <v>1942559.67235843</v>
      </c>
    </row>
    <row r="1170" spans="1:6">
      <c r="A1170" t="s">
        <v>1174</v>
      </c>
      <c r="B1170">
        <v>1260000</v>
      </c>
      <c r="C1170">
        <v>4071.96162416254</v>
      </c>
      <c r="D1170">
        <v>476</v>
      </c>
      <c r="E1170">
        <v>1.53829661357252</v>
      </c>
      <c r="F1170">
        <v>1938253.73310137</v>
      </c>
    </row>
    <row r="1171" spans="1:6">
      <c r="A1171" t="s">
        <v>1175</v>
      </c>
      <c r="B1171">
        <v>1260000</v>
      </c>
      <c r="C1171">
        <v>4069.60792319293</v>
      </c>
      <c r="D1171">
        <v>472.880005</v>
      </c>
      <c r="E1171">
        <v>1.52733032941866</v>
      </c>
      <c r="F1171">
        <v>1924436.21506751</v>
      </c>
    </row>
    <row r="1172" spans="1:6">
      <c r="A1172" t="s">
        <v>1176</v>
      </c>
      <c r="B1172">
        <v>1260000</v>
      </c>
      <c r="C1172">
        <v>4067.28064789511</v>
      </c>
      <c r="D1172">
        <v>479.570007</v>
      </c>
      <c r="E1172">
        <v>1.54805222919208</v>
      </c>
      <c r="F1172">
        <v>1950545.80878202</v>
      </c>
    </row>
    <row r="1173" spans="1:6">
      <c r="A1173" t="s">
        <v>1177</v>
      </c>
      <c r="B1173">
        <v>1260000</v>
      </c>
      <c r="C1173">
        <v>4064.9535653733</v>
      </c>
      <c r="D1173">
        <v>483.190002</v>
      </c>
      <c r="E1173">
        <v>1.5588451757005</v>
      </c>
      <c r="F1173">
        <v>1964144.92138263</v>
      </c>
    </row>
    <row r="1174" spans="1:6">
      <c r="A1174" t="s">
        <v>1178</v>
      </c>
      <c r="B1174">
        <v>1260000</v>
      </c>
      <c r="C1174">
        <v>4062.64696842619</v>
      </c>
      <c r="D1174">
        <v>486.339996</v>
      </c>
      <c r="E1174">
        <v>1.5681172304554</v>
      </c>
      <c r="F1174">
        <v>1975827.71037381</v>
      </c>
    </row>
    <row r="1175" spans="1:6">
      <c r="A1175" t="s">
        <v>1179</v>
      </c>
      <c r="B1175">
        <v>1260000</v>
      </c>
      <c r="C1175">
        <v>4060.39678903616</v>
      </c>
      <c r="D1175">
        <v>491.040009</v>
      </c>
      <c r="E1175">
        <v>1.58239466335864</v>
      </c>
      <c r="F1175">
        <v>1993817.27583189</v>
      </c>
    </row>
    <row r="1176" spans="1:6">
      <c r="A1176" t="s">
        <v>1180</v>
      </c>
      <c r="B1176">
        <v>1260000</v>
      </c>
      <c r="C1176">
        <v>4058.13858050477</v>
      </c>
      <c r="D1176">
        <v>494.690002</v>
      </c>
      <c r="E1176">
        <v>1.59327030357634</v>
      </c>
      <c r="F1176">
        <v>2007520.58250618</v>
      </c>
    </row>
    <row r="1177" spans="1:6">
      <c r="A1177" t="s">
        <v>1181</v>
      </c>
      <c r="B1177">
        <v>1260000</v>
      </c>
      <c r="C1177">
        <v>4055.923837318</v>
      </c>
      <c r="D1177">
        <v>488.019989</v>
      </c>
      <c r="E1177">
        <v>1.5709300845022</v>
      </c>
      <c r="F1177">
        <v>1979371.90647277</v>
      </c>
    </row>
    <row r="1178" spans="1:6">
      <c r="A1178" t="s">
        <v>1182</v>
      </c>
      <c r="B1178">
        <v>1260000</v>
      </c>
      <c r="C1178">
        <v>4053.7541475287</v>
      </c>
      <c r="D1178">
        <v>489.869995</v>
      </c>
      <c r="E1178">
        <v>1.57604168569929</v>
      </c>
      <c r="F1178">
        <v>1985812.52398111</v>
      </c>
    </row>
    <row r="1179" spans="1:6">
      <c r="A1179" t="s">
        <v>1183</v>
      </c>
      <c r="B1179">
        <v>1260000</v>
      </c>
      <c r="C1179">
        <v>4051.48887319156</v>
      </c>
      <c r="D1179">
        <v>495.089996</v>
      </c>
      <c r="E1179">
        <v>1.59194572224005</v>
      </c>
      <c r="F1179">
        <v>2005851.61002246</v>
      </c>
    </row>
    <row r="1180" spans="1:6">
      <c r="A1180" t="s">
        <v>1184</v>
      </c>
      <c r="B1180">
        <v>1260000</v>
      </c>
      <c r="C1180">
        <v>4049.26854509123</v>
      </c>
      <c r="D1180">
        <v>503.119995</v>
      </c>
      <c r="E1180">
        <v>1.61687934139679</v>
      </c>
      <c r="F1180">
        <v>2037267.97015996</v>
      </c>
    </row>
    <row r="1181" spans="1:6">
      <c r="A1181" t="s">
        <v>1185</v>
      </c>
      <c r="B1181">
        <v>1260000</v>
      </c>
      <c r="C1181">
        <v>4047.02521860944</v>
      </c>
      <c r="D1181">
        <v>500.5</v>
      </c>
      <c r="E1181">
        <v>1.60756835072542</v>
      </c>
      <c r="F1181">
        <v>2025536.12191402</v>
      </c>
    </row>
    <row r="1182" spans="1:6">
      <c r="A1182" t="s">
        <v>1186</v>
      </c>
      <c r="B1182">
        <v>1260000</v>
      </c>
      <c r="C1182">
        <v>4044.78862384518</v>
      </c>
      <c r="D1182">
        <v>501.660004</v>
      </c>
      <c r="E1182">
        <v>1.61040371207724</v>
      </c>
      <c r="F1182">
        <v>2029108.67721733</v>
      </c>
    </row>
    <row r="1183" spans="1:6">
      <c r="A1183" t="s">
        <v>1187</v>
      </c>
      <c r="B1183">
        <v>1260000</v>
      </c>
      <c r="C1183">
        <v>4042.57829383519</v>
      </c>
      <c r="D1183">
        <v>496.059998</v>
      </c>
      <c r="E1183">
        <v>1.59155665107518</v>
      </c>
      <c r="F1183">
        <v>2005361.38035473</v>
      </c>
    </row>
    <row r="1184" spans="1:6">
      <c r="A1184" t="s">
        <v>1188</v>
      </c>
      <c r="B1184">
        <v>1260000</v>
      </c>
      <c r="C1184">
        <v>4040.42942121652</v>
      </c>
      <c r="D1184">
        <v>482.079987</v>
      </c>
      <c r="E1184">
        <v>1.54588108163054</v>
      </c>
      <c r="F1184">
        <v>1947810.16285447</v>
      </c>
    </row>
    <row r="1185" spans="1:6">
      <c r="A1185" t="s">
        <v>1189</v>
      </c>
      <c r="B1185">
        <v>1260000</v>
      </c>
      <c r="C1185">
        <v>4038.29934695306</v>
      </c>
      <c r="D1185">
        <v>488.100006</v>
      </c>
      <c r="E1185">
        <v>1.56436026625205</v>
      </c>
      <c r="F1185">
        <v>1971093.93547759</v>
      </c>
    </row>
    <row r="1186" spans="1:6">
      <c r="A1186" t="s">
        <v>1190</v>
      </c>
      <c r="B1186">
        <v>1260000</v>
      </c>
      <c r="C1186">
        <v>4036.14739738428</v>
      </c>
      <c r="D1186">
        <v>490.959991</v>
      </c>
      <c r="E1186">
        <v>1.57268800785274</v>
      </c>
      <c r="F1186">
        <v>1981586.88989446</v>
      </c>
    </row>
    <row r="1187" spans="1:6">
      <c r="A1187" t="s">
        <v>1191</v>
      </c>
      <c r="B1187">
        <v>1260000</v>
      </c>
      <c r="C1187">
        <v>4033.97165705891</v>
      </c>
      <c r="D1187">
        <v>492.649994</v>
      </c>
      <c r="E1187">
        <v>1.57725088305257</v>
      </c>
      <c r="F1187">
        <v>1987336.11264624</v>
      </c>
    </row>
    <row r="1188" spans="1:6">
      <c r="A1188" t="s">
        <v>1192</v>
      </c>
      <c r="B1188">
        <v>1260000</v>
      </c>
      <c r="C1188">
        <v>4031.74128177613</v>
      </c>
      <c r="D1188">
        <v>500.809998</v>
      </c>
      <c r="E1188">
        <v>1.6024891613197</v>
      </c>
      <c r="F1188">
        <v>2019136.34326282</v>
      </c>
    </row>
    <row r="1189" spans="1:6">
      <c r="A1189" t="s">
        <v>1193</v>
      </c>
      <c r="B1189">
        <v>1260000</v>
      </c>
      <c r="C1189">
        <v>4029.5177473297</v>
      </c>
      <c r="D1189">
        <v>495.119995</v>
      </c>
      <c r="E1189">
        <v>1.58340857691293</v>
      </c>
      <c r="F1189">
        <v>1995094.8069103</v>
      </c>
    </row>
    <row r="1190" spans="1:6">
      <c r="A1190" t="s">
        <v>1194</v>
      </c>
      <c r="B1190">
        <v>1260000</v>
      </c>
      <c r="C1190">
        <v>4027.37270194107</v>
      </c>
      <c r="D1190">
        <v>497.149994</v>
      </c>
      <c r="E1190">
        <v>1.58905421794108</v>
      </c>
      <c r="F1190">
        <v>2002208.31460577</v>
      </c>
    </row>
    <row r="1191" spans="1:6">
      <c r="A1191" t="s">
        <v>1195</v>
      </c>
      <c r="B1191">
        <v>1260000</v>
      </c>
      <c r="C1191">
        <v>4025.25287472353</v>
      </c>
      <c r="D1191">
        <v>500.859985</v>
      </c>
      <c r="E1191">
        <v>1.60006991623431</v>
      </c>
      <c r="F1191">
        <v>2016088.09445523</v>
      </c>
    </row>
    <row r="1192" spans="1:6">
      <c r="A1192" t="s">
        <v>1196</v>
      </c>
      <c r="B1192">
        <v>1260000</v>
      </c>
      <c r="C1192">
        <v>4023.09169583348</v>
      </c>
      <c r="D1192">
        <v>500.410004</v>
      </c>
      <c r="E1192">
        <v>1.5977740727019</v>
      </c>
      <c r="F1192">
        <v>2013195.3316044</v>
      </c>
    </row>
    <row r="1193" spans="1:6">
      <c r="A1193" t="s">
        <v>1197</v>
      </c>
      <c r="B1193">
        <v>1260000</v>
      </c>
      <c r="C1193">
        <v>4020.93697460462</v>
      </c>
      <c r="D1193">
        <v>501.690002</v>
      </c>
      <c r="E1193">
        <v>1.60100307843751</v>
      </c>
      <c r="F1193">
        <v>2017263.87883126</v>
      </c>
    </row>
    <row r="1194" spans="1:6">
      <c r="A1194" t="s">
        <v>1198</v>
      </c>
      <c r="B1194">
        <v>1260000</v>
      </c>
      <c r="C1194">
        <v>4018.70565889515</v>
      </c>
      <c r="D1194">
        <v>505.320007</v>
      </c>
      <c r="E1194">
        <v>1.61169235847923</v>
      </c>
      <c r="F1194">
        <v>2030732.37168384</v>
      </c>
    </row>
    <row r="1195" spans="1:6">
      <c r="A1195" t="s">
        <v>1199</v>
      </c>
      <c r="B1195">
        <v>1260000</v>
      </c>
      <c r="C1195">
        <v>4016.46118393861</v>
      </c>
      <c r="D1195">
        <v>506.089996</v>
      </c>
      <c r="E1195">
        <v>1.61324668612194</v>
      </c>
      <c r="F1195">
        <v>2032690.82451364</v>
      </c>
    </row>
    <row r="1196" spans="1:6">
      <c r="A1196" t="s">
        <v>1200</v>
      </c>
      <c r="B1196">
        <v>1260000</v>
      </c>
      <c r="C1196">
        <v>4014.22330847321</v>
      </c>
      <c r="D1196">
        <v>511.98999</v>
      </c>
      <c r="E1196">
        <v>1.63114456473251</v>
      </c>
      <c r="F1196">
        <v>2055242.15156297</v>
      </c>
    </row>
    <row r="1197" spans="1:6">
      <c r="A1197" t="s">
        <v>1201</v>
      </c>
      <c r="B1197">
        <v>1260000</v>
      </c>
      <c r="C1197">
        <v>4011.97734934618</v>
      </c>
      <c r="D1197">
        <v>517.570007</v>
      </c>
      <c r="E1197">
        <v>1.64799932125789</v>
      </c>
      <c r="F1197">
        <v>2076479.14478495</v>
      </c>
    </row>
    <row r="1198" spans="1:6">
      <c r="A1198" t="s">
        <v>1202</v>
      </c>
      <c r="B1198">
        <v>1260000</v>
      </c>
      <c r="C1198">
        <v>4009.66749372915</v>
      </c>
      <c r="D1198">
        <v>530.530029</v>
      </c>
      <c r="E1198">
        <v>1.68829286645118</v>
      </c>
      <c r="F1198">
        <v>2127249.01172848</v>
      </c>
    </row>
    <row r="1199" spans="1:6">
      <c r="A1199" t="s">
        <v>1203</v>
      </c>
      <c r="B1199">
        <v>1260000</v>
      </c>
      <c r="C1199">
        <v>4007.25898928271</v>
      </c>
      <c r="D1199">
        <v>539.549988</v>
      </c>
      <c r="E1199">
        <v>1.71596550760348</v>
      </c>
      <c r="F1199">
        <v>2162116.53958038</v>
      </c>
    </row>
    <row r="1200" spans="1:6">
      <c r="A1200" t="s">
        <v>1204</v>
      </c>
      <c r="B1200">
        <v>1260000</v>
      </c>
      <c r="C1200">
        <v>4004.8194347351</v>
      </c>
      <c r="D1200">
        <v>535.52002</v>
      </c>
      <c r="E1200">
        <v>1.70211189189344</v>
      </c>
      <c r="F1200">
        <v>2144660.98378573</v>
      </c>
    </row>
    <row r="1201" spans="1:6">
      <c r="A1201" t="s">
        <v>1205</v>
      </c>
      <c r="B1201">
        <v>1260000</v>
      </c>
      <c r="C1201">
        <v>4002.4305537724</v>
      </c>
      <c r="D1201">
        <v>546.059998</v>
      </c>
      <c r="E1201">
        <v>1.73457715887944</v>
      </c>
      <c r="F1201">
        <v>2185567.2201881</v>
      </c>
    </row>
    <row r="1202" spans="1:6">
      <c r="A1202" t="s">
        <v>1206</v>
      </c>
      <c r="B1202">
        <v>1260000</v>
      </c>
      <c r="C1202">
        <v>4000.04982046409</v>
      </c>
      <c r="D1202">
        <v>544.659973</v>
      </c>
      <c r="E1202">
        <v>1.72910081524812</v>
      </c>
      <c r="F1202">
        <v>2178667.02721262</v>
      </c>
    </row>
    <row r="1203" spans="1:6">
      <c r="A1203" t="s">
        <v>1207</v>
      </c>
      <c r="B1203">
        <v>1260000</v>
      </c>
      <c r="C1203">
        <v>3997.69225302046</v>
      </c>
      <c r="D1203">
        <v>536.48999</v>
      </c>
      <c r="E1203">
        <v>1.70216021971907</v>
      </c>
      <c r="F1203">
        <v>2144721.87684602</v>
      </c>
    </row>
    <row r="1204" spans="1:6">
      <c r="A1204" t="s">
        <v>1208</v>
      </c>
      <c r="B1204">
        <v>1260000</v>
      </c>
      <c r="C1204">
        <v>3995.3619416581</v>
      </c>
      <c r="D1204">
        <v>527.840027</v>
      </c>
      <c r="E1204">
        <v>1.67373964695205</v>
      </c>
      <c r="F1204">
        <v>2108911.95515958</v>
      </c>
    </row>
    <row r="1205" spans="1:6">
      <c r="A1205" t="s">
        <v>1209</v>
      </c>
      <c r="B1205">
        <v>1260000</v>
      </c>
      <c r="C1205">
        <v>3993.05803781816</v>
      </c>
      <c r="D1205">
        <v>530.650024</v>
      </c>
      <c r="E1205">
        <v>1.68167963777905</v>
      </c>
      <c r="F1205">
        <v>2118916.3436016</v>
      </c>
    </row>
    <row r="1206" spans="1:6">
      <c r="A1206" t="s">
        <v>1210</v>
      </c>
      <c r="B1206">
        <v>1260000</v>
      </c>
      <c r="C1206">
        <v>3990.72844407219</v>
      </c>
      <c r="D1206">
        <v>536.210022</v>
      </c>
      <c r="E1206">
        <v>1.69830840221585</v>
      </c>
      <c r="F1206">
        <v>2139868.58679197</v>
      </c>
    </row>
    <row r="1207" spans="1:6">
      <c r="A1207" t="s">
        <v>1211</v>
      </c>
      <c r="B1207">
        <v>1260000</v>
      </c>
      <c r="C1207">
        <v>3988.39989738606</v>
      </c>
      <c r="D1207">
        <v>538.030029</v>
      </c>
      <c r="E1207">
        <v>1.70307850194779</v>
      </c>
      <c r="F1207">
        <v>2145878.91245422</v>
      </c>
    </row>
    <row r="1208" spans="1:6">
      <c r="A1208" t="s">
        <v>1212</v>
      </c>
      <c r="B1208">
        <v>1260000</v>
      </c>
      <c r="C1208">
        <v>3986.08490710415</v>
      </c>
      <c r="D1208">
        <v>538.969971</v>
      </c>
      <c r="E1208">
        <v>1.70506354506783</v>
      </c>
      <c r="F1208">
        <v>2148380.06678546</v>
      </c>
    </row>
    <row r="1209" spans="1:6">
      <c r="A1209" t="s">
        <v>1213</v>
      </c>
      <c r="B1209">
        <v>1260000</v>
      </c>
      <c r="C1209">
        <v>3983.7502369374</v>
      </c>
      <c r="D1209">
        <v>543.390015</v>
      </c>
      <c r="E1209">
        <v>1.71803976270291</v>
      </c>
      <c r="F1209">
        <v>2164730.10100567</v>
      </c>
    </row>
    <row r="1210" spans="1:6">
      <c r="A1210" t="s">
        <v>1214</v>
      </c>
      <c r="B1210">
        <v>1260000</v>
      </c>
      <c r="C1210">
        <v>3981.43728053394</v>
      </c>
      <c r="D1210">
        <v>553.869995</v>
      </c>
      <c r="E1210">
        <v>1.75015765608107</v>
      </c>
      <c r="F1210">
        <v>2205198.64666215</v>
      </c>
    </row>
    <row r="1211" spans="1:6">
      <c r="A1211" t="s">
        <v>1215</v>
      </c>
      <c r="B1211">
        <v>1260000</v>
      </c>
      <c r="C1211">
        <v>3979.13471692935</v>
      </c>
      <c r="D1211">
        <v>567.559998</v>
      </c>
      <c r="E1211">
        <v>1.79237912062076</v>
      </c>
      <c r="F1211">
        <v>2258397.69198215</v>
      </c>
    </row>
    <row r="1212" spans="1:6">
      <c r="A1212" t="s">
        <v>1216</v>
      </c>
      <c r="B1212">
        <v>1260000</v>
      </c>
      <c r="C1212">
        <v>3976.81067649012</v>
      </c>
      <c r="D1212">
        <v>573.559998</v>
      </c>
      <c r="E1212">
        <v>1.8102694632175</v>
      </c>
      <c r="F1212">
        <v>2280939.52365405</v>
      </c>
    </row>
    <row r="1213" spans="1:6">
      <c r="A1213" t="s">
        <v>1217</v>
      </c>
      <c r="B1213">
        <v>1260000</v>
      </c>
      <c r="C1213">
        <v>3974.49210473256</v>
      </c>
      <c r="D1213">
        <v>563.97998</v>
      </c>
      <c r="E1213">
        <v>1.77899522042637</v>
      </c>
      <c r="F1213">
        <v>2241533.97773723</v>
      </c>
    </row>
    <row r="1214" spans="1:6">
      <c r="A1214" t="s">
        <v>1218</v>
      </c>
      <c r="B1214">
        <v>1260000</v>
      </c>
      <c r="C1214">
        <v>3972.12485907332</v>
      </c>
      <c r="D1214">
        <v>579.710022</v>
      </c>
      <c r="E1214">
        <v>1.82752427733345</v>
      </c>
      <c r="F1214">
        <v>2302680.58944014</v>
      </c>
    </row>
    <row r="1215" spans="1:6">
      <c r="A1215" t="s">
        <v>1219</v>
      </c>
      <c r="B1215">
        <v>1260000</v>
      </c>
      <c r="C1215">
        <v>3969.65205910412</v>
      </c>
      <c r="D1215">
        <v>583.25</v>
      </c>
      <c r="E1215">
        <v>1.83753933608927</v>
      </c>
      <c r="F1215">
        <v>2315299.56347248</v>
      </c>
    </row>
    <row r="1216" spans="1:6">
      <c r="A1216" t="s">
        <v>1220</v>
      </c>
      <c r="B1216">
        <v>1260000</v>
      </c>
      <c r="C1216">
        <v>3967.13647120067</v>
      </c>
      <c r="D1216">
        <v>589.849976</v>
      </c>
      <c r="E1216">
        <v>1.85715504152892</v>
      </c>
      <c r="F1216">
        <v>2340015.35232644</v>
      </c>
    </row>
    <row r="1217" spans="1:6">
      <c r="A1217" t="s">
        <v>1221</v>
      </c>
      <c r="B1217">
        <v>1260000</v>
      </c>
      <c r="C1217">
        <v>3964.52963207091</v>
      </c>
      <c r="D1217">
        <v>596.909973</v>
      </c>
      <c r="E1217">
        <v>1.87814863145805</v>
      </c>
      <c r="F1217">
        <v>2366467.27563715</v>
      </c>
    </row>
    <row r="1218" spans="1:6">
      <c r="A1218" t="s">
        <v>1222</v>
      </c>
      <c r="B1218">
        <v>1260000</v>
      </c>
      <c r="C1218">
        <v>3961.80700249661</v>
      </c>
      <c r="D1218">
        <v>578.460022</v>
      </c>
      <c r="E1218">
        <v>1.81884679827297</v>
      </c>
      <c r="F1218">
        <v>2291746.96582394</v>
      </c>
    </row>
    <row r="1219" spans="1:6">
      <c r="A1219" t="s">
        <v>1223</v>
      </c>
      <c r="B1219">
        <v>1260000</v>
      </c>
      <c r="C1219">
        <v>3959.12042701056</v>
      </c>
      <c r="D1219">
        <v>547.119995</v>
      </c>
      <c r="E1219">
        <v>1.71913805415112</v>
      </c>
      <c r="F1219">
        <v>2166113.94823042</v>
      </c>
    </row>
    <row r="1220" spans="1:6">
      <c r="A1220" t="s">
        <v>1224</v>
      </c>
      <c r="B1220">
        <v>1260000</v>
      </c>
      <c r="C1220">
        <v>3956.57688154661</v>
      </c>
      <c r="D1220">
        <v>550.330017</v>
      </c>
      <c r="E1220">
        <v>1.72811350990742</v>
      </c>
      <c r="F1220">
        <v>2177423.02248335</v>
      </c>
    </row>
    <row r="1221" spans="1:6">
      <c r="A1221" t="s">
        <v>1225</v>
      </c>
      <c r="B1221">
        <v>1260000</v>
      </c>
      <c r="C1221">
        <v>3953.9925645449</v>
      </c>
      <c r="D1221">
        <v>547.780029</v>
      </c>
      <c r="E1221">
        <v>1.7189826679938</v>
      </c>
      <c r="F1221">
        <v>2165918.16167219</v>
      </c>
    </row>
    <row r="1222" spans="1:6">
      <c r="A1222" t="s">
        <v>1226</v>
      </c>
      <c r="B1222">
        <v>1260000</v>
      </c>
      <c r="C1222">
        <v>3951.38617821882</v>
      </c>
      <c r="D1222">
        <v>562.640015</v>
      </c>
      <c r="E1222">
        <v>1.76445077665383</v>
      </c>
      <c r="F1222">
        <v>2223207.97858383</v>
      </c>
    </row>
    <row r="1223" spans="1:6">
      <c r="A1223" t="s">
        <v>1227</v>
      </c>
      <c r="B1223">
        <v>1260000</v>
      </c>
      <c r="C1223">
        <v>3948.69763287862</v>
      </c>
      <c r="D1223">
        <v>572.710022</v>
      </c>
      <c r="E1223">
        <v>1.79480849856925</v>
      </c>
      <c r="F1223">
        <v>2261458.70819726</v>
      </c>
    </row>
    <row r="1224" spans="1:6">
      <c r="A1224" t="s">
        <v>1228</v>
      </c>
      <c r="B1224">
        <v>1260000</v>
      </c>
      <c r="C1224">
        <v>3945.96714080263</v>
      </c>
      <c r="D1224">
        <v>576.840027</v>
      </c>
      <c r="E1224">
        <v>1.80650142225532</v>
      </c>
      <c r="F1224">
        <v>2276191.7920417</v>
      </c>
    </row>
    <row r="1225" spans="1:6">
      <c r="A1225" t="s">
        <v>1229</v>
      </c>
      <c r="B1225">
        <v>1260000</v>
      </c>
      <c r="C1225">
        <v>3943.21873020046</v>
      </c>
      <c r="D1225">
        <v>584.25</v>
      </c>
      <c r="E1225">
        <v>1.82843297072986</v>
      </c>
      <c r="F1225">
        <v>2303825.54311962</v>
      </c>
    </row>
    <row r="1226" spans="1:6">
      <c r="A1226" t="s">
        <v>1230</v>
      </c>
      <c r="B1226">
        <v>1260000</v>
      </c>
      <c r="C1226">
        <v>3940.36349064506</v>
      </c>
      <c r="D1226">
        <v>574.179993</v>
      </c>
      <c r="E1226">
        <v>1.79561736625082</v>
      </c>
      <c r="F1226">
        <v>2262477.88147604</v>
      </c>
    </row>
    <row r="1227" spans="1:6">
      <c r="A1227" t="s">
        <v>1231</v>
      </c>
      <c r="B1227">
        <v>1260000</v>
      </c>
      <c r="C1227">
        <v>3937.40154646396</v>
      </c>
      <c r="D1227">
        <v>568.880005</v>
      </c>
      <c r="E1227">
        <v>1.77770556463447</v>
      </c>
      <c r="F1227">
        <v>2239909.01143943</v>
      </c>
    </row>
    <row r="1228" spans="1:6">
      <c r="A1228" t="s">
        <v>1232</v>
      </c>
      <c r="B1228">
        <v>1260000</v>
      </c>
      <c r="C1228">
        <v>3934.19549874718</v>
      </c>
      <c r="D1228">
        <v>559.210022</v>
      </c>
      <c r="E1228">
        <v>1.74606472333866</v>
      </c>
      <c r="F1228">
        <v>2200041.55140671</v>
      </c>
    </row>
    <row r="1229" spans="1:6">
      <c r="A1229" t="s">
        <v>1233</v>
      </c>
      <c r="B1229">
        <v>1260000</v>
      </c>
      <c r="C1229">
        <v>3931.04924104525</v>
      </c>
      <c r="D1229">
        <v>551.559998</v>
      </c>
      <c r="E1229">
        <v>1.72080119962605</v>
      </c>
      <c r="F1229">
        <v>2168209.51152882</v>
      </c>
    </row>
    <row r="1230" spans="1:6">
      <c r="A1230" t="s">
        <v>1234</v>
      </c>
      <c r="B1230">
        <v>1260000</v>
      </c>
      <c r="C1230">
        <v>3927.99799406918</v>
      </c>
      <c r="D1230">
        <v>553.059998</v>
      </c>
      <c r="E1230">
        <v>1.72414171646342</v>
      </c>
      <c r="F1230">
        <v>2172418.56274391</v>
      </c>
    </row>
    <row r="1231" spans="1:6">
      <c r="A1231" t="s">
        <v>1235</v>
      </c>
      <c r="B1231">
        <v>1260000</v>
      </c>
      <c r="C1231">
        <v>3925.02428711051</v>
      </c>
      <c r="D1231">
        <v>560.580017</v>
      </c>
      <c r="E1231">
        <v>1.74626204888399</v>
      </c>
      <c r="F1231">
        <v>2200290.18159383</v>
      </c>
    </row>
    <row r="1232" spans="1:6">
      <c r="A1232" t="s">
        <v>1236</v>
      </c>
      <c r="B1232">
        <v>1260000</v>
      </c>
      <c r="C1232">
        <v>3921.95919862166</v>
      </c>
      <c r="D1232">
        <v>563.650024</v>
      </c>
      <c r="E1232">
        <v>1.75445428288105</v>
      </c>
      <c r="F1232">
        <v>2210612.39643012</v>
      </c>
    </row>
    <row r="1233" spans="1:6">
      <c r="A1233" t="s">
        <v>1237</v>
      </c>
      <c r="B1233">
        <v>1260000</v>
      </c>
      <c r="C1233">
        <v>3918.91221326541</v>
      </c>
      <c r="D1233">
        <v>565.710022</v>
      </c>
      <c r="E1233">
        <v>1.75949834474797</v>
      </c>
      <c r="F1233">
        <v>2216967.91438244</v>
      </c>
    </row>
    <row r="1234" spans="1:6">
      <c r="A1234" t="s">
        <v>1238</v>
      </c>
      <c r="B1234">
        <v>1260000</v>
      </c>
      <c r="C1234">
        <v>3915.8790199473</v>
      </c>
      <c r="D1234">
        <v>575.48999</v>
      </c>
      <c r="E1234">
        <v>1.78853109367514</v>
      </c>
      <c r="F1234">
        <v>2253549.17803068</v>
      </c>
    </row>
    <row r="1235" spans="1:6">
      <c r="A1235" t="s">
        <v>1239</v>
      </c>
      <c r="B1235">
        <v>1260000</v>
      </c>
      <c r="C1235">
        <v>3912.8197012245</v>
      </c>
      <c r="D1235">
        <v>569.75</v>
      </c>
      <c r="E1235">
        <v>1.76930874981957</v>
      </c>
      <c r="F1235">
        <v>2229329.02477266</v>
      </c>
    </row>
    <row r="1236" spans="1:6">
      <c r="A1236" t="s">
        <v>1240</v>
      </c>
      <c r="B1236">
        <v>1260000</v>
      </c>
      <c r="C1236">
        <v>3909.62901402456</v>
      </c>
      <c r="D1236">
        <v>575.640015</v>
      </c>
      <c r="E1236">
        <v>1.78614198752185</v>
      </c>
      <c r="F1236">
        <v>2250538.90427753</v>
      </c>
    </row>
    <row r="1237" spans="1:6">
      <c r="A1237" t="s">
        <v>1241</v>
      </c>
      <c r="B1237">
        <v>1260000</v>
      </c>
      <c r="C1237">
        <v>3906.28607166843</v>
      </c>
      <c r="D1237">
        <v>584.72998</v>
      </c>
      <c r="E1237">
        <v>1.8127956956833</v>
      </c>
      <c r="F1237">
        <v>2284122.57656096</v>
      </c>
    </row>
    <row r="1238" spans="1:6">
      <c r="A1238" t="s">
        <v>1242</v>
      </c>
      <c r="B1238">
        <v>1260000</v>
      </c>
      <c r="C1238">
        <v>3902.81759901146</v>
      </c>
      <c r="D1238">
        <v>584.049988</v>
      </c>
      <c r="E1238">
        <v>1.80907981894352</v>
      </c>
      <c r="F1238">
        <v>2279440.57186884</v>
      </c>
    </row>
    <row r="1239" spans="1:6">
      <c r="A1239" t="s">
        <v>1243</v>
      </c>
      <c r="B1239">
        <v>1260000</v>
      </c>
      <c r="C1239">
        <v>3899.21783745804</v>
      </c>
      <c r="D1239">
        <v>596.429993</v>
      </c>
      <c r="E1239">
        <v>1.84572259325442</v>
      </c>
      <c r="F1239">
        <v>2325610.46750057</v>
      </c>
    </row>
    <row r="1240" spans="1:6">
      <c r="A1240" t="s">
        <v>1244</v>
      </c>
      <c r="B1240">
        <v>1260000</v>
      </c>
      <c r="C1240">
        <v>3895.48951297435</v>
      </c>
      <c r="D1240">
        <v>596.280029</v>
      </c>
      <c r="E1240">
        <v>1.84349412679805</v>
      </c>
      <c r="F1240">
        <v>2322802.59976554</v>
      </c>
    </row>
    <row r="1241" spans="1:6">
      <c r="A1241" t="s">
        <v>1245</v>
      </c>
      <c r="B1241">
        <v>1260000</v>
      </c>
      <c r="C1241">
        <v>3891.55789505612</v>
      </c>
      <c r="D1241">
        <v>595.52002</v>
      </c>
      <c r="E1241">
        <v>1.83928621864681</v>
      </c>
      <c r="F1241">
        <v>2317500.63549498</v>
      </c>
    </row>
    <row r="1242" spans="1:6">
      <c r="A1242" t="s">
        <v>1246</v>
      </c>
      <c r="B1242">
        <v>1260000</v>
      </c>
      <c r="C1242">
        <v>3887.83067136827</v>
      </c>
      <c r="D1242">
        <v>578.890015</v>
      </c>
      <c r="E1242">
        <v>1.78621139338559</v>
      </c>
      <c r="F1242">
        <v>2250626.35566584</v>
      </c>
    </row>
    <row r="1243" spans="1:6">
      <c r="A1243" t="s">
        <v>1247</v>
      </c>
      <c r="B1243">
        <v>1260000</v>
      </c>
      <c r="C1243">
        <v>3884.40281186574</v>
      </c>
      <c r="D1243">
        <v>589.25</v>
      </c>
      <c r="E1243">
        <v>1.81657488642213</v>
      </c>
      <c r="F1243">
        <v>2288884.35689189</v>
      </c>
    </row>
    <row r="1244" spans="1:6">
      <c r="A1244" t="s">
        <v>1248</v>
      </c>
      <c r="B1244">
        <v>1260000</v>
      </c>
      <c r="C1244">
        <v>3880.96917968698</v>
      </c>
      <c r="D1244">
        <v>591.320007</v>
      </c>
      <c r="E1244">
        <v>1.82134501785658</v>
      </c>
      <c r="F1244">
        <v>2294894.72249929</v>
      </c>
    </row>
    <row r="1245" spans="1:6">
      <c r="A1245" t="s">
        <v>1249</v>
      </c>
      <c r="B1245">
        <v>1260000</v>
      </c>
      <c r="C1245">
        <v>3877.47641253512</v>
      </c>
      <c r="D1245">
        <v>583.159973</v>
      </c>
      <c r="E1245">
        <v>1.7945944762239</v>
      </c>
      <c r="F1245">
        <v>2261189.04004212</v>
      </c>
    </row>
    <row r="1246" spans="1:6">
      <c r="A1246" t="s">
        <v>1250</v>
      </c>
      <c r="B1246">
        <v>1260000</v>
      </c>
      <c r="C1246">
        <v>3873.94805689908</v>
      </c>
      <c r="D1246">
        <v>580.099976</v>
      </c>
      <c r="E1246">
        <v>1.78355331335905</v>
      </c>
      <c r="F1246">
        <v>2247277.1748324</v>
      </c>
    </row>
    <row r="1247" spans="1:6">
      <c r="A1247" t="s">
        <v>1251</v>
      </c>
      <c r="B1247">
        <v>1260000</v>
      </c>
      <c r="C1247">
        <v>3870.50700873689</v>
      </c>
      <c r="D1247">
        <v>566.049988</v>
      </c>
      <c r="E1247">
        <v>1.73880987765828</v>
      </c>
      <c r="F1247">
        <v>2190900.44584943</v>
      </c>
    </row>
    <row r="1248" spans="1:6">
      <c r="A1248" t="s">
        <v>1252</v>
      </c>
      <c r="B1248">
        <v>1260000</v>
      </c>
      <c r="C1248">
        <v>3867.1387170086</v>
      </c>
      <c r="D1248">
        <v>566.820007</v>
      </c>
      <c r="E1248">
        <v>1.73965999574983</v>
      </c>
      <c r="F1248">
        <v>2191971.59464479</v>
      </c>
    </row>
    <row r="1249" spans="1:6">
      <c r="A1249" t="s">
        <v>1253</v>
      </c>
      <c r="B1249">
        <v>1260000</v>
      </c>
      <c r="C1249">
        <v>3863.7433861693</v>
      </c>
      <c r="D1249">
        <v>572.830017</v>
      </c>
      <c r="E1249">
        <v>1.7565620552246</v>
      </c>
      <c r="F1249">
        <v>2213268.189583</v>
      </c>
    </row>
    <row r="1250" spans="1:6">
      <c r="A1250" t="s">
        <v>1254</v>
      </c>
      <c r="B1250">
        <v>1260000</v>
      </c>
      <c r="C1250">
        <v>3860.24444113272</v>
      </c>
      <c r="D1250">
        <v>576.77002</v>
      </c>
      <c r="E1250">
        <v>1.76704227263255</v>
      </c>
      <c r="F1250">
        <v>2226473.26351701</v>
      </c>
    </row>
    <row r="1251" spans="1:6">
      <c r="A1251" t="s">
        <v>1255</v>
      </c>
      <c r="B1251">
        <v>1260000</v>
      </c>
      <c r="C1251">
        <v>3856.7644701828</v>
      </c>
      <c r="D1251">
        <v>573.210022</v>
      </c>
      <c r="E1251">
        <v>1.75455241809707</v>
      </c>
      <c r="F1251">
        <v>2210736.0468023</v>
      </c>
    </row>
    <row r="1252" spans="1:6">
      <c r="A1252" t="s">
        <v>1256</v>
      </c>
      <c r="B1252">
        <v>1260000</v>
      </c>
      <c r="C1252">
        <v>3853.31827083783</v>
      </c>
      <c r="D1252">
        <v>595.359985</v>
      </c>
      <c r="E1252">
        <v>1.82072341898908</v>
      </c>
      <c r="F1252">
        <v>2294111.50792624</v>
      </c>
    </row>
    <row r="1253" spans="1:6">
      <c r="A1253" t="s">
        <v>1257</v>
      </c>
      <c r="B1253">
        <v>1260000</v>
      </c>
      <c r="C1253">
        <v>3849.76136510331</v>
      </c>
      <c r="D1253">
        <v>594.119995</v>
      </c>
      <c r="E1253">
        <v>1.81525412935426</v>
      </c>
      <c r="F1253">
        <v>2287220.20298637</v>
      </c>
    </row>
    <row r="1254" spans="1:6">
      <c r="A1254" t="s">
        <v>1258</v>
      </c>
      <c r="B1254">
        <v>1260000</v>
      </c>
      <c r="C1254">
        <v>3846.24580554561</v>
      </c>
      <c r="D1254">
        <v>599.140015</v>
      </c>
      <c r="E1254">
        <v>1.82892045208594</v>
      </c>
      <c r="F1254">
        <v>2304439.76962828</v>
      </c>
    </row>
    <row r="1255" spans="1:6">
      <c r="A1255" t="s">
        <v>1259</v>
      </c>
      <c r="B1255">
        <v>1260000</v>
      </c>
      <c r="C1255">
        <v>3842.64393894162</v>
      </c>
      <c r="D1255">
        <v>604.27002</v>
      </c>
      <c r="E1255">
        <v>1.84285280145804</v>
      </c>
      <c r="F1255">
        <v>2321994.52983713</v>
      </c>
    </row>
    <row r="1256" spans="1:6">
      <c r="A1256" t="s">
        <v>1260</v>
      </c>
      <c r="B1256">
        <v>1260000</v>
      </c>
      <c r="C1256">
        <v>3839.02234039925</v>
      </c>
      <c r="D1256">
        <v>609.75</v>
      </c>
      <c r="E1256">
        <v>1.85781259687178</v>
      </c>
      <c r="F1256">
        <v>2340843.87205844</v>
      </c>
    </row>
    <row r="1257" spans="1:6">
      <c r="A1257" t="s">
        <v>1261</v>
      </c>
      <c r="B1257">
        <v>1260000</v>
      </c>
      <c r="C1257">
        <v>3835.38823417028</v>
      </c>
      <c r="D1257">
        <v>605.98999</v>
      </c>
      <c r="E1257">
        <v>1.84460863307219</v>
      </c>
      <c r="F1257">
        <v>2324206.87767097</v>
      </c>
    </row>
    <row r="1258" spans="1:6">
      <c r="A1258" t="s">
        <v>1262</v>
      </c>
      <c r="B1258">
        <v>1260000</v>
      </c>
      <c r="C1258">
        <v>3831.75943137046</v>
      </c>
      <c r="D1258">
        <v>607.700012</v>
      </c>
      <c r="E1258">
        <v>1.84806369240075</v>
      </c>
      <c r="F1258">
        <v>2328560.25242494</v>
      </c>
    </row>
    <row r="1259" spans="1:6">
      <c r="A1259" t="s">
        <v>1263</v>
      </c>
      <c r="B1259">
        <v>1260000</v>
      </c>
      <c r="C1259">
        <v>3828.10766834576</v>
      </c>
      <c r="D1259">
        <v>604.119995</v>
      </c>
      <c r="E1259">
        <v>1.83542570274643</v>
      </c>
      <c r="F1259">
        <v>2312636.3854605</v>
      </c>
    </row>
    <row r="1260" spans="1:6">
      <c r="A1260" t="s">
        <v>1264</v>
      </c>
      <c r="B1260">
        <v>1260000</v>
      </c>
      <c r="C1260">
        <v>3824.3275951026</v>
      </c>
      <c r="D1260">
        <v>589.01001</v>
      </c>
      <c r="E1260">
        <v>1.78775177383703</v>
      </c>
      <c r="F1260">
        <v>2252567.23503466</v>
      </c>
    </row>
    <row r="1261" spans="1:6">
      <c r="A1261" t="s">
        <v>1265</v>
      </c>
      <c r="B1261">
        <v>1260000</v>
      </c>
      <c r="C1261">
        <v>3820.5668437453</v>
      </c>
      <c r="D1261">
        <v>591.130005</v>
      </c>
      <c r="E1261">
        <v>1.7924219821</v>
      </c>
      <c r="F1261">
        <v>2258451.697446</v>
      </c>
    </row>
    <row r="1262" spans="1:6">
      <c r="A1262" t="s">
        <v>1266</v>
      </c>
      <c r="B1262">
        <v>1260000</v>
      </c>
      <c r="C1262">
        <v>3816.62804675512</v>
      </c>
      <c r="D1262">
        <v>601.02002</v>
      </c>
      <c r="E1262">
        <v>1.82053163888359</v>
      </c>
      <c r="F1262">
        <v>2293869.86499332</v>
      </c>
    </row>
    <row r="1263" spans="1:6">
      <c r="A1263" t="s">
        <v>1267</v>
      </c>
      <c r="B1263">
        <v>1260000</v>
      </c>
      <c r="C1263">
        <v>3812.75815698333</v>
      </c>
      <c r="D1263">
        <v>603.190002</v>
      </c>
      <c r="E1263">
        <v>1.82525206375896</v>
      </c>
      <c r="F1263">
        <v>2299817.60033629</v>
      </c>
    </row>
    <row r="1264" spans="1:6">
      <c r="A1264" t="s">
        <v>1268</v>
      </c>
      <c r="B1264">
        <v>1260000</v>
      </c>
      <c r="C1264">
        <v>3808.84358182981</v>
      </c>
      <c r="D1264">
        <v>594.849976</v>
      </c>
      <c r="E1264">
        <v>1.79816707399938</v>
      </c>
      <c r="F1264">
        <v>2265690.51323922</v>
      </c>
    </row>
    <row r="1265" spans="1:6">
      <c r="A1265" t="s">
        <v>1269</v>
      </c>
      <c r="B1265">
        <v>1260000</v>
      </c>
      <c r="C1265">
        <v>3804.78382035406</v>
      </c>
      <c r="D1265">
        <v>592.640015</v>
      </c>
      <c r="E1265">
        <v>1.78957709552888</v>
      </c>
      <c r="F1265">
        <v>2254867.14036639</v>
      </c>
    </row>
    <row r="1266" spans="1:6">
      <c r="A1266" t="s">
        <v>1270</v>
      </c>
      <c r="B1266">
        <v>1260000</v>
      </c>
      <c r="C1266">
        <v>3800.82322260132</v>
      </c>
      <c r="D1266">
        <v>587.929993</v>
      </c>
      <c r="E1266">
        <v>1.77350632591923</v>
      </c>
      <c r="F1266">
        <v>2234617.97065823</v>
      </c>
    </row>
    <row r="1267" spans="1:6">
      <c r="A1267" t="s">
        <v>1271</v>
      </c>
      <c r="B1267">
        <v>1260000</v>
      </c>
      <c r="C1267">
        <v>3797.11094601855</v>
      </c>
      <c r="D1267">
        <v>580.77002</v>
      </c>
      <c r="E1267">
        <v>1.75019698417572</v>
      </c>
      <c r="F1267">
        <v>2205248.20006141</v>
      </c>
    </row>
    <row r="1268" spans="1:6">
      <c r="A1268" t="s">
        <v>1272</v>
      </c>
      <c r="B1268">
        <v>1260000</v>
      </c>
      <c r="C1268">
        <v>3793.42505403556</v>
      </c>
      <c r="D1268">
        <v>576.219971</v>
      </c>
      <c r="E1268">
        <v>1.73479942430718</v>
      </c>
      <c r="F1268">
        <v>2185847.27462704</v>
      </c>
    </row>
    <row r="1269" spans="1:6">
      <c r="A1269" t="s">
        <v>1273</v>
      </c>
      <c r="B1269">
        <v>1260000</v>
      </c>
      <c r="C1269">
        <v>3789.62048980061</v>
      </c>
      <c r="D1269">
        <v>595.440002</v>
      </c>
      <c r="E1269">
        <v>1.7908663746239</v>
      </c>
      <c r="F1269">
        <v>2256491.63202612</v>
      </c>
    </row>
    <row r="1270" spans="1:6">
      <c r="A1270" t="s">
        <v>1274</v>
      </c>
      <c r="B1270">
        <v>1260000</v>
      </c>
      <c r="C1270">
        <v>3785.72873415011</v>
      </c>
      <c r="D1270">
        <v>585.080017</v>
      </c>
      <c r="E1270">
        <v>1.75790018423328</v>
      </c>
      <c r="F1270">
        <v>2214954.23213393</v>
      </c>
    </row>
    <row r="1271" spans="1:6">
      <c r="A1271" t="s">
        <v>1275</v>
      </c>
      <c r="B1271">
        <v>1260000</v>
      </c>
      <c r="C1271">
        <v>3781.8314211425</v>
      </c>
      <c r="D1271">
        <v>573.869995</v>
      </c>
      <c r="E1271">
        <v>1.72244411011261</v>
      </c>
      <c r="F1271">
        <v>2170279.57874189</v>
      </c>
    </row>
    <row r="1272" spans="1:6">
      <c r="A1272" t="s">
        <v>1276</v>
      </c>
      <c r="B1272">
        <v>1260000</v>
      </c>
      <c r="C1272">
        <v>3778.00496214768</v>
      </c>
      <c r="D1272">
        <v>573.159973</v>
      </c>
      <c r="E1272">
        <v>1.71857239849082</v>
      </c>
      <c r="F1272">
        <v>2165401.22209843</v>
      </c>
    </row>
    <row r="1273" spans="1:6">
      <c r="A1273" t="s">
        <v>1277</v>
      </c>
      <c r="B1273">
        <v>1260000</v>
      </c>
      <c r="C1273">
        <v>3773.99013651105</v>
      </c>
      <c r="D1273">
        <v>558.98999</v>
      </c>
      <c r="E1273">
        <v>1.67430373703842</v>
      </c>
      <c r="F1273">
        <v>2109622.70866841</v>
      </c>
    </row>
    <row r="1274" spans="1:6">
      <c r="A1274" t="s">
        <v>1278</v>
      </c>
      <c r="B1274">
        <v>1260000</v>
      </c>
      <c r="C1274">
        <v>3769.87815367741</v>
      </c>
      <c r="D1274">
        <v>572.75</v>
      </c>
      <c r="E1274">
        <v>1.71364897818947</v>
      </c>
      <c r="F1274">
        <v>2159197.71251874</v>
      </c>
    </row>
    <row r="1275" spans="1:6">
      <c r="A1275" t="s">
        <v>1279</v>
      </c>
      <c r="B1275">
        <v>1260000</v>
      </c>
      <c r="C1275">
        <v>3765.57066441474</v>
      </c>
      <c r="D1275">
        <v>567.419983</v>
      </c>
      <c r="E1275">
        <v>1.69576193840279</v>
      </c>
      <c r="F1275">
        <v>2136660.04238751</v>
      </c>
    </row>
    <row r="1276" spans="1:6">
      <c r="A1276" t="s">
        <v>1280</v>
      </c>
      <c r="B1276">
        <v>1260000</v>
      </c>
      <c r="C1276">
        <v>3761.33476679545</v>
      </c>
      <c r="D1276">
        <v>546.929993</v>
      </c>
      <c r="E1276">
        <v>1.63268793466198</v>
      </c>
      <c r="F1276">
        <v>2057186.79767409</v>
      </c>
    </row>
    <row r="1277" spans="1:6">
      <c r="A1277" t="s">
        <v>1281</v>
      </c>
      <c r="B1277">
        <v>1260000</v>
      </c>
      <c r="C1277">
        <v>3757.25822395602</v>
      </c>
      <c r="D1277">
        <v>550.76001</v>
      </c>
      <c r="E1277">
        <v>1.64233934682428</v>
      </c>
      <c r="F1277">
        <v>2069347.5769986</v>
      </c>
    </row>
    <row r="1278" spans="1:6">
      <c r="A1278" t="s">
        <v>1282</v>
      </c>
      <c r="B1278">
        <v>1260000</v>
      </c>
      <c r="C1278">
        <v>3753.031235806</v>
      </c>
      <c r="D1278">
        <v>564.330017</v>
      </c>
      <c r="E1278">
        <v>1.68091125484439</v>
      </c>
      <c r="F1278">
        <v>2117948.18110393</v>
      </c>
    </row>
    <row r="1279" spans="1:6">
      <c r="A1279" t="s">
        <v>1283</v>
      </c>
      <c r="B1279">
        <v>1260000</v>
      </c>
      <c r="C1279">
        <v>3748.82489038216</v>
      </c>
      <c r="D1279">
        <v>573.099976</v>
      </c>
      <c r="E1279">
        <v>1.70512020214779</v>
      </c>
      <c r="F1279">
        <v>2148451.45470622</v>
      </c>
    </row>
    <row r="1280" spans="1:6">
      <c r="A1280" t="s">
        <v>1284</v>
      </c>
      <c r="B1280">
        <v>1260000</v>
      </c>
      <c r="C1280">
        <v>3744.76864977932</v>
      </c>
      <c r="D1280">
        <v>570</v>
      </c>
      <c r="E1280">
        <v>1.6940620082335</v>
      </c>
      <c r="F1280">
        <v>2134518.13037421</v>
      </c>
    </row>
    <row r="1281" spans="1:6">
      <c r="A1281" t="s">
        <v>1285</v>
      </c>
      <c r="B1281">
        <v>1260000</v>
      </c>
      <c r="C1281">
        <v>3740.79631470063</v>
      </c>
      <c r="D1281">
        <v>568.460022</v>
      </c>
      <c r="E1281">
        <v>1.68769298043828</v>
      </c>
      <c r="F1281">
        <v>2126493.15535224</v>
      </c>
    </row>
    <row r="1282" spans="1:6">
      <c r="A1282" t="s">
        <v>1286</v>
      </c>
      <c r="B1282">
        <v>1260000</v>
      </c>
      <c r="C1282">
        <v>3736.9552518137</v>
      </c>
      <c r="D1282">
        <v>589.429993</v>
      </c>
      <c r="E1282">
        <v>1.74815357771259</v>
      </c>
      <c r="F1282">
        <v>2202673.50791786</v>
      </c>
    </row>
    <row r="1283" spans="1:6">
      <c r="A1283" t="s">
        <v>1287</v>
      </c>
      <c r="B1283">
        <v>1260000</v>
      </c>
      <c r="C1283">
        <v>3733.04642477762</v>
      </c>
      <c r="D1283">
        <v>597.969971</v>
      </c>
      <c r="E1283">
        <v>1.77162671616344</v>
      </c>
      <c r="F1283">
        <v>2232249.66236593</v>
      </c>
    </row>
    <row r="1284" spans="1:6">
      <c r="A1284" t="s">
        <v>1288</v>
      </c>
      <c r="B1284">
        <v>1260000</v>
      </c>
      <c r="C1284">
        <v>3729.11556698097</v>
      </c>
      <c r="D1284">
        <v>601.26001</v>
      </c>
      <c r="E1284">
        <v>1.77949846277312</v>
      </c>
      <c r="F1284">
        <v>2242168.06309413</v>
      </c>
    </row>
    <row r="1285" spans="1:6">
      <c r="A1285" t="s">
        <v>1289</v>
      </c>
      <c r="B1285">
        <v>1260000</v>
      </c>
      <c r="C1285">
        <v>3725.1398550712</v>
      </c>
      <c r="D1285">
        <v>591.880005</v>
      </c>
      <c r="E1285">
        <v>1.74986967940099</v>
      </c>
      <c r="F1285">
        <v>2204835.79604524</v>
      </c>
    </row>
    <row r="1286" spans="1:6">
      <c r="A1286" t="s">
        <v>1290</v>
      </c>
      <c r="B1286">
        <v>1260000</v>
      </c>
      <c r="C1286">
        <v>3721.08918833853</v>
      </c>
      <c r="D1286">
        <v>593.27002</v>
      </c>
      <c r="E1286">
        <v>1.75207195014872</v>
      </c>
      <c r="F1286">
        <v>2207610.65718739</v>
      </c>
    </row>
    <row r="1287" spans="1:6">
      <c r="A1287" t="s">
        <v>1291</v>
      </c>
      <c r="B1287">
        <v>1260000</v>
      </c>
      <c r="C1287">
        <v>3716.95251482532</v>
      </c>
      <c r="D1287">
        <v>594.22998</v>
      </c>
      <c r="E1287">
        <v>1.75295604646476</v>
      </c>
      <c r="F1287">
        <v>2208724.6185456</v>
      </c>
    </row>
    <row r="1288" spans="1:6">
      <c r="A1288" t="s">
        <v>1292</v>
      </c>
      <c r="B1288">
        <v>1260000</v>
      </c>
      <c r="C1288">
        <v>3712.85485090209</v>
      </c>
      <c r="D1288">
        <v>584.330017</v>
      </c>
      <c r="E1288">
        <v>1.72185122075091</v>
      </c>
      <c r="F1288">
        <v>2169532.53814615</v>
      </c>
    </row>
    <row r="1289" spans="1:6">
      <c r="A1289" t="s">
        <v>1293</v>
      </c>
      <c r="B1289">
        <v>1260000</v>
      </c>
      <c r="C1289">
        <v>3708.77095866051</v>
      </c>
      <c r="D1289">
        <v>582.469971</v>
      </c>
      <c r="E1289">
        <v>1.71448231169574</v>
      </c>
      <c r="F1289">
        <v>2160247.71273663</v>
      </c>
    </row>
    <row r="1290" spans="1:6">
      <c r="A1290" t="s">
        <v>1294</v>
      </c>
      <c r="B1290">
        <v>1260000</v>
      </c>
      <c r="C1290">
        <v>3704.70359339258</v>
      </c>
      <c r="D1290">
        <v>593.530029</v>
      </c>
      <c r="E1290">
        <v>1.74512129462119</v>
      </c>
      <c r="F1290">
        <v>2198852.8312227</v>
      </c>
    </row>
    <row r="1291" spans="1:6">
      <c r="A1291" t="s">
        <v>1295</v>
      </c>
      <c r="B1291">
        <v>1260000</v>
      </c>
      <c r="C1291">
        <v>3700.73439836223</v>
      </c>
      <c r="D1291">
        <v>607.099976</v>
      </c>
      <c r="E1291">
        <v>1.7831077495461</v>
      </c>
      <c r="F1291">
        <v>2246715.76442808</v>
      </c>
    </row>
    <row r="1292" spans="1:6">
      <c r="A1292" t="s">
        <v>1296</v>
      </c>
      <c r="B1292">
        <v>1260000</v>
      </c>
      <c r="C1292">
        <v>3696.84017952222</v>
      </c>
      <c r="D1292">
        <v>598.780029</v>
      </c>
      <c r="E1292">
        <v>1.75682069039895</v>
      </c>
      <c r="F1292">
        <v>2213594.06990268</v>
      </c>
    </row>
    <row r="1293" spans="1:6">
      <c r="A1293" t="s">
        <v>1297</v>
      </c>
      <c r="B1293">
        <v>1260000</v>
      </c>
      <c r="C1293">
        <v>3692.9626993091</v>
      </c>
      <c r="D1293">
        <v>600.909973</v>
      </c>
      <c r="E1293">
        <v>1.76122072693003</v>
      </c>
      <c r="F1293">
        <v>2219138.11593184</v>
      </c>
    </row>
    <row r="1294" spans="1:6">
      <c r="A1294" t="s">
        <v>1298</v>
      </c>
      <c r="B1294">
        <v>1260000</v>
      </c>
      <c r="C1294">
        <v>3688.97967704142</v>
      </c>
      <c r="D1294">
        <v>614.690002</v>
      </c>
      <c r="E1294">
        <v>1.79966581353853</v>
      </c>
      <c r="F1294">
        <v>2267578.92505855</v>
      </c>
    </row>
    <row r="1295" spans="1:6">
      <c r="A1295" t="s">
        <v>1299</v>
      </c>
      <c r="B1295">
        <v>1260000</v>
      </c>
      <c r="C1295">
        <v>3684.97920971348</v>
      </c>
      <c r="D1295">
        <v>621.710022</v>
      </c>
      <c r="E1295">
        <v>1.81824484566707</v>
      </c>
      <c r="F1295">
        <v>2290988.50554051</v>
      </c>
    </row>
    <row r="1296" spans="1:6">
      <c r="A1296" t="s">
        <v>1300</v>
      </c>
      <c r="B1296">
        <v>1260000</v>
      </c>
      <c r="C1296">
        <v>3681.10040724257</v>
      </c>
      <c r="D1296">
        <v>615.719971</v>
      </c>
      <c r="E1296">
        <v>1.7988309809488</v>
      </c>
      <c r="F1296">
        <v>2266527.03599548</v>
      </c>
    </row>
    <row r="1297" spans="1:6">
      <c r="A1297" t="s">
        <v>1301</v>
      </c>
      <c r="B1297">
        <v>1260000</v>
      </c>
      <c r="C1297">
        <v>3677.42426240755</v>
      </c>
      <c r="D1297">
        <v>596.22998</v>
      </c>
      <c r="E1297">
        <v>1.74015126541807</v>
      </c>
      <c r="F1297">
        <v>2192590.59442677</v>
      </c>
    </row>
    <row r="1298" spans="1:6">
      <c r="A1298" t="s">
        <v>1302</v>
      </c>
      <c r="B1298">
        <v>1260000</v>
      </c>
      <c r="C1298">
        <v>3673.83484479108</v>
      </c>
      <c r="D1298">
        <v>598.719971</v>
      </c>
      <c r="E1298">
        <v>1.74571292994612</v>
      </c>
      <c r="F1298">
        <v>2199598.29173211</v>
      </c>
    </row>
    <row r="1299" spans="1:6">
      <c r="A1299" t="s">
        <v>1303</v>
      </c>
      <c r="B1299">
        <v>1260000</v>
      </c>
      <c r="C1299">
        <v>3670.30891976919</v>
      </c>
      <c r="D1299">
        <v>616.950012</v>
      </c>
      <c r="E1299">
        <v>1.79714058102802</v>
      </c>
      <c r="F1299">
        <v>2264397.13209531</v>
      </c>
    </row>
    <row r="1300" spans="1:6">
      <c r="A1300" t="s">
        <v>1304</v>
      </c>
      <c r="B1300">
        <v>1260000</v>
      </c>
      <c r="C1300">
        <v>3666.65414385352</v>
      </c>
      <c r="D1300">
        <v>613.609985</v>
      </c>
      <c r="E1300">
        <v>1.78563142397631</v>
      </c>
      <c r="F1300">
        <v>2249895.59421015</v>
      </c>
    </row>
    <row r="1301" spans="1:6">
      <c r="A1301" t="s">
        <v>1305</v>
      </c>
      <c r="B1301">
        <v>1260000</v>
      </c>
      <c r="C1301">
        <v>3662.87726934987</v>
      </c>
      <c r="D1301">
        <v>608.320007</v>
      </c>
      <c r="E1301">
        <v>1.76841390962782</v>
      </c>
      <c r="F1301">
        <v>2228201.52613105</v>
      </c>
    </row>
    <row r="1302" spans="1:6">
      <c r="A1302" t="s">
        <v>1306</v>
      </c>
      <c r="B1302">
        <v>1260000</v>
      </c>
      <c r="C1302">
        <v>3659.17469082013</v>
      </c>
      <c r="D1302">
        <v>591.679993</v>
      </c>
      <c r="E1302">
        <v>1.71830194877003</v>
      </c>
      <c r="F1302">
        <v>2165060.45545023</v>
      </c>
    </row>
    <row r="1303" spans="1:6">
      <c r="A1303" t="s">
        <v>1307</v>
      </c>
      <c r="B1303">
        <v>1260000</v>
      </c>
      <c r="C1303">
        <v>3655.40970269425</v>
      </c>
      <c r="D1303">
        <v>593.47998</v>
      </c>
      <c r="E1303">
        <v>1.72175593432285</v>
      </c>
      <c r="F1303">
        <v>2169412.47724679</v>
      </c>
    </row>
    <row r="1304" spans="1:6">
      <c r="A1304" t="s">
        <v>1308</v>
      </c>
      <c r="B1304">
        <v>1260000</v>
      </c>
      <c r="C1304">
        <v>3651.65797625605</v>
      </c>
      <c r="D1304">
        <v>591.700012</v>
      </c>
      <c r="E1304">
        <v>1.71483021299254</v>
      </c>
      <c r="F1304">
        <v>2160686.0683706</v>
      </c>
    </row>
    <row r="1305" spans="1:6">
      <c r="A1305" t="s">
        <v>1309</v>
      </c>
      <c r="B1305">
        <v>1260000</v>
      </c>
      <c r="C1305">
        <v>3647.92149697008</v>
      </c>
      <c r="D1305">
        <v>588.809998</v>
      </c>
      <c r="E1305">
        <v>1.70470845185326</v>
      </c>
      <c r="F1305">
        <v>2147932.64933511</v>
      </c>
    </row>
    <row r="1306" spans="1:6">
      <c r="A1306" t="s">
        <v>1310</v>
      </c>
      <c r="B1306">
        <v>1260000</v>
      </c>
      <c r="C1306">
        <v>3644.21793608174</v>
      </c>
      <c r="D1306">
        <v>571.669983</v>
      </c>
      <c r="E1306">
        <v>1.65340476632392</v>
      </c>
      <c r="F1306">
        <v>2083290.00556814</v>
      </c>
    </row>
    <row r="1307" spans="1:6">
      <c r="A1307" t="s">
        <v>1311</v>
      </c>
      <c r="B1307">
        <v>1260000</v>
      </c>
      <c r="C1307">
        <v>3640.68108641082</v>
      </c>
      <c r="D1307">
        <v>574.219971</v>
      </c>
      <c r="E1307">
        <v>1.65916808560244</v>
      </c>
      <c r="F1307">
        <v>2090551.78785907</v>
      </c>
    </row>
    <row r="1308" spans="1:6">
      <c r="A1308" t="s">
        <v>1312</v>
      </c>
      <c r="B1308">
        <v>1260000</v>
      </c>
      <c r="C1308">
        <v>3637.15095926846</v>
      </c>
      <c r="D1308">
        <v>569.039978</v>
      </c>
      <c r="E1308">
        <v>1.64260658876572</v>
      </c>
      <c r="F1308">
        <v>2069684.3018448</v>
      </c>
    </row>
    <row r="1309" spans="1:6">
      <c r="A1309" t="s">
        <v>1313</v>
      </c>
      <c r="B1309">
        <v>1260000</v>
      </c>
      <c r="C1309">
        <v>3633.67571650727</v>
      </c>
      <c r="D1309">
        <v>578.320007</v>
      </c>
      <c r="E1309">
        <v>1.6677994966716</v>
      </c>
      <c r="F1309">
        <v>2101427.36580621</v>
      </c>
    </row>
    <row r="1310" spans="1:6">
      <c r="A1310" t="s">
        <v>1314</v>
      </c>
      <c r="B1310">
        <v>1260000</v>
      </c>
      <c r="C1310">
        <v>3630.21221582201</v>
      </c>
      <c r="D1310">
        <v>573.909973</v>
      </c>
      <c r="E1310">
        <v>1.65350396410054</v>
      </c>
      <c r="F1310">
        <v>2083414.99476668</v>
      </c>
    </row>
    <row r="1311" spans="1:6">
      <c r="A1311" t="s">
        <v>1315</v>
      </c>
      <c r="B1311">
        <v>1260000</v>
      </c>
      <c r="C1311">
        <v>3626.81392181509</v>
      </c>
      <c r="D1311">
        <v>598</v>
      </c>
      <c r="E1311">
        <v>1.72129740098843</v>
      </c>
      <c r="F1311">
        <v>2168834.72524542</v>
      </c>
    </row>
    <row r="1312" spans="1:6">
      <c r="A1312" t="s">
        <v>1316</v>
      </c>
      <c r="B1312">
        <v>1260000</v>
      </c>
      <c r="C1312">
        <v>3623.37381875923</v>
      </c>
      <c r="D1312">
        <v>599.580017</v>
      </c>
      <c r="E1312">
        <v>1.72420836178493</v>
      </c>
      <c r="F1312">
        <v>2172502.53584901</v>
      </c>
    </row>
    <row r="1313" spans="1:6">
      <c r="A1313" t="s">
        <v>1317</v>
      </c>
      <c r="B1313">
        <v>1260000</v>
      </c>
      <c r="C1313">
        <v>3620.01715830079</v>
      </c>
      <c r="D1313">
        <v>593.719971</v>
      </c>
      <c r="E1313">
        <v>1.7057749859094</v>
      </c>
      <c r="F1313">
        <v>2149276.48224585</v>
      </c>
    </row>
    <row r="1314" spans="1:6">
      <c r="A1314" t="s">
        <v>1318</v>
      </c>
      <c r="B1314">
        <v>1260000</v>
      </c>
      <c r="C1314">
        <v>3616.68854579704</v>
      </c>
      <c r="D1314">
        <v>587.02002</v>
      </c>
      <c r="E1314">
        <v>1.68497506546631</v>
      </c>
      <c r="F1314">
        <v>2123068.58248755</v>
      </c>
    </row>
    <row r="1315" spans="1:6">
      <c r="A1315" t="s">
        <v>1319</v>
      </c>
      <c r="B1315">
        <v>1260000</v>
      </c>
      <c r="C1315">
        <v>3613.37563643106</v>
      </c>
      <c r="D1315">
        <v>598</v>
      </c>
      <c r="E1315">
        <v>1.71491954808395</v>
      </c>
      <c r="F1315">
        <v>2160798.63058577</v>
      </c>
    </row>
    <row r="1316" spans="1:6">
      <c r="A1316" t="s">
        <v>1320</v>
      </c>
      <c r="B1316">
        <v>1260000</v>
      </c>
      <c r="C1316">
        <v>3610.03383797395</v>
      </c>
      <c r="D1316">
        <v>591.22998</v>
      </c>
      <c r="E1316">
        <v>1.69393669351163</v>
      </c>
      <c r="F1316">
        <v>2134360.23382466</v>
      </c>
    </row>
    <row r="1317" spans="1:6">
      <c r="A1317" t="s">
        <v>1321</v>
      </c>
      <c r="B1317">
        <v>1260000</v>
      </c>
      <c r="C1317">
        <v>3606.63759248354</v>
      </c>
      <c r="D1317">
        <v>589.97998</v>
      </c>
      <c r="E1317">
        <v>1.68876505927038</v>
      </c>
      <c r="F1317">
        <v>2127843.97468068</v>
      </c>
    </row>
    <row r="1318" spans="1:6">
      <c r="A1318" t="s">
        <v>1322</v>
      </c>
      <c r="B1318">
        <v>1260000</v>
      </c>
      <c r="C1318">
        <v>3603.28269765795</v>
      </c>
      <c r="D1318">
        <v>587.130005</v>
      </c>
      <c r="E1318">
        <v>1.67904395896216</v>
      </c>
      <c r="F1318">
        <v>2115595.38829233</v>
      </c>
    </row>
    <row r="1319" spans="1:6">
      <c r="A1319" t="s">
        <v>1323</v>
      </c>
      <c r="B1319">
        <v>1260000</v>
      </c>
      <c r="C1319">
        <v>3599.93615799294</v>
      </c>
      <c r="D1319">
        <v>599.380005</v>
      </c>
      <c r="E1319">
        <v>1.71248393045832</v>
      </c>
      <c r="F1319">
        <v>2157729.75237749</v>
      </c>
    </row>
    <row r="1320" spans="1:6">
      <c r="A1320" t="s">
        <v>1324</v>
      </c>
      <c r="B1320">
        <v>1260000</v>
      </c>
      <c r="C1320">
        <v>3596.50601944504</v>
      </c>
      <c r="D1320">
        <v>596.109985</v>
      </c>
      <c r="E1320">
        <v>1.70151837246333</v>
      </c>
      <c r="F1320">
        <v>2143913.1493038</v>
      </c>
    </row>
    <row r="1321" spans="1:6">
      <c r="A1321" t="s">
        <v>1325</v>
      </c>
      <c r="B1321">
        <v>1260000</v>
      </c>
      <c r="C1321">
        <v>3593.05680291945</v>
      </c>
      <c r="D1321">
        <v>585.039978</v>
      </c>
      <c r="E1321">
        <v>1.66831894677202</v>
      </c>
      <c r="F1321">
        <v>2102081.87293275</v>
      </c>
    </row>
    <row r="1322" spans="1:6">
      <c r="A1322" t="s">
        <v>1326</v>
      </c>
      <c r="B1322">
        <v>1260000</v>
      </c>
      <c r="C1322">
        <v>3589.7470154695</v>
      </c>
      <c r="D1322">
        <v>587.539978</v>
      </c>
      <c r="E1322">
        <v>1.67390466864644</v>
      </c>
      <c r="F1322">
        <v>2109119.88249451</v>
      </c>
    </row>
    <row r="1323" spans="1:6">
      <c r="A1323" t="s">
        <v>1327</v>
      </c>
      <c r="B1323">
        <v>1260000</v>
      </c>
      <c r="C1323">
        <v>3586.45938065333</v>
      </c>
      <c r="D1323">
        <v>566.289978</v>
      </c>
      <c r="E1323">
        <v>1.61188571727624</v>
      </c>
      <c r="F1323">
        <v>2030976.00376807</v>
      </c>
    </row>
    <row r="1324" spans="1:6">
      <c r="A1324" t="s">
        <v>1328</v>
      </c>
      <c r="B1324">
        <v>1260000</v>
      </c>
      <c r="C1324">
        <v>3583.26285062409</v>
      </c>
      <c r="D1324">
        <v>563.280029</v>
      </c>
      <c r="E1324">
        <v>1.60188920826521</v>
      </c>
      <c r="F1324">
        <v>2018380.40241416</v>
      </c>
    </row>
    <row r="1325" spans="1:6">
      <c r="A1325" t="s">
        <v>1329</v>
      </c>
      <c r="B1325">
        <v>1260000</v>
      </c>
      <c r="C1325">
        <v>3580.10610579894</v>
      </c>
      <c r="D1325">
        <v>548.039978</v>
      </c>
      <c r="E1325">
        <v>1.55717561226961</v>
      </c>
      <c r="F1325">
        <v>1962041.27145971</v>
      </c>
    </row>
    <row r="1326" spans="1:6">
      <c r="A1326" t="s">
        <v>1330</v>
      </c>
      <c r="B1326">
        <v>1260000</v>
      </c>
      <c r="C1326">
        <v>3576.96110530452</v>
      </c>
      <c r="D1326">
        <v>575.01001</v>
      </c>
      <c r="E1326">
        <v>1.63237177851648</v>
      </c>
      <c r="F1326">
        <v>2056788.44093076</v>
      </c>
    </row>
    <row r="1327" spans="1:6">
      <c r="A1327" t="s">
        <v>1331</v>
      </c>
      <c r="B1327">
        <v>1260000</v>
      </c>
      <c r="C1327">
        <v>3573.71441514076</v>
      </c>
      <c r="D1327">
        <v>565.150024</v>
      </c>
      <c r="E1327">
        <v>1.60292443451266</v>
      </c>
      <c r="F1327">
        <v>2019684.78748595</v>
      </c>
    </row>
    <row r="1328" spans="1:6">
      <c r="A1328" t="s">
        <v>1332</v>
      </c>
      <c r="B1328">
        <v>1260000</v>
      </c>
      <c r="C1328">
        <v>3570.46276833559</v>
      </c>
      <c r="D1328">
        <v>580.76001</v>
      </c>
      <c r="E1328">
        <v>1.64569999447873</v>
      </c>
      <c r="F1328">
        <v>2073581.99304321</v>
      </c>
    </row>
    <row r="1329" spans="1:6">
      <c r="A1329" t="s">
        <v>1333</v>
      </c>
      <c r="B1329">
        <v>1260000</v>
      </c>
      <c r="C1329">
        <v>3567.17010775564</v>
      </c>
      <c r="D1329">
        <v>585.179993</v>
      </c>
      <c r="E1329">
        <v>1.65669569737005</v>
      </c>
      <c r="F1329">
        <v>2087436.57868626</v>
      </c>
    </row>
    <row r="1330" spans="1:6">
      <c r="A1330" t="s">
        <v>1334</v>
      </c>
      <c r="B1330">
        <v>1260000</v>
      </c>
      <c r="C1330">
        <v>3563.89219863295</v>
      </c>
      <c r="D1330">
        <v>585.090027</v>
      </c>
      <c r="E1330">
        <v>1.65491887517718</v>
      </c>
      <c r="F1330">
        <v>2085197.78272324</v>
      </c>
    </row>
    <row r="1331" spans="1:6">
      <c r="A1331" t="s">
        <v>1335</v>
      </c>
      <c r="B1331">
        <v>1260000</v>
      </c>
      <c r="C1331">
        <v>3560.59545538275</v>
      </c>
      <c r="D1331">
        <v>580.369995</v>
      </c>
      <c r="E1331">
        <v>1.64004981479168</v>
      </c>
      <c r="F1331">
        <v>2066462.76663751</v>
      </c>
    </row>
    <row r="1332" spans="1:6">
      <c r="A1332" t="s">
        <v>1336</v>
      </c>
      <c r="B1332">
        <v>1260000</v>
      </c>
      <c r="C1332">
        <v>3557.22671493016</v>
      </c>
      <c r="D1332">
        <v>571.960022</v>
      </c>
      <c r="E1332">
        <v>1.61475513502416</v>
      </c>
      <c r="F1332">
        <v>2034591.47013044</v>
      </c>
    </row>
    <row r="1333" spans="1:6">
      <c r="A1333" t="s">
        <v>1337</v>
      </c>
      <c r="B1333">
        <v>1260000</v>
      </c>
      <c r="C1333">
        <v>3553.89443339309</v>
      </c>
      <c r="D1333">
        <v>576.22998</v>
      </c>
      <c r="E1333">
        <v>1.62528612561604</v>
      </c>
      <c r="F1333">
        <v>2047860.51827621</v>
      </c>
    </row>
    <row r="1334" spans="1:6">
      <c r="A1334" t="s">
        <v>1338</v>
      </c>
      <c r="B1334">
        <v>1260000</v>
      </c>
      <c r="C1334">
        <v>3550.43099551287</v>
      </c>
      <c r="D1334">
        <v>585.940002</v>
      </c>
      <c r="E1334">
        <v>1.65106313064419</v>
      </c>
      <c r="F1334">
        <v>2080339.54461167</v>
      </c>
    </row>
    <row r="1335" spans="1:6">
      <c r="A1335" t="s">
        <v>1339</v>
      </c>
      <c r="B1335">
        <v>1260000</v>
      </c>
      <c r="C1335">
        <v>3546.9317617126</v>
      </c>
      <c r="D1335">
        <v>572.289978</v>
      </c>
      <c r="E1335">
        <v>1.61101071418889</v>
      </c>
      <c r="F1335">
        <v>2029873.49987801</v>
      </c>
    </row>
    <row r="1336" spans="1:6">
      <c r="A1336" t="s">
        <v>1340</v>
      </c>
      <c r="B1336">
        <v>1260000</v>
      </c>
      <c r="C1336">
        <v>3543.46223527407</v>
      </c>
      <c r="D1336">
        <v>563.47998</v>
      </c>
      <c r="E1336">
        <v>1.58465875354206</v>
      </c>
      <c r="F1336">
        <v>1996670.02946299</v>
      </c>
    </row>
    <row r="1337" spans="1:6">
      <c r="A1337" t="s">
        <v>1341</v>
      </c>
      <c r="B1337">
        <v>1260000</v>
      </c>
      <c r="C1337">
        <v>3540.13696206935</v>
      </c>
      <c r="D1337">
        <v>565.140015</v>
      </c>
      <c r="E1337">
        <v>1.58783575860788</v>
      </c>
      <c r="F1337">
        <v>2000673.05584593</v>
      </c>
    </row>
    <row r="1338" spans="1:6">
      <c r="A1338" t="s">
        <v>1342</v>
      </c>
      <c r="B1338">
        <v>1260000</v>
      </c>
      <c r="C1338">
        <v>3536.80946540375</v>
      </c>
      <c r="D1338">
        <v>563.150024</v>
      </c>
      <c r="E1338">
        <v>1.58075740898853</v>
      </c>
      <c r="F1338">
        <v>1991754.33532555</v>
      </c>
    </row>
    <row r="1339" spans="1:6">
      <c r="A1339" t="s">
        <v>1343</v>
      </c>
      <c r="B1339">
        <v>1260000</v>
      </c>
      <c r="C1339">
        <v>3533.42443366332</v>
      </c>
      <c r="D1339">
        <v>534.419983</v>
      </c>
      <c r="E1339">
        <v>1.49867668711916</v>
      </c>
      <c r="F1339">
        <v>1888332.62577014</v>
      </c>
    </row>
    <row r="1340" spans="1:6">
      <c r="A1340" t="s">
        <v>1344</v>
      </c>
      <c r="B1340">
        <v>1260000</v>
      </c>
      <c r="C1340">
        <v>3530.17621111792</v>
      </c>
      <c r="D1340">
        <v>535.289978</v>
      </c>
      <c r="E1340">
        <v>1.49973646538527</v>
      </c>
      <c r="F1340">
        <v>1889667.94638544</v>
      </c>
    </row>
    <row r="1341" spans="1:6">
      <c r="A1341" t="s">
        <v>1345</v>
      </c>
      <c r="B1341">
        <v>1260000</v>
      </c>
      <c r="C1341">
        <v>3527.11715687077</v>
      </c>
      <c r="D1341">
        <v>555.200012</v>
      </c>
      <c r="E1341">
        <v>1.55417102207941</v>
      </c>
      <c r="F1341">
        <v>1958255.48782006</v>
      </c>
    </row>
    <row r="1342" spans="1:6">
      <c r="A1342" t="s">
        <v>1346</v>
      </c>
      <c r="B1342">
        <v>1260000</v>
      </c>
      <c r="C1342">
        <v>3524.13956530937</v>
      </c>
      <c r="D1342">
        <v>552.710022</v>
      </c>
      <c r="E1342">
        <v>1.54589464815334</v>
      </c>
      <c r="F1342">
        <v>1947827.25667321</v>
      </c>
    </row>
    <row r="1343" spans="1:6">
      <c r="A1343" t="s">
        <v>1347</v>
      </c>
      <c r="B1343">
        <v>1260000</v>
      </c>
      <c r="C1343">
        <v>3521.22058802496</v>
      </c>
      <c r="D1343">
        <v>534.440002</v>
      </c>
      <c r="E1343">
        <v>1.49355645881468</v>
      </c>
      <c r="F1343">
        <v>1881881.1381065</v>
      </c>
    </row>
    <row r="1344" spans="1:6">
      <c r="A1344" t="s">
        <v>1348</v>
      </c>
      <c r="B1344">
        <v>1260000</v>
      </c>
      <c r="C1344">
        <v>3518.42676491946</v>
      </c>
      <c r="D1344">
        <v>546.049988</v>
      </c>
      <c r="E1344">
        <v>1.52479118473266</v>
      </c>
      <c r="F1344">
        <v>1921236.89276315</v>
      </c>
    </row>
    <row r="1345" spans="1:6">
      <c r="A1345" t="s">
        <v>1349</v>
      </c>
      <c r="B1345">
        <v>1260000</v>
      </c>
      <c r="C1345">
        <v>3515.5405617747</v>
      </c>
      <c r="D1345">
        <v>545.51001</v>
      </c>
      <c r="E1345">
        <v>1.52203378334057</v>
      </c>
      <c r="F1345">
        <v>1917762.56700912</v>
      </c>
    </row>
    <row r="1346" spans="1:6">
      <c r="A1346" t="s">
        <v>1350</v>
      </c>
      <c r="B1346">
        <v>1260000</v>
      </c>
      <c r="C1346">
        <v>3512.74043255782</v>
      </c>
      <c r="D1346">
        <v>554.320007</v>
      </c>
      <c r="E1346">
        <v>1.54538277870209</v>
      </c>
      <c r="F1346">
        <v>1947182.30116464</v>
      </c>
    </row>
    <row r="1347" spans="1:6">
      <c r="A1347" t="s">
        <v>1351</v>
      </c>
      <c r="B1347">
        <v>1260000</v>
      </c>
      <c r="C1347">
        <v>3509.99454370116</v>
      </c>
      <c r="D1347">
        <v>564.640015</v>
      </c>
      <c r="E1347">
        <v>1.57292331095662</v>
      </c>
      <c r="F1347">
        <v>1981883.37180534</v>
      </c>
    </row>
    <row r="1348" spans="1:6">
      <c r="A1348" t="s">
        <v>1352</v>
      </c>
      <c r="B1348">
        <v>1260000</v>
      </c>
      <c r="C1348">
        <v>3507.24100380865</v>
      </c>
      <c r="D1348">
        <v>571.25</v>
      </c>
      <c r="E1348">
        <v>1.59008843129023</v>
      </c>
      <c r="F1348">
        <v>2003511.42342569</v>
      </c>
    </row>
    <row r="1349" spans="1:6">
      <c r="A1349" t="s">
        <v>1353</v>
      </c>
      <c r="B1349">
        <v>1260000</v>
      </c>
      <c r="C1349">
        <v>3504.49191092704</v>
      </c>
      <c r="D1349">
        <v>567.349976</v>
      </c>
      <c r="E1349">
        <v>1.5779947631402</v>
      </c>
      <c r="F1349">
        <v>1988273.40155665</v>
      </c>
    </row>
    <row r="1350" spans="1:6">
      <c r="A1350" t="s">
        <v>1354</v>
      </c>
      <c r="B1350">
        <v>1260000</v>
      </c>
      <c r="C1350">
        <v>3501.79955314007</v>
      </c>
      <c r="D1350">
        <v>582.140015</v>
      </c>
      <c r="E1350">
        <v>1.61788701935869</v>
      </c>
      <c r="F1350">
        <v>2038537.64439195</v>
      </c>
    </row>
    <row r="1351" spans="1:6">
      <c r="A1351" t="s">
        <v>1355</v>
      </c>
      <c r="B1351">
        <v>1260000</v>
      </c>
      <c r="C1351">
        <v>3499.15577829522</v>
      </c>
      <c r="D1351">
        <v>572.26001</v>
      </c>
      <c r="E1351">
        <v>1.58922771482443</v>
      </c>
      <c r="F1351">
        <v>2002426.92067878</v>
      </c>
    </row>
    <row r="1352" spans="1:6">
      <c r="A1352" t="s">
        <v>1356</v>
      </c>
      <c r="B1352">
        <v>1260000</v>
      </c>
      <c r="C1352">
        <v>3496.60077260947</v>
      </c>
      <c r="D1352">
        <v>577.049988</v>
      </c>
      <c r="E1352">
        <v>1.60135986815483</v>
      </c>
      <c r="F1352">
        <v>2017713.43387509</v>
      </c>
    </row>
    <row r="1353" spans="1:6">
      <c r="A1353" t="s">
        <v>1357</v>
      </c>
      <c r="B1353">
        <v>1260000</v>
      </c>
      <c r="C1353">
        <v>3494.06842290471</v>
      </c>
      <c r="D1353">
        <v>576.22998</v>
      </c>
      <c r="E1353">
        <v>1.59792617257858</v>
      </c>
      <c r="F1353">
        <v>2013386.97744901</v>
      </c>
    </row>
    <row r="1354" spans="1:6">
      <c r="A1354" t="s">
        <v>1358</v>
      </c>
      <c r="B1354">
        <v>1260000</v>
      </c>
      <c r="C1354">
        <v>3491.582116028</v>
      </c>
      <c r="D1354">
        <v>583.98999</v>
      </c>
      <c r="E1354">
        <v>1.61829286112966</v>
      </c>
      <c r="F1354">
        <v>2039049.00502337</v>
      </c>
    </row>
    <row r="1355" spans="1:6">
      <c r="A1355" t="s">
        <v>1359</v>
      </c>
      <c r="B1355">
        <v>1260000</v>
      </c>
      <c r="C1355">
        <v>3489.15480162801</v>
      </c>
      <c r="D1355">
        <v>591.820007</v>
      </c>
      <c r="E1355">
        <v>1.63885049136792</v>
      </c>
      <c r="F1355">
        <v>2064951.61912358</v>
      </c>
    </row>
    <row r="1356" spans="1:6">
      <c r="A1356" t="s">
        <v>1360</v>
      </c>
      <c r="B1356">
        <v>1260000</v>
      </c>
      <c r="C1356">
        <v>3486.79682275325</v>
      </c>
      <c r="D1356">
        <v>601.880005</v>
      </c>
      <c r="E1356">
        <v>1.66558197548628</v>
      </c>
      <c r="F1356">
        <v>2098633.28911271</v>
      </c>
    </row>
    <row r="1357" spans="1:6">
      <c r="A1357" t="s">
        <v>1361</v>
      </c>
      <c r="B1357">
        <v>1260000</v>
      </c>
      <c r="C1357">
        <v>3484.35024205515</v>
      </c>
      <c r="D1357">
        <v>601.419983</v>
      </c>
      <c r="E1357">
        <v>1.66314116138322</v>
      </c>
      <c r="F1357">
        <v>2095557.86334286</v>
      </c>
    </row>
    <row r="1358" spans="1:6">
      <c r="A1358" t="s">
        <v>1362</v>
      </c>
      <c r="B1358">
        <v>1260000</v>
      </c>
      <c r="C1358">
        <v>3481.92257594672</v>
      </c>
      <c r="D1358">
        <v>615.469971</v>
      </c>
      <c r="E1358">
        <v>1.70080856098585</v>
      </c>
      <c r="F1358">
        <v>2143018.78684218</v>
      </c>
    </row>
    <row r="1359" spans="1:6">
      <c r="A1359" t="s">
        <v>1363</v>
      </c>
      <c r="B1359">
        <v>1260000</v>
      </c>
      <c r="C1359">
        <v>3479.5361994734</v>
      </c>
      <c r="D1359">
        <v>619.200012</v>
      </c>
      <c r="E1359">
        <v>1.70994353687966</v>
      </c>
      <c r="F1359">
        <v>2154528.85646837</v>
      </c>
    </row>
    <row r="1360" spans="1:6">
      <c r="A1360" t="s">
        <v>1364</v>
      </c>
      <c r="B1360">
        <v>1260000</v>
      </c>
      <c r="C1360">
        <v>3477.12217760969</v>
      </c>
      <c r="D1360">
        <v>615.070007</v>
      </c>
      <c r="E1360">
        <v>1.69735996993829</v>
      </c>
      <c r="F1360">
        <v>2138673.56212225</v>
      </c>
    </row>
    <row r="1361" spans="1:6">
      <c r="A1361" t="s">
        <v>1365</v>
      </c>
      <c r="B1361">
        <v>1260000</v>
      </c>
      <c r="C1361">
        <v>3474.75336173631</v>
      </c>
      <c r="D1361">
        <v>623.799988</v>
      </c>
      <c r="E1361">
        <v>1.72027865504291</v>
      </c>
      <c r="F1361">
        <v>2167551.10535407</v>
      </c>
    </row>
    <row r="1362" spans="1:6">
      <c r="A1362" t="s">
        <v>1366</v>
      </c>
      <c r="B1362">
        <v>1260000</v>
      </c>
      <c r="C1362">
        <v>3472.28461258162</v>
      </c>
      <c r="D1362">
        <v>623.01001</v>
      </c>
      <c r="E1362">
        <v>1.71687942159311</v>
      </c>
      <c r="F1362">
        <v>2163268.07120732</v>
      </c>
    </row>
    <row r="1363" spans="1:6">
      <c r="A1363" t="s">
        <v>1367</v>
      </c>
      <c r="B1363">
        <v>1260000</v>
      </c>
      <c r="C1363">
        <v>3469.86290472979</v>
      </c>
      <c r="D1363">
        <v>625.289978</v>
      </c>
      <c r="E1363">
        <v>1.72196071377897</v>
      </c>
      <c r="F1363">
        <v>2169670.49936151</v>
      </c>
    </row>
    <row r="1364" spans="1:6">
      <c r="A1364" t="s">
        <v>1368</v>
      </c>
      <c r="B1364">
        <v>1260000</v>
      </c>
      <c r="C1364">
        <v>3467.4751603899</v>
      </c>
      <c r="D1364">
        <v>618.539978</v>
      </c>
      <c r="E1364">
        <v>1.70220000747866</v>
      </c>
      <c r="F1364">
        <v>2144772.00942311</v>
      </c>
    </row>
    <row r="1365" spans="1:6">
      <c r="A1365" t="s">
        <v>1369</v>
      </c>
      <c r="B1365">
        <v>1260000</v>
      </c>
      <c r="C1365">
        <v>3465.05570665409</v>
      </c>
      <c r="D1365">
        <v>617.590027</v>
      </c>
      <c r="E1365">
        <v>1.69839987891191</v>
      </c>
      <c r="F1365">
        <v>2139983.847429</v>
      </c>
    </row>
    <row r="1366" spans="1:6">
      <c r="A1366" t="s">
        <v>1370</v>
      </c>
      <c r="B1366">
        <v>1260000</v>
      </c>
      <c r="C1366">
        <v>3462.62394262916</v>
      </c>
      <c r="D1366">
        <v>620.22998</v>
      </c>
      <c r="E1366">
        <v>1.70446284022572</v>
      </c>
      <c r="F1366">
        <v>2147623.17868441</v>
      </c>
    </row>
    <row r="1367" spans="1:6">
      <c r="A1367" t="s">
        <v>1371</v>
      </c>
      <c r="B1367">
        <v>1260000</v>
      </c>
      <c r="C1367">
        <v>3460.21428781184</v>
      </c>
      <c r="D1367">
        <v>619.039978</v>
      </c>
      <c r="E1367">
        <v>1.70000871158915</v>
      </c>
      <c r="F1367">
        <v>2142010.97660232</v>
      </c>
    </row>
    <row r="1368" spans="1:6">
      <c r="A1368" t="s">
        <v>1372</v>
      </c>
      <c r="B1368">
        <v>1260000</v>
      </c>
      <c r="C1368">
        <v>3457.83033215218</v>
      </c>
      <c r="D1368">
        <v>616.830017</v>
      </c>
      <c r="E1368">
        <v>1.69277265282901</v>
      </c>
      <c r="F1368">
        <v>2132893.54256455</v>
      </c>
    </row>
    <row r="1369" spans="1:6">
      <c r="A1369" t="s">
        <v>1373</v>
      </c>
      <c r="B1369">
        <v>1260000</v>
      </c>
      <c r="C1369">
        <v>3455.41609313335</v>
      </c>
      <c r="D1369">
        <v>627.280029</v>
      </c>
      <c r="E1369">
        <v>1.72024881516488</v>
      </c>
      <c r="F1369">
        <v>2167513.50710775</v>
      </c>
    </row>
    <row r="1370" spans="1:6">
      <c r="A1370" t="s">
        <v>1374</v>
      </c>
      <c r="B1370">
        <v>1260000</v>
      </c>
      <c r="C1370">
        <v>3453.00571220642</v>
      </c>
      <c r="D1370">
        <v>643.409973</v>
      </c>
      <c r="E1370">
        <v>1.76325262861871</v>
      </c>
      <c r="F1370">
        <v>2221698.31205958</v>
      </c>
    </row>
    <row r="1371" spans="1:6">
      <c r="A1371" t="s">
        <v>1375</v>
      </c>
      <c r="B1371">
        <v>1260000</v>
      </c>
      <c r="C1371">
        <v>3450.56177043283</v>
      </c>
      <c r="D1371">
        <v>642.590027</v>
      </c>
      <c r="E1371">
        <v>1.75975919145048</v>
      </c>
      <c r="F1371">
        <v>2217296.5812276</v>
      </c>
    </row>
    <row r="1372" spans="1:6">
      <c r="A1372" t="s">
        <v>1376</v>
      </c>
      <c r="B1372">
        <v>1260000</v>
      </c>
      <c r="C1372">
        <v>3448.15585048319</v>
      </c>
      <c r="D1372">
        <v>637.919983</v>
      </c>
      <c r="E1372">
        <v>1.74575200120761</v>
      </c>
      <c r="F1372">
        <v>2199647.52152159</v>
      </c>
    </row>
    <row r="1373" spans="1:6">
      <c r="A1373" t="s">
        <v>1377</v>
      </c>
      <c r="B1373">
        <v>1260000</v>
      </c>
      <c r="C1373">
        <v>3445.7768038774</v>
      </c>
      <c r="D1373">
        <v>631.099976</v>
      </c>
      <c r="E1373">
        <v>1.72589655414951</v>
      </c>
      <c r="F1373">
        <v>2174629.65822838</v>
      </c>
    </row>
    <row r="1374" spans="1:6">
      <c r="A1374" t="s">
        <v>1378</v>
      </c>
      <c r="B1374">
        <v>1260000</v>
      </c>
      <c r="C1374">
        <v>3443.54716530621</v>
      </c>
      <c r="D1374">
        <v>631.440002</v>
      </c>
      <c r="E1374">
        <v>1.72570907059369</v>
      </c>
      <c r="F1374">
        <v>2174393.42894805</v>
      </c>
    </row>
    <row r="1375" spans="1:6">
      <c r="A1375" t="s">
        <v>1379</v>
      </c>
      <c r="B1375">
        <v>1260000</v>
      </c>
      <c r="C1375">
        <v>3441.33073295444</v>
      </c>
      <c r="D1375">
        <v>622.830017</v>
      </c>
      <c r="E1375">
        <v>1.70108260230844</v>
      </c>
      <c r="F1375">
        <v>2143364.07890864</v>
      </c>
    </row>
    <row r="1376" spans="1:6">
      <c r="A1376" t="s">
        <v>1380</v>
      </c>
      <c r="B1376">
        <v>1260000</v>
      </c>
      <c r="C1376">
        <v>3439.15651802832</v>
      </c>
      <c r="D1376">
        <v>604.76001</v>
      </c>
      <c r="E1376">
        <v>1.65068597637649</v>
      </c>
      <c r="F1376">
        <v>2079864.33023437</v>
      </c>
    </row>
    <row r="1377" spans="1:6">
      <c r="A1377" t="s">
        <v>1381</v>
      </c>
      <c r="B1377">
        <v>1260000</v>
      </c>
      <c r="C1377">
        <v>3437.00575982407</v>
      </c>
      <c r="D1377">
        <v>601.5</v>
      </c>
      <c r="E1377">
        <v>1.64076108296363</v>
      </c>
      <c r="F1377">
        <v>2067358.96453418</v>
      </c>
    </row>
    <row r="1378" spans="1:6">
      <c r="A1378" t="s">
        <v>1382</v>
      </c>
      <c r="B1378">
        <v>1260000</v>
      </c>
      <c r="C1378">
        <v>3434.74946769328</v>
      </c>
      <c r="D1378">
        <v>615.880005</v>
      </c>
      <c r="E1378">
        <v>1.6788837455053</v>
      </c>
      <c r="F1378">
        <v>2115393.51933669</v>
      </c>
    </row>
    <row r="1379" spans="1:6">
      <c r="A1379" t="s">
        <v>1383</v>
      </c>
      <c r="B1379">
        <v>1260000</v>
      </c>
      <c r="C1379">
        <v>3432.38385192265</v>
      </c>
      <c r="D1379">
        <v>607.840027</v>
      </c>
      <c r="E1379">
        <v>1.65582562954526</v>
      </c>
      <c r="F1379">
        <v>2086340.29322703</v>
      </c>
    </row>
    <row r="1380" spans="1:6">
      <c r="A1380" t="s">
        <v>1384</v>
      </c>
      <c r="B1380">
        <v>1260000</v>
      </c>
      <c r="C1380">
        <v>3430.139030684</v>
      </c>
      <c r="D1380">
        <v>609.549988</v>
      </c>
      <c r="E1380">
        <v>1.65939778173949</v>
      </c>
      <c r="F1380">
        <v>2090841.20499176</v>
      </c>
    </row>
    <row r="1381" spans="1:6">
      <c r="A1381" t="s">
        <v>1385</v>
      </c>
      <c r="B1381">
        <v>1260000</v>
      </c>
      <c r="C1381">
        <v>3427.8702046345</v>
      </c>
      <c r="D1381">
        <v>591.710022</v>
      </c>
      <c r="E1381">
        <v>1.60976599539478</v>
      </c>
      <c r="F1381">
        <v>2028305.15419743</v>
      </c>
    </row>
    <row r="1382" spans="1:6">
      <c r="A1382" t="s">
        <v>1386</v>
      </c>
      <c r="B1382">
        <v>1260000</v>
      </c>
      <c r="C1382">
        <v>3425.63295470307</v>
      </c>
      <c r="D1382">
        <v>605.47998</v>
      </c>
      <c r="E1382">
        <v>1.64615251817536</v>
      </c>
      <c r="F1382">
        <v>2074152.17290096</v>
      </c>
    </row>
    <row r="1383" spans="1:6">
      <c r="A1383" t="s">
        <v>1387</v>
      </c>
      <c r="B1383">
        <v>1260000</v>
      </c>
      <c r="C1383">
        <v>3423.37255653329</v>
      </c>
      <c r="D1383">
        <v>599.02002</v>
      </c>
      <c r="E1383">
        <v>1.62751483911272</v>
      </c>
      <c r="F1383">
        <v>2050668.69728202</v>
      </c>
    </row>
    <row r="1384" spans="1:6">
      <c r="A1384" t="s">
        <v>1388</v>
      </c>
      <c r="B1384">
        <v>1260000</v>
      </c>
      <c r="C1384">
        <v>3421.10261566061</v>
      </c>
      <c r="D1384">
        <v>614.75</v>
      </c>
      <c r="E1384">
        <v>1.66914510553759</v>
      </c>
      <c r="F1384">
        <v>2103122.83297736</v>
      </c>
    </row>
    <row r="1385" spans="1:6">
      <c r="A1385" t="s">
        <v>1389</v>
      </c>
      <c r="B1385">
        <v>1260000</v>
      </c>
      <c r="C1385">
        <v>3418.82441591919</v>
      </c>
      <c r="D1385">
        <v>610.559998</v>
      </c>
      <c r="E1385">
        <v>1.65666462583014</v>
      </c>
      <c r="F1385">
        <v>2087397.42854597</v>
      </c>
    </row>
    <row r="1386" spans="1:6">
      <c r="A1386" t="s">
        <v>1390</v>
      </c>
      <c r="B1386">
        <v>1260000</v>
      </c>
      <c r="C1386">
        <v>3416.50921870141</v>
      </c>
      <c r="D1386">
        <v>621.710022</v>
      </c>
      <c r="E1386">
        <v>1.68577620755719</v>
      </c>
      <c r="F1386">
        <v>2124078.02152206</v>
      </c>
    </row>
    <row r="1387" spans="1:6">
      <c r="A1387" t="s">
        <v>1391</v>
      </c>
      <c r="B1387">
        <v>1260000</v>
      </c>
      <c r="C1387">
        <v>3414.15367885938</v>
      </c>
      <c r="D1387">
        <v>633.26001</v>
      </c>
      <c r="E1387">
        <v>1.71591031175875</v>
      </c>
      <c r="F1387">
        <v>2162046.99281603</v>
      </c>
    </row>
    <row r="1388" spans="1:6">
      <c r="A1388" t="s">
        <v>1392</v>
      </c>
      <c r="B1388">
        <v>1260000</v>
      </c>
      <c r="C1388">
        <v>3411.82312271013</v>
      </c>
      <c r="D1388">
        <v>629.390015</v>
      </c>
      <c r="E1388">
        <v>1.70425984633324</v>
      </c>
      <c r="F1388">
        <v>2147367.40637988</v>
      </c>
    </row>
    <row r="1389" spans="1:6">
      <c r="A1389" t="s">
        <v>1393</v>
      </c>
      <c r="B1389">
        <v>1260000</v>
      </c>
      <c r="C1389">
        <v>3409.6336728998</v>
      </c>
      <c r="D1389">
        <v>615.26001</v>
      </c>
      <c r="E1389">
        <v>1.6649295616545</v>
      </c>
      <c r="F1389">
        <v>2097811.24768467</v>
      </c>
    </row>
    <row r="1390" spans="1:6">
      <c r="A1390" t="s">
        <v>1394</v>
      </c>
      <c r="B1390">
        <v>1260000</v>
      </c>
      <c r="C1390">
        <v>3407.50743093367</v>
      </c>
      <c r="D1390">
        <v>611.51001</v>
      </c>
      <c r="E1390">
        <v>1.65374992314708</v>
      </c>
      <c r="F1390">
        <v>2083724.90316532</v>
      </c>
    </row>
    <row r="1391" spans="1:6">
      <c r="A1391" t="s">
        <v>1395</v>
      </c>
      <c r="B1391">
        <v>1260000</v>
      </c>
      <c r="C1391">
        <v>3405.3677889412</v>
      </c>
      <c r="D1391">
        <v>612.880005</v>
      </c>
      <c r="E1391">
        <v>1.65641414881994</v>
      </c>
      <c r="F1391">
        <v>2087081.82751312</v>
      </c>
    </row>
    <row r="1392" spans="1:6">
      <c r="A1392" t="s">
        <v>1396</v>
      </c>
      <c r="B1392">
        <v>1260000</v>
      </c>
      <c r="C1392">
        <v>3403.22006881007</v>
      </c>
      <c r="D1392">
        <v>597.820007</v>
      </c>
      <c r="E1392">
        <v>1.61469289314173</v>
      </c>
      <c r="F1392">
        <v>2034513.04535858</v>
      </c>
    </row>
    <row r="1393" spans="1:6">
      <c r="A1393" t="s">
        <v>1397</v>
      </c>
      <c r="B1393">
        <v>1260000</v>
      </c>
      <c r="C1393">
        <v>3401.24117906854</v>
      </c>
      <c r="D1393">
        <v>602.080017</v>
      </c>
      <c r="E1393">
        <v>1.62525344993229</v>
      </c>
      <c r="F1393">
        <v>2047819.34691468</v>
      </c>
    </row>
    <row r="1394" spans="1:6">
      <c r="A1394" t="s">
        <v>1398</v>
      </c>
      <c r="B1394">
        <v>1260000</v>
      </c>
      <c r="C1394">
        <v>3399.26770654511</v>
      </c>
      <c r="D1394">
        <v>608.059998</v>
      </c>
      <c r="E1394">
        <v>1.6404434244788</v>
      </c>
      <c r="F1394">
        <v>2066958.71484329</v>
      </c>
    </row>
    <row r="1395" spans="1:6">
      <c r="A1395" t="s">
        <v>1399</v>
      </c>
      <c r="B1395">
        <v>1260000</v>
      </c>
      <c r="C1395">
        <v>3397.30588340151</v>
      </c>
      <c r="D1395">
        <v>608.080017</v>
      </c>
      <c r="E1395">
        <v>1.63955065026428</v>
      </c>
      <c r="F1395">
        <v>2065833.81933299</v>
      </c>
    </row>
    <row r="1396" spans="1:6">
      <c r="A1396" t="s">
        <v>1400</v>
      </c>
      <c r="B1396">
        <v>1260000</v>
      </c>
      <c r="C1396">
        <v>3395.31984909096</v>
      </c>
      <c r="D1396">
        <v>609.690002</v>
      </c>
      <c r="E1396">
        <v>1.64293060760548</v>
      </c>
      <c r="F1396">
        <v>2070092.56558291</v>
      </c>
    </row>
    <row r="1397" spans="1:6">
      <c r="A1397" t="s">
        <v>1401</v>
      </c>
      <c r="B1397">
        <v>1260000</v>
      </c>
      <c r="C1397">
        <v>3393.33230380807</v>
      </c>
      <c r="D1397">
        <v>612.98999</v>
      </c>
      <c r="E1397">
        <v>1.65085613887142</v>
      </c>
      <c r="F1397">
        <v>2080078.73497799</v>
      </c>
    </row>
    <row r="1398" spans="1:6">
      <c r="A1398" t="s">
        <v>1402</v>
      </c>
      <c r="B1398">
        <v>1260000</v>
      </c>
      <c r="C1398">
        <v>3391.29977577624</v>
      </c>
      <c r="D1398">
        <v>615.809998</v>
      </c>
      <c r="E1398">
        <v>1.65745738741124</v>
      </c>
      <c r="F1398">
        <v>2088396.30813817</v>
      </c>
    </row>
    <row r="1399" spans="1:6">
      <c r="A1399" t="s">
        <v>1403</v>
      </c>
      <c r="B1399">
        <v>1260000</v>
      </c>
      <c r="C1399">
        <v>3389.23450125501</v>
      </c>
      <c r="D1399">
        <v>618.570007</v>
      </c>
      <c r="E1399">
        <v>1.66387207076663</v>
      </c>
      <c r="F1399">
        <v>2096478.80916596</v>
      </c>
    </row>
    <row r="1400" spans="1:6">
      <c r="A1400" t="s">
        <v>1404</v>
      </c>
      <c r="B1400">
        <v>1260000</v>
      </c>
      <c r="C1400">
        <v>3387.25982426843</v>
      </c>
      <c r="D1400">
        <v>618</v>
      </c>
      <c r="E1400">
        <v>1.66137029476023</v>
      </c>
      <c r="F1400">
        <v>2093326.57139789</v>
      </c>
    </row>
    <row r="1401" spans="1:6">
      <c r="A1401" t="s">
        <v>1405</v>
      </c>
      <c r="B1401">
        <v>1260000</v>
      </c>
      <c r="C1401">
        <v>3385.29634932826</v>
      </c>
      <c r="D1401">
        <v>610.609985</v>
      </c>
      <c r="E1401">
        <v>1.64055218498721</v>
      </c>
      <c r="F1401">
        <v>2067095.75308388</v>
      </c>
    </row>
    <row r="1402" spans="1:6">
      <c r="A1402" t="s">
        <v>1406</v>
      </c>
      <c r="B1402">
        <v>1260000</v>
      </c>
      <c r="C1402">
        <v>3383.34068222176</v>
      </c>
      <c r="D1402">
        <v>611.059998</v>
      </c>
      <c r="E1402">
        <v>1.64081281786646</v>
      </c>
      <c r="F1402">
        <v>2067424.15051175</v>
      </c>
    </row>
    <row r="1403" spans="1:6">
      <c r="A1403" t="s">
        <v>1407</v>
      </c>
      <c r="B1403">
        <v>1260000</v>
      </c>
      <c r="C1403">
        <v>3381.43146063555</v>
      </c>
      <c r="D1403">
        <v>609.109985</v>
      </c>
      <c r="E1403">
        <v>1.63465370338591</v>
      </c>
      <c r="F1403">
        <v>2059663.66626625</v>
      </c>
    </row>
    <row r="1404" spans="1:6">
      <c r="A1404" t="s">
        <v>1408</v>
      </c>
      <c r="B1404">
        <v>1260000</v>
      </c>
      <c r="C1404">
        <v>3379.54443210434</v>
      </c>
      <c r="D1404">
        <v>604.070007</v>
      </c>
      <c r="E1404">
        <v>1.62022335615721</v>
      </c>
      <c r="F1404">
        <v>2041481.42875808</v>
      </c>
    </row>
    <row r="1405" spans="1:6">
      <c r="A1405" t="s">
        <v>1409</v>
      </c>
      <c r="B1405">
        <v>1260000</v>
      </c>
      <c r="C1405">
        <v>3377.59989815573</v>
      </c>
      <c r="D1405">
        <v>605.049988</v>
      </c>
      <c r="E1405">
        <v>1.62191807765708</v>
      </c>
      <c r="F1405">
        <v>2043616.77784792</v>
      </c>
    </row>
    <row r="1406" spans="1:6">
      <c r="A1406" t="s">
        <v>1410</v>
      </c>
      <c r="B1406">
        <v>1260000</v>
      </c>
      <c r="C1406">
        <v>3375.60308578715</v>
      </c>
      <c r="D1406">
        <v>611.080017</v>
      </c>
      <c r="E1406">
        <v>1.63711396114926</v>
      </c>
      <c r="F1406">
        <v>2062763.59104807</v>
      </c>
    </row>
    <row r="1407" spans="1:6">
      <c r="A1407" t="s">
        <v>1411</v>
      </c>
      <c r="B1407">
        <v>1260000</v>
      </c>
      <c r="C1407">
        <v>3373.5539159709</v>
      </c>
      <c r="D1407">
        <v>625.940002</v>
      </c>
      <c r="E1407">
        <v>1.67590662294439</v>
      </c>
      <c r="F1407">
        <v>2111642.34490993</v>
      </c>
    </row>
    <row r="1408" spans="1:6">
      <c r="A1408" t="s">
        <v>1412</v>
      </c>
      <c r="B1408">
        <v>1260000</v>
      </c>
      <c r="C1408">
        <v>3371.47700128181</v>
      </c>
      <c r="D1408">
        <v>620.710022</v>
      </c>
      <c r="E1408">
        <v>1.660880606062</v>
      </c>
      <c r="F1408">
        <v>2092709.56363813</v>
      </c>
    </row>
    <row r="1409" spans="1:6">
      <c r="A1409" t="s">
        <v>1413</v>
      </c>
      <c r="B1409">
        <v>1260000</v>
      </c>
      <c r="C1409">
        <v>3369.44553677068</v>
      </c>
      <c r="D1409">
        <v>633.440002</v>
      </c>
      <c r="E1409">
        <v>1.69392189488167</v>
      </c>
      <c r="F1409">
        <v>2134341.58755091</v>
      </c>
    </row>
    <row r="1410" spans="1:6">
      <c r="A1410" t="s">
        <v>1414</v>
      </c>
      <c r="B1410">
        <v>1260000</v>
      </c>
      <c r="C1410">
        <v>3367.34727447246</v>
      </c>
      <c r="D1410">
        <v>633.01001</v>
      </c>
      <c r="E1410">
        <v>1.69171788245023</v>
      </c>
      <c r="F1410">
        <v>2131564.53188729</v>
      </c>
    </row>
    <row r="1411" spans="1:6">
      <c r="A1411" t="s">
        <v>1415</v>
      </c>
      <c r="B1411">
        <v>1260000</v>
      </c>
      <c r="C1411">
        <v>3365.2410716531</v>
      </c>
      <c r="D1411">
        <v>644.289978</v>
      </c>
      <c r="E1411">
        <v>1.72078658414292</v>
      </c>
      <c r="F1411">
        <v>2168191.09602008</v>
      </c>
    </row>
    <row r="1412" spans="1:6">
      <c r="A1412" t="s">
        <v>1416</v>
      </c>
      <c r="B1412">
        <v>1260000</v>
      </c>
      <c r="C1412">
        <v>3363.03581734004</v>
      </c>
      <c r="D1412">
        <v>654.48999</v>
      </c>
      <c r="E1412">
        <v>1.74688355433375</v>
      </c>
      <c r="F1412">
        <v>2201073.27846053</v>
      </c>
    </row>
    <row r="1413" spans="1:6">
      <c r="A1413" t="s">
        <v>1417</v>
      </c>
      <c r="B1413">
        <v>1260000</v>
      </c>
      <c r="C1413">
        <v>3360.77088924042</v>
      </c>
      <c r="D1413">
        <v>664.01001</v>
      </c>
      <c r="E1413">
        <v>1.77109961251765</v>
      </c>
      <c r="F1413">
        <v>2231585.51177224</v>
      </c>
    </row>
    <row r="1414" spans="1:6">
      <c r="A1414" t="s">
        <v>1418</v>
      </c>
      <c r="B1414">
        <v>1260000</v>
      </c>
      <c r="C1414">
        <v>3358.4921657972</v>
      </c>
      <c r="D1414">
        <v>666.679993</v>
      </c>
      <c r="E1414">
        <v>1.77701550284463</v>
      </c>
      <c r="F1414">
        <v>2239039.53358423</v>
      </c>
    </row>
    <row r="1415" spans="1:6">
      <c r="A1415" t="s">
        <v>1419</v>
      </c>
      <c r="B1415">
        <v>1260000</v>
      </c>
      <c r="C1415">
        <v>3356.2400019985</v>
      </c>
      <c r="D1415">
        <v>666.650024</v>
      </c>
      <c r="E1415">
        <v>1.77574403006513</v>
      </c>
      <c r="F1415">
        <v>2237437.47788206</v>
      </c>
    </row>
    <row r="1416" spans="1:6">
      <c r="A1416" t="s">
        <v>1420</v>
      </c>
      <c r="B1416">
        <v>1260000</v>
      </c>
      <c r="C1416">
        <v>3353.99626326275</v>
      </c>
      <c r="D1416">
        <v>667</v>
      </c>
      <c r="E1416">
        <v>1.77548849809227</v>
      </c>
      <c r="F1416">
        <v>2237115.50759626</v>
      </c>
    </row>
    <row r="1417" spans="1:6">
      <c r="A1417" t="s">
        <v>1421</v>
      </c>
      <c r="B1417">
        <v>1260000</v>
      </c>
      <c r="C1417">
        <v>3351.75481843453</v>
      </c>
      <c r="D1417">
        <v>666.72998</v>
      </c>
      <c r="E1417">
        <v>1.77358366909504</v>
      </c>
      <c r="F1417">
        <v>2234715.42305976</v>
      </c>
    </row>
    <row r="1418" spans="1:6">
      <c r="A1418" t="s">
        <v>1422</v>
      </c>
      <c r="B1418">
        <v>1260000</v>
      </c>
      <c r="C1418">
        <v>3349.49873684385</v>
      </c>
      <c r="D1418">
        <v>673.359985</v>
      </c>
      <c r="E1418">
        <v>1.79001461841166</v>
      </c>
      <c r="F1418">
        <v>2255418.41919869</v>
      </c>
    </row>
    <row r="1419" spans="1:6">
      <c r="A1419" t="s">
        <v>1423</v>
      </c>
      <c r="B1419">
        <v>1260000</v>
      </c>
      <c r="C1419">
        <v>3347.24082144352</v>
      </c>
      <c r="D1419">
        <v>656.72998</v>
      </c>
      <c r="E1419">
        <v>1.74462968073158</v>
      </c>
      <c r="F1419">
        <v>2198233.39772179</v>
      </c>
    </row>
    <row r="1420" spans="1:6">
      <c r="A1420" t="s">
        <v>1424</v>
      </c>
      <c r="B1420">
        <v>1260000</v>
      </c>
      <c r="C1420">
        <v>3345.07674527202</v>
      </c>
      <c r="D1420">
        <v>661.070007</v>
      </c>
      <c r="E1420">
        <v>1.75502373604168</v>
      </c>
      <c r="F1420">
        <v>2211329.90741251</v>
      </c>
    </row>
    <row r="1421" spans="1:6">
      <c r="A1421" t="s">
        <v>1425</v>
      </c>
      <c r="B1421">
        <v>1260000</v>
      </c>
      <c r="C1421">
        <v>3342.86796011251</v>
      </c>
      <c r="D1421">
        <v>662.929993</v>
      </c>
      <c r="E1421">
        <v>1.75879955031532</v>
      </c>
      <c r="F1421">
        <v>2216087.43339731</v>
      </c>
    </row>
    <row r="1422" spans="1:6">
      <c r="A1422" t="s">
        <v>1426</v>
      </c>
      <c r="B1422">
        <v>1260000</v>
      </c>
      <c r="C1422">
        <v>3340.6588045598</v>
      </c>
      <c r="D1422">
        <v>660.820007</v>
      </c>
      <c r="E1422">
        <v>1.75204299572525</v>
      </c>
      <c r="F1422">
        <v>2207574.17461382</v>
      </c>
    </row>
    <row r="1423" spans="1:6">
      <c r="A1423" t="s">
        <v>1427</v>
      </c>
      <c r="B1423">
        <v>1260000</v>
      </c>
      <c r="C1423">
        <v>3338.41394892784</v>
      </c>
      <c r="D1423">
        <v>663.530029</v>
      </c>
      <c r="E1423">
        <v>1.75804595583023</v>
      </c>
      <c r="F1423">
        <v>2215137.90434609</v>
      </c>
    </row>
    <row r="1424" spans="1:6">
      <c r="A1424" t="s">
        <v>1428</v>
      </c>
      <c r="B1424">
        <v>1260000</v>
      </c>
      <c r="C1424">
        <v>3336.04672234772</v>
      </c>
      <c r="D1424">
        <v>662.539978</v>
      </c>
      <c r="E1424">
        <v>1.75417803335812</v>
      </c>
      <c r="F1424">
        <v>2210264.32203123</v>
      </c>
    </row>
    <row r="1425" spans="1:6">
      <c r="A1425" t="s">
        <v>1429</v>
      </c>
      <c r="B1425">
        <v>1260000</v>
      </c>
      <c r="C1425">
        <v>3333.72016514309</v>
      </c>
      <c r="D1425">
        <v>672.539978</v>
      </c>
      <c r="E1425">
        <v>1.77941276708213</v>
      </c>
      <c r="F1425">
        <v>2242060.08652349</v>
      </c>
    </row>
    <row r="1426" spans="1:6">
      <c r="A1426" t="s">
        <v>1430</v>
      </c>
      <c r="B1426">
        <v>1260000</v>
      </c>
      <c r="C1426">
        <v>3331.36777811193</v>
      </c>
      <c r="D1426">
        <v>688.52002</v>
      </c>
      <c r="E1426">
        <v>1.82040746762935</v>
      </c>
      <c r="F1426">
        <v>2293713.40921298</v>
      </c>
    </row>
    <row r="1427" spans="1:6">
      <c r="A1427" t="s">
        <v>1431</v>
      </c>
      <c r="B1427">
        <v>1260000</v>
      </c>
      <c r="C1427">
        <v>3328.95349165216</v>
      </c>
      <c r="D1427">
        <v>695.429993</v>
      </c>
      <c r="E1427">
        <v>1.83734452650555</v>
      </c>
      <c r="F1427">
        <v>2315054.10339699</v>
      </c>
    </row>
    <row r="1428" spans="1:6">
      <c r="A1428" t="s">
        <v>1432</v>
      </c>
      <c r="B1428">
        <v>1260000</v>
      </c>
      <c r="C1428">
        <v>3326.56377304895</v>
      </c>
      <c r="D1428">
        <v>690.159973</v>
      </c>
      <c r="E1428">
        <v>1.82211203475416</v>
      </c>
      <c r="F1428">
        <v>2295861.16379024</v>
      </c>
    </row>
    <row r="1429" spans="1:6">
      <c r="A1429" t="s">
        <v>1433</v>
      </c>
      <c r="B1429">
        <v>1260000</v>
      </c>
      <c r="C1429">
        <v>3324.24892764828</v>
      </c>
      <c r="D1429">
        <v>695.25</v>
      </c>
      <c r="E1429">
        <v>1.83427306900593</v>
      </c>
      <c r="F1429">
        <v>2311184.06694747</v>
      </c>
    </row>
    <row r="1430" spans="1:6">
      <c r="A1430" t="s">
        <v>1434</v>
      </c>
      <c r="B1430">
        <v>1260000</v>
      </c>
      <c r="C1430">
        <v>3321.94439385231</v>
      </c>
      <c r="D1430">
        <v>690.809998</v>
      </c>
      <c r="E1430">
        <v>1.82129555561367</v>
      </c>
      <c r="F1430">
        <v>2294832.40007323</v>
      </c>
    </row>
    <row r="1431" spans="1:6">
      <c r="A1431" t="s">
        <v>1435</v>
      </c>
      <c r="B1431">
        <v>1260000</v>
      </c>
      <c r="C1431">
        <v>3319.68146366069</v>
      </c>
      <c r="D1431">
        <v>693.27002</v>
      </c>
      <c r="E1431">
        <v>1.82653621802038</v>
      </c>
      <c r="F1431">
        <v>2301435.63470567</v>
      </c>
    </row>
    <row r="1432" spans="1:6">
      <c r="A1432" t="s">
        <v>1436</v>
      </c>
      <c r="B1432">
        <v>1260000</v>
      </c>
      <c r="C1432">
        <v>3317.46592410606</v>
      </c>
      <c r="D1432">
        <v>687.859985</v>
      </c>
      <c r="E1432">
        <v>1.81107306412191</v>
      </c>
      <c r="F1432">
        <v>2281952.06079361</v>
      </c>
    </row>
    <row r="1433" spans="1:6">
      <c r="A1433" t="s">
        <v>1437</v>
      </c>
      <c r="B1433">
        <v>1260000</v>
      </c>
      <c r="C1433">
        <v>3315.27486195127</v>
      </c>
      <c r="D1433">
        <v>688.429993</v>
      </c>
      <c r="E1433">
        <v>1.81137670635412</v>
      </c>
      <c r="F1433">
        <v>2282334.65000619</v>
      </c>
    </row>
    <row r="1434" spans="1:6">
      <c r="A1434" t="s">
        <v>1438</v>
      </c>
      <c r="B1434">
        <v>1260000</v>
      </c>
      <c r="C1434">
        <v>3313.12045922589</v>
      </c>
      <c r="D1434">
        <v>692.090027</v>
      </c>
      <c r="E1434">
        <v>1.81982351434913</v>
      </c>
      <c r="F1434">
        <v>2292977.6280799</v>
      </c>
    </row>
    <row r="1435" spans="1:6">
      <c r="A1435" t="s">
        <v>1439</v>
      </c>
      <c r="B1435">
        <v>1260000</v>
      </c>
      <c r="C1435">
        <v>3310.98112856368</v>
      </c>
      <c r="D1435">
        <v>688.909973</v>
      </c>
      <c r="E1435">
        <v>1.8102919999066</v>
      </c>
      <c r="F1435">
        <v>2280967.91988232</v>
      </c>
    </row>
    <row r="1436" spans="1:6">
      <c r="A1436" t="s">
        <v>1440</v>
      </c>
      <c r="B1436">
        <v>1260000</v>
      </c>
      <c r="C1436">
        <v>3308.87315477204</v>
      </c>
      <c r="D1436">
        <v>685.070007</v>
      </c>
      <c r="E1436">
        <v>1.79905536135063</v>
      </c>
      <c r="F1436">
        <v>2266809.75530179</v>
      </c>
    </row>
    <row r="1437" spans="1:6">
      <c r="A1437" t="s">
        <v>1441</v>
      </c>
      <c r="B1437">
        <v>1260000</v>
      </c>
      <c r="C1437">
        <v>3306.77578642793</v>
      </c>
      <c r="D1437">
        <v>677.090027</v>
      </c>
      <c r="E1437">
        <v>1.77697214802812</v>
      </c>
      <c r="F1437">
        <v>2238984.90651544</v>
      </c>
    </row>
    <row r="1438" spans="1:6">
      <c r="A1438" t="s">
        <v>1442</v>
      </c>
      <c r="B1438">
        <v>1260000</v>
      </c>
      <c r="C1438">
        <v>3304.64733721277</v>
      </c>
      <c r="D1438">
        <v>684.039978</v>
      </c>
      <c r="E1438">
        <v>1.79405626336888</v>
      </c>
      <c r="F1438">
        <v>2260510.89184478</v>
      </c>
    </row>
    <row r="1439" spans="1:6">
      <c r="A1439" t="s">
        <v>1443</v>
      </c>
      <c r="B1439">
        <v>1260000</v>
      </c>
      <c r="C1439">
        <v>3302.46239993967</v>
      </c>
      <c r="D1439">
        <v>692.390015</v>
      </c>
      <c r="E1439">
        <v>1.81475554811997</v>
      </c>
      <c r="F1439">
        <v>2286591.99063116</v>
      </c>
    </row>
    <row r="1440" spans="1:6">
      <c r="A1440" t="s">
        <v>1444</v>
      </c>
      <c r="B1440">
        <v>1260000</v>
      </c>
      <c r="C1440">
        <v>3300.21077149494</v>
      </c>
      <c r="D1440">
        <v>689.25</v>
      </c>
      <c r="E1440">
        <v>1.80529386845467</v>
      </c>
      <c r="F1440">
        <v>2274670.27425289</v>
      </c>
    </row>
    <row r="1441" spans="1:6">
      <c r="A1441" t="s">
        <v>1445</v>
      </c>
      <c r="B1441">
        <v>1260000</v>
      </c>
      <c r="C1441">
        <v>3297.93549438771</v>
      </c>
      <c r="D1441">
        <v>692.590027</v>
      </c>
      <c r="E1441">
        <v>1.81279145484305</v>
      </c>
      <c r="F1441">
        <v>2284117.23310224</v>
      </c>
    </row>
    <row r="1442" spans="1:6">
      <c r="A1442" t="s">
        <v>1446</v>
      </c>
      <c r="B1442">
        <v>1260000</v>
      </c>
      <c r="C1442">
        <v>3295.66539861392</v>
      </c>
      <c r="D1442">
        <v>699.349976</v>
      </c>
      <c r="E1442">
        <v>1.82922501382911</v>
      </c>
      <c r="F1442">
        <v>2304823.51742468</v>
      </c>
    </row>
    <row r="1443" spans="1:6">
      <c r="A1443" t="s">
        <v>1447</v>
      </c>
      <c r="B1443">
        <v>1260000</v>
      </c>
      <c r="C1443">
        <v>3293.32583814657</v>
      </c>
      <c r="D1443">
        <v>687.01001</v>
      </c>
      <c r="E1443">
        <v>1.7956728706336</v>
      </c>
      <c r="F1443">
        <v>2262547.81699834</v>
      </c>
    </row>
    <row r="1444" spans="1:6">
      <c r="A1444" t="s">
        <v>1448</v>
      </c>
      <c r="B1444">
        <v>1260000</v>
      </c>
      <c r="C1444">
        <v>3291.0048434766</v>
      </c>
      <c r="D1444">
        <v>691.460022</v>
      </c>
      <c r="E1444">
        <v>1.80603038212098</v>
      </c>
      <c r="F1444">
        <v>2275598.28147244</v>
      </c>
    </row>
    <row r="1445" spans="1:6">
      <c r="A1445" t="s">
        <v>1449</v>
      </c>
      <c r="B1445">
        <v>1260000</v>
      </c>
      <c r="C1445">
        <v>3288.71692857022</v>
      </c>
      <c r="D1445">
        <v>688.840027</v>
      </c>
      <c r="E1445">
        <v>1.79793639513624</v>
      </c>
      <c r="F1445">
        <v>2265399.85787167</v>
      </c>
    </row>
    <row r="1446" spans="1:6">
      <c r="A1446" t="s">
        <v>1450</v>
      </c>
      <c r="B1446">
        <v>1260000</v>
      </c>
      <c r="C1446">
        <v>3286.43130477776</v>
      </c>
      <c r="D1446">
        <v>690.940002</v>
      </c>
      <c r="E1446">
        <v>1.80216416848889</v>
      </c>
      <c r="F1446">
        <v>2270726.85229601</v>
      </c>
    </row>
    <row r="1447" spans="1:6">
      <c r="A1447" t="s">
        <v>1451</v>
      </c>
      <c r="B1447">
        <v>1260000</v>
      </c>
      <c r="C1447">
        <v>3284.11184651159</v>
      </c>
      <c r="D1447">
        <v>697.159973</v>
      </c>
      <c r="E1447">
        <v>1.81710422717699</v>
      </c>
      <c r="F1447">
        <v>2289551.326243</v>
      </c>
    </row>
    <row r="1448" spans="1:6">
      <c r="A1448" t="s">
        <v>1452</v>
      </c>
      <c r="B1448">
        <v>1260000</v>
      </c>
      <c r="C1448">
        <v>3281.70407345565</v>
      </c>
      <c r="D1448">
        <v>691.840027</v>
      </c>
      <c r="E1448">
        <v>1.80191605935362</v>
      </c>
      <c r="F1448">
        <v>2270414.23478557</v>
      </c>
    </row>
    <row r="1449" spans="1:6">
      <c r="A1449" t="s">
        <v>1453</v>
      </c>
      <c r="B1449">
        <v>1260000</v>
      </c>
      <c r="C1449">
        <v>3279.3116066497</v>
      </c>
      <c r="D1449">
        <v>681.130005</v>
      </c>
      <c r="E1449">
        <v>1.77272819923323</v>
      </c>
      <c r="F1449">
        <v>2233637.53103387</v>
      </c>
    </row>
    <row r="1450" spans="1:6">
      <c r="A1450" t="s">
        <v>1454</v>
      </c>
      <c r="B1450">
        <v>1260000</v>
      </c>
      <c r="C1450">
        <v>3276.93773885191</v>
      </c>
      <c r="D1450">
        <v>678.440002</v>
      </c>
      <c r="E1450">
        <v>1.76444892547664</v>
      </c>
      <c r="F1450">
        <v>2223205.64610057</v>
      </c>
    </row>
    <row r="1451" spans="1:6">
      <c r="A1451" t="s">
        <v>1455</v>
      </c>
      <c r="B1451">
        <v>1260000</v>
      </c>
      <c r="C1451">
        <v>3274.42581851374</v>
      </c>
      <c r="D1451">
        <v>666.070007</v>
      </c>
      <c r="E1451">
        <v>1.7309498633797</v>
      </c>
      <c r="F1451">
        <v>2180996.82785843</v>
      </c>
    </row>
    <row r="1452" spans="1:6">
      <c r="A1452" t="s">
        <v>1456</v>
      </c>
      <c r="B1452">
        <v>1260000</v>
      </c>
      <c r="C1452">
        <v>3271.94301901078</v>
      </c>
      <c r="D1452">
        <v>667.719971</v>
      </c>
      <c r="E1452">
        <v>1.73392198235519</v>
      </c>
      <c r="F1452">
        <v>2184741.69776753</v>
      </c>
    </row>
    <row r="1453" spans="1:6">
      <c r="A1453" t="s">
        <v>1457</v>
      </c>
      <c r="B1453">
        <v>1260000</v>
      </c>
      <c r="C1453">
        <v>3269.47947233568</v>
      </c>
      <c r="D1453">
        <v>664.450012</v>
      </c>
      <c r="E1453">
        <v>1.72413148779936</v>
      </c>
      <c r="F1453">
        <v>2172405.6746272</v>
      </c>
    </row>
    <row r="1454" spans="1:6">
      <c r="A1454" t="s">
        <v>1458</v>
      </c>
      <c r="B1454">
        <v>1260000</v>
      </c>
      <c r="C1454">
        <v>3267.06682554753</v>
      </c>
      <c r="D1454">
        <v>672.530029</v>
      </c>
      <c r="E1454">
        <v>1.74380995788128</v>
      </c>
      <c r="F1454">
        <v>2197200.54693042</v>
      </c>
    </row>
    <row r="1455" spans="1:6">
      <c r="A1455" t="s">
        <v>1459</v>
      </c>
      <c r="B1455">
        <v>1260000</v>
      </c>
      <c r="C1455">
        <v>3264.61976042159</v>
      </c>
      <c r="D1455">
        <v>677.169983</v>
      </c>
      <c r="E1455">
        <v>1.75452579973504</v>
      </c>
      <c r="F1455">
        <v>2210702.50766615</v>
      </c>
    </row>
    <row r="1456" spans="1:6">
      <c r="A1456" t="s">
        <v>1460</v>
      </c>
      <c r="B1456">
        <v>1260000</v>
      </c>
      <c r="C1456">
        <v>3262.23727863181</v>
      </c>
      <c r="D1456">
        <v>668.039978</v>
      </c>
      <c r="E1456">
        <v>1.72960707924442</v>
      </c>
      <c r="F1456">
        <v>2179304.91984798</v>
      </c>
    </row>
    <row r="1457" spans="1:6">
      <c r="A1457" t="s">
        <v>1461</v>
      </c>
      <c r="B1457">
        <v>1260000</v>
      </c>
      <c r="C1457">
        <v>3259.82931778082</v>
      </c>
      <c r="D1457">
        <v>659.690002</v>
      </c>
      <c r="E1457">
        <v>1.70672762632261</v>
      </c>
      <c r="F1457">
        <v>2150476.80916649</v>
      </c>
    </row>
    <row r="1458" spans="1:6">
      <c r="A1458" t="s">
        <v>1462</v>
      </c>
      <c r="B1458">
        <v>1260000</v>
      </c>
      <c r="C1458">
        <v>3257.38360859058</v>
      </c>
      <c r="D1458">
        <v>671.150024</v>
      </c>
      <c r="E1458">
        <v>1.73507387863712</v>
      </c>
      <c r="F1458">
        <v>2186193.08708277</v>
      </c>
    </row>
    <row r="1459" spans="1:6">
      <c r="A1459" t="s">
        <v>1463</v>
      </c>
      <c r="B1459">
        <v>1260000</v>
      </c>
      <c r="C1459">
        <v>3254.90494083377</v>
      </c>
      <c r="D1459">
        <v>677.299988</v>
      </c>
      <c r="E1459">
        <v>1.74964053759353</v>
      </c>
      <c r="F1459">
        <v>2204547.07736785</v>
      </c>
    </row>
    <row r="1460" spans="1:6">
      <c r="A1460" t="s">
        <v>1464</v>
      </c>
      <c r="B1460">
        <v>1260000</v>
      </c>
      <c r="C1460">
        <v>3252.51934371057</v>
      </c>
      <c r="D1460">
        <v>687.070007</v>
      </c>
      <c r="E1460">
        <v>1.77357816527846</v>
      </c>
      <c r="F1460">
        <v>2234708.48825086</v>
      </c>
    </row>
    <row r="1461" spans="1:6">
      <c r="A1461" t="s">
        <v>1465</v>
      </c>
      <c r="B1461">
        <v>1260000</v>
      </c>
      <c r="C1461">
        <v>3250.13867845418</v>
      </c>
      <c r="D1461">
        <v>680.169983</v>
      </c>
      <c r="E1461">
        <v>1.75448156323161</v>
      </c>
      <c r="F1461">
        <v>2210646.76967182</v>
      </c>
    </row>
    <row r="1462" spans="1:6">
      <c r="A1462" t="s">
        <v>1466</v>
      </c>
      <c r="B1462">
        <v>1260000</v>
      </c>
      <c r="C1462">
        <v>3247.81131081283</v>
      </c>
      <c r="D1462">
        <v>673.840027</v>
      </c>
      <c r="E1462">
        <v>1.73690893759446</v>
      </c>
      <c r="F1462">
        <v>2188505.26136902</v>
      </c>
    </row>
    <row r="1463" spans="1:6">
      <c r="A1463" t="s">
        <v>1467</v>
      </c>
      <c r="B1463">
        <v>1260000</v>
      </c>
      <c r="C1463">
        <v>3245.50516664939</v>
      </c>
      <c r="D1463">
        <v>657.679993</v>
      </c>
      <c r="E1463">
        <v>1.69405064705034</v>
      </c>
      <c r="F1463">
        <v>2134503.81528343</v>
      </c>
    </row>
    <row r="1464" spans="1:6">
      <c r="A1464" t="s">
        <v>1468</v>
      </c>
      <c r="B1464">
        <v>1260000</v>
      </c>
      <c r="C1464">
        <v>3243.28650653721</v>
      </c>
      <c r="D1464">
        <v>656</v>
      </c>
      <c r="E1464">
        <v>1.68856821292731</v>
      </c>
      <c r="F1464">
        <v>2127595.94828841</v>
      </c>
    </row>
    <row r="1465" spans="1:6">
      <c r="A1465" t="s">
        <v>1469</v>
      </c>
      <c r="B1465">
        <v>1260000</v>
      </c>
      <c r="C1465">
        <v>3241.09204210535</v>
      </c>
      <c r="D1465">
        <v>660.76001</v>
      </c>
      <c r="E1465">
        <v>1.69966984932734</v>
      </c>
      <c r="F1465">
        <v>2141584.01015245</v>
      </c>
    </row>
    <row r="1466" spans="1:6">
      <c r="A1466" t="s">
        <v>1470</v>
      </c>
      <c r="B1466">
        <v>1260000</v>
      </c>
      <c r="C1466">
        <v>3238.82437525417</v>
      </c>
      <c r="D1466">
        <v>657.450012</v>
      </c>
      <c r="E1466">
        <v>1.68997232093393</v>
      </c>
      <c r="F1466">
        <v>2129365.12437675</v>
      </c>
    </row>
    <row r="1467" spans="1:6">
      <c r="A1467" t="s">
        <v>1471</v>
      </c>
      <c r="B1467">
        <v>1260000</v>
      </c>
      <c r="C1467">
        <v>3236.54860800897</v>
      </c>
      <c r="D1467">
        <v>635.780029</v>
      </c>
      <c r="E1467">
        <v>1.63312140306337</v>
      </c>
      <c r="F1467">
        <v>2057732.96785985</v>
      </c>
    </row>
    <row r="1468" spans="1:6">
      <c r="A1468" t="s">
        <v>1472</v>
      </c>
      <c r="B1468">
        <v>1260000</v>
      </c>
      <c r="C1468">
        <v>3234.36539868979</v>
      </c>
      <c r="D1468">
        <v>635.059998</v>
      </c>
      <c r="E1468">
        <v>1.63017149493905</v>
      </c>
      <c r="F1468">
        <v>2054016.08362321</v>
      </c>
    </row>
    <row r="1469" spans="1:6">
      <c r="A1469" t="s">
        <v>1473</v>
      </c>
      <c r="B1469">
        <v>1260000</v>
      </c>
      <c r="C1469">
        <v>3232.19368218631</v>
      </c>
      <c r="D1469">
        <v>606.890015</v>
      </c>
      <c r="E1469">
        <v>1.55681434306743</v>
      </c>
      <c r="F1469">
        <v>1961586.07226496</v>
      </c>
    </row>
    <row r="1470" spans="1:6">
      <c r="A1470" t="s">
        <v>1474</v>
      </c>
      <c r="B1470">
        <v>1260000</v>
      </c>
      <c r="C1470">
        <v>3230.05842041548</v>
      </c>
      <c r="D1470">
        <v>614.25</v>
      </c>
      <c r="E1470">
        <v>1.57465347995254</v>
      </c>
      <c r="F1470">
        <v>1984063.38474021</v>
      </c>
    </row>
    <row r="1471" spans="1:6">
      <c r="A1471" t="s">
        <v>1475</v>
      </c>
      <c r="B1471">
        <v>1260000</v>
      </c>
      <c r="C1471">
        <v>3227.83018275223</v>
      </c>
      <c r="D1471">
        <v>631.299988</v>
      </c>
      <c r="E1471">
        <v>1.61724536161708</v>
      </c>
      <c r="F1471">
        <v>2037729.15563752</v>
      </c>
    </row>
    <row r="1472" spans="1:6">
      <c r="A1472" t="s">
        <v>1476</v>
      </c>
      <c r="B1472">
        <v>1260000</v>
      </c>
      <c r="C1472">
        <v>3225.53606732379</v>
      </c>
      <c r="D1472">
        <v>643.73999</v>
      </c>
      <c r="E1472">
        <v>1.64794171089179</v>
      </c>
      <c r="F1472">
        <v>2076406.55572366</v>
      </c>
    </row>
    <row r="1473" spans="1:6">
      <c r="A1473" t="s">
        <v>1477</v>
      </c>
      <c r="B1473">
        <v>1260000</v>
      </c>
      <c r="C1473">
        <v>3223.26100579253</v>
      </c>
      <c r="D1473">
        <v>633.049988</v>
      </c>
      <c r="E1473">
        <v>1.61943281034748</v>
      </c>
      <c r="F1473">
        <v>2040485.34103783</v>
      </c>
    </row>
    <row r="1474" spans="1:6">
      <c r="A1474" t="s">
        <v>1478</v>
      </c>
      <c r="B1474">
        <v>1260000</v>
      </c>
      <c r="C1474">
        <v>3221.05593504205</v>
      </c>
      <c r="D1474">
        <v>624.030029</v>
      </c>
      <c r="E1474">
        <v>1.59526637186898</v>
      </c>
      <c r="F1474">
        <v>2010035.62855491</v>
      </c>
    </row>
    <row r="1475" spans="1:6">
      <c r="A1475" t="s">
        <v>1479</v>
      </c>
      <c r="B1475">
        <v>1260000</v>
      </c>
      <c r="C1475">
        <v>3218.87948957592</v>
      </c>
      <c r="D1475">
        <v>598.340027</v>
      </c>
      <c r="E1475">
        <v>1.5285590799227</v>
      </c>
      <c r="F1475">
        <v>1925984.4407026</v>
      </c>
    </row>
    <row r="1476" spans="1:6">
      <c r="A1476" t="s">
        <v>1480</v>
      </c>
      <c r="B1476">
        <v>1260000</v>
      </c>
      <c r="C1476">
        <v>3216.83765606174</v>
      </c>
      <c r="D1476">
        <v>605.049988</v>
      </c>
      <c r="E1476">
        <v>1.54472030571278</v>
      </c>
      <c r="F1476">
        <v>1946347.58519811</v>
      </c>
    </row>
    <row r="1477" spans="1:6">
      <c r="A1477" t="s">
        <v>1481</v>
      </c>
      <c r="B1477">
        <v>1260000</v>
      </c>
      <c r="C1477">
        <v>3214.81603531776</v>
      </c>
      <c r="D1477">
        <v>620.390015</v>
      </c>
      <c r="E1477">
        <v>1.58288870505795</v>
      </c>
      <c r="F1477">
        <v>1994439.76837302</v>
      </c>
    </row>
    <row r="1478" spans="1:6">
      <c r="A1478" t="s">
        <v>1482</v>
      </c>
      <c r="B1478">
        <v>1260000</v>
      </c>
      <c r="C1478">
        <v>3212.78148336775</v>
      </c>
      <c r="D1478">
        <v>633.390015</v>
      </c>
      <c r="E1478">
        <v>1.61503469201748</v>
      </c>
      <c r="F1478">
        <v>2034943.71194202</v>
      </c>
    </row>
    <row r="1479" spans="1:6">
      <c r="A1479" t="s">
        <v>1483</v>
      </c>
      <c r="B1479">
        <v>1260000</v>
      </c>
      <c r="C1479">
        <v>3210.73013008636</v>
      </c>
      <c r="D1479">
        <v>620.51001</v>
      </c>
      <c r="E1479">
        <v>1.58118268660888</v>
      </c>
      <c r="F1479">
        <v>1992290.18512719</v>
      </c>
    </row>
    <row r="1480" spans="1:6">
      <c r="A1480" t="s">
        <v>1484</v>
      </c>
      <c r="B1480">
        <v>1260000</v>
      </c>
      <c r="C1480">
        <v>3208.66739845782</v>
      </c>
      <c r="D1480">
        <v>630.320007</v>
      </c>
      <c r="E1480">
        <v>1.60514861671159</v>
      </c>
      <c r="F1480">
        <v>2022487.2570566</v>
      </c>
    </row>
    <row r="1481" spans="1:6">
      <c r="A1481" t="s">
        <v>1485</v>
      </c>
      <c r="B1481">
        <v>1260000</v>
      </c>
      <c r="C1481">
        <v>3206.61408914945</v>
      </c>
      <c r="D1481">
        <v>636.01001</v>
      </c>
      <c r="E1481">
        <v>1.61860211024292</v>
      </c>
      <c r="F1481">
        <v>2039438.65890608</v>
      </c>
    </row>
    <row r="1482" spans="1:6">
      <c r="A1482" t="s">
        <v>1486</v>
      </c>
      <c r="B1482">
        <v>1260000</v>
      </c>
      <c r="C1482">
        <v>3204.57027816339</v>
      </c>
      <c r="D1482">
        <v>651.070007</v>
      </c>
      <c r="E1482">
        <v>1.65587269320304</v>
      </c>
      <c r="F1482">
        <v>2086399.59343583</v>
      </c>
    </row>
    <row r="1483" spans="1:6">
      <c r="A1483" t="s">
        <v>1487</v>
      </c>
      <c r="B1483">
        <v>1260000</v>
      </c>
      <c r="C1483">
        <v>3202.51889617849</v>
      </c>
      <c r="D1483">
        <v>667.840027</v>
      </c>
      <c r="E1483">
        <v>1.69743675086655</v>
      </c>
      <c r="F1483">
        <v>2138770.30609185</v>
      </c>
    </row>
    <row r="1484" spans="1:6">
      <c r="A1484" t="s">
        <v>1488</v>
      </c>
      <c r="B1484">
        <v>1260000</v>
      </c>
      <c r="C1484">
        <v>3200.42114291328</v>
      </c>
      <c r="D1484">
        <v>661.02002</v>
      </c>
      <c r="E1484">
        <v>1.67900194277536</v>
      </c>
      <c r="F1484">
        <v>2115542.44789696</v>
      </c>
    </row>
    <row r="1485" spans="1:6">
      <c r="A1485" t="s">
        <v>1489</v>
      </c>
      <c r="B1485">
        <v>1260000</v>
      </c>
      <c r="C1485">
        <v>3198.36571375761</v>
      </c>
      <c r="D1485">
        <v>671.690002</v>
      </c>
      <c r="E1485">
        <v>1.70500815291316</v>
      </c>
      <c r="F1485">
        <v>2148310.27267058</v>
      </c>
    </row>
    <row r="1486" spans="1:6">
      <c r="A1486" t="s">
        <v>1490</v>
      </c>
      <c r="B1486">
        <v>1260000</v>
      </c>
      <c r="C1486">
        <v>3196.31429683395</v>
      </c>
      <c r="D1486">
        <v>682.369995</v>
      </c>
      <c r="E1486">
        <v>1.73100711964207</v>
      </c>
      <c r="F1486">
        <v>2181068.97074901</v>
      </c>
    </row>
    <row r="1487" spans="1:6">
      <c r="A1487" t="s">
        <v>1491</v>
      </c>
      <c r="B1487">
        <v>1260000</v>
      </c>
      <c r="C1487">
        <v>3194.2676166661</v>
      </c>
      <c r="D1487">
        <v>677.52002</v>
      </c>
      <c r="E1487">
        <v>1.71760338057854</v>
      </c>
      <c r="F1487">
        <v>2164180.25952897</v>
      </c>
    </row>
    <row r="1488" spans="1:6">
      <c r="A1488" t="s">
        <v>1492</v>
      </c>
      <c r="B1488">
        <v>1260000</v>
      </c>
      <c r="C1488">
        <v>3192.19509766893</v>
      </c>
      <c r="D1488">
        <v>678.309998</v>
      </c>
      <c r="E1488">
        <v>1.71849035739319</v>
      </c>
      <c r="F1488">
        <v>2165297.85031542</v>
      </c>
    </row>
    <row r="1489" spans="1:6">
      <c r="A1489" t="s">
        <v>1493</v>
      </c>
      <c r="B1489">
        <v>1260000</v>
      </c>
      <c r="C1489">
        <v>3190.09166045875</v>
      </c>
      <c r="D1489">
        <v>679.390015</v>
      </c>
      <c r="E1489">
        <v>1.72009239765908</v>
      </c>
      <c r="F1489">
        <v>2167316.42105045</v>
      </c>
    </row>
    <row r="1490" spans="1:6">
      <c r="A1490" t="s">
        <v>1494</v>
      </c>
      <c r="B1490">
        <v>1260000</v>
      </c>
      <c r="C1490">
        <v>3187.88655760329</v>
      </c>
      <c r="D1490">
        <v>669.099976</v>
      </c>
      <c r="E1490">
        <v>1.69286890411356</v>
      </c>
      <c r="F1490">
        <v>2133014.81918308</v>
      </c>
    </row>
    <row r="1491" spans="1:6">
      <c r="A1491" t="s">
        <v>1495</v>
      </c>
      <c r="B1491">
        <v>1260000</v>
      </c>
      <c r="C1491">
        <v>3185.73412971518</v>
      </c>
      <c r="D1491">
        <v>677.169983</v>
      </c>
      <c r="E1491">
        <v>1.71212978290615</v>
      </c>
      <c r="F1491">
        <v>2157283.52646175</v>
      </c>
    </row>
    <row r="1492" spans="1:6">
      <c r="A1492" t="s">
        <v>1496</v>
      </c>
      <c r="B1492">
        <v>1260000</v>
      </c>
      <c r="C1492">
        <v>3183.71515481447</v>
      </c>
      <c r="D1492">
        <v>677.090027</v>
      </c>
      <c r="E1492">
        <v>1.71084268264575</v>
      </c>
      <c r="F1492">
        <v>2155661.78013364</v>
      </c>
    </row>
    <row r="1493" spans="1:6">
      <c r="A1493" t="s">
        <v>1497</v>
      </c>
      <c r="B1493">
        <v>1260000</v>
      </c>
      <c r="C1493">
        <v>3181.67780409786</v>
      </c>
      <c r="D1493">
        <v>672.280029</v>
      </c>
      <c r="E1493">
        <v>1.69760194159331</v>
      </c>
      <c r="F1493">
        <v>2138978.44640756</v>
      </c>
    </row>
    <row r="1494" spans="1:6">
      <c r="A1494" t="s">
        <v>1498</v>
      </c>
      <c r="B1494">
        <v>1260000</v>
      </c>
      <c r="C1494">
        <v>3179.67822510652</v>
      </c>
      <c r="D1494">
        <v>670.25</v>
      </c>
      <c r="E1494">
        <v>1.69141216696639</v>
      </c>
      <c r="F1494">
        <v>2131179.33037764</v>
      </c>
    </row>
    <row r="1495" spans="1:6">
      <c r="A1495" t="s">
        <v>1499</v>
      </c>
      <c r="B1495">
        <v>1260000</v>
      </c>
      <c r="C1495">
        <v>3177.68223934124</v>
      </c>
      <c r="D1495">
        <v>662.869995</v>
      </c>
      <c r="E1495">
        <v>1.67173826198708</v>
      </c>
      <c r="F1495">
        <v>2106390.21010372</v>
      </c>
    </row>
    <row r="1496" spans="1:6">
      <c r="A1496" t="s">
        <v>1500</v>
      </c>
      <c r="B1496">
        <v>1260000</v>
      </c>
      <c r="C1496">
        <v>3175.70377639698</v>
      </c>
      <c r="D1496">
        <v>667.419983</v>
      </c>
      <c r="E1496">
        <v>1.68216520671104</v>
      </c>
      <c r="F1496">
        <v>2119528.1604559</v>
      </c>
    </row>
    <row r="1497" spans="1:6">
      <c r="A1497" t="s">
        <v>1501</v>
      </c>
      <c r="B1497">
        <v>1260000</v>
      </c>
      <c r="C1497">
        <v>3173.75232051952</v>
      </c>
      <c r="D1497">
        <v>681.630005</v>
      </c>
      <c r="E1497">
        <v>1.71692445246388</v>
      </c>
      <c r="F1497">
        <v>2163324.81010448</v>
      </c>
    </row>
    <row r="1498" spans="1:6">
      <c r="A1498" t="s">
        <v>1502</v>
      </c>
      <c r="B1498">
        <v>1260000</v>
      </c>
      <c r="C1498">
        <v>3171.7542685075</v>
      </c>
      <c r="D1498">
        <v>677.570007</v>
      </c>
      <c r="E1498">
        <v>1.70562346183723</v>
      </c>
      <c r="F1498">
        <v>2149085.56191491</v>
      </c>
    </row>
    <row r="1499" spans="1:6">
      <c r="A1499" t="s">
        <v>1503</v>
      </c>
      <c r="B1499">
        <v>1260000</v>
      </c>
      <c r="C1499">
        <v>3169.75072016483</v>
      </c>
      <c r="D1499">
        <v>672.919983</v>
      </c>
      <c r="E1499">
        <v>1.69284809581552</v>
      </c>
      <c r="F1499">
        <v>2132988.60072756</v>
      </c>
    </row>
    <row r="1500" spans="1:6">
      <c r="A1500" t="s">
        <v>1504</v>
      </c>
      <c r="B1500">
        <v>1260000</v>
      </c>
      <c r="C1500">
        <v>3167.71974073265</v>
      </c>
      <c r="D1500">
        <v>679.049988</v>
      </c>
      <c r="E1500">
        <v>1.70717464439037</v>
      </c>
      <c r="F1500">
        <v>2151040.05193187</v>
      </c>
    </row>
    <row r="1501" spans="1:6">
      <c r="A1501" t="s">
        <v>1505</v>
      </c>
      <c r="B1501">
        <v>1260000</v>
      </c>
      <c r="C1501">
        <v>3165.64395923203</v>
      </c>
      <c r="D1501">
        <v>679.669983</v>
      </c>
      <c r="E1501">
        <v>1.70761363171054</v>
      </c>
      <c r="F1501">
        <v>2151593.17595528</v>
      </c>
    </row>
    <row r="1502" spans="1:6">
      <c r="A1502" t="s">
        <v>1506</v>
      </c>
      <c r="B1502">
        <v>1260000</v>
      </c>
      <c r="C1502">
        <v>3163.55318321175</v>
      </c>
      <c r="D1502">
        <v>671.099976</v>
      </c>
      <c r="E1502">
        <v>1.68496862327629</v>
      </c>
      <c r="F1502">
        <v>2123060.46532813</v>
      </c>
    </row>
    <row r="1503" spans="1:6">
      <c r="A1503" t="s">
        <v>1507</v>
      </c>
      <c r="B1503">
        <v>1260000</v>
      </c>
      <c r="C1503">
        <v>3161.47139905374</v>
      </c>
      <c r="D1503">
        <v>663.570007</v>
      </c>
      <c r="E1503">
        <v>1.66496634793682</v>
      </c>
      <c r="F1503">
        <v>2097857.59840039</v>
      </c>
    </row>
    <row r="1504" spans="1:6">
      <c r="A1504" t="s">
        <v>1508</v>
      </c>
      <c r="B1504">
        <v>1260000</v>
      </c>
      <c r="C1504">
        <v>3159.42398086063</v>
      </c>
      <c r="D1504">
        <v>669.289978</v>
      </c>
      <c r="E1504">
        <v>1.67823079892292</v>
      </c>
      <c r="F1504">
        <v>2114570.80664288</v>
      </c>
    </row>
    <row r="1505" spans="1:6">
      <c r="A1505" t="s">
        <v>1509</v>
      </c>
      <c r="B1505">
        <v>1260000</v>
      </c>
      <c r="C1505">
        <v>3157.29996031517</v>
      </c>
      <c r="D1505">
        <v>669.200012</v>
      </c>
      <c r="E1505">
        <v>1.67687712010358</v>
      </c>
      <c r="F1505">
        <v>2112865.17133051</v>
      </c>
    </row>
    <row r="1506" spans="1:6">
      <c r="A1506" t="s">
        <v>1510</v>
      </c>
      <c r="B1506">
        <v>1260000</v>
      </c>
      <c r="C1506">
        <v>3155.21844734321</v>
      </c>
      <c r="D1506">
        <v>652.320007</v>
      </c>
      <c r="E1506">
        <v>1.63350168226782</v>
      </c>
      <c r="F1506">
        <v>2058212.11965745</v>
      </c>
    </row>
    <row r="1507" spans="1:6">
      <c r="A1507" t="s">
        <v>1511</v>
      </c>
      <c r="B1507">
        <v>1260000</v>
      </c>
      <c r="C1507">
        <v>3153.24942346532</v>
      </c>
      <c r="D1507">
        <v>664.219971</v>
      </c>
      <c r="E1507">
        <v>1.66226288937294</v>
      </c>
      <c r="F1507">
        <v>2094451.2406099</v>
      </c>
    </row>
    <row r="1508" spans="1:6">
      <c r="A1508" t="s">
        <v>1512</v>
      </c>
      <c r="B1508">
        <v>1260000</v>
      </c>
      <c r="C1508">
        <v>3151.17706720847</v>
      </c>
      <c r="D1508">
        <v>671.97998</v>
      </c>
      <c r="E1508">
        <v>1.68057770047556</v>
      </c>
      <c r="F1508">
        <v>2117527.90259921</v>
      </c>
    </row>
    <row r="1509" spans="1:6">
      <c r="A1509" t="s">
        <v>1513</v>
      </c>
      <c r="B1509">
        <v>1260000</v>
      </c>
      <c r="C1509">
        <v>3149.07550936738</v>
      </c>
      <c r="D1509">
        <v>671.650024</v>
      </c>
      <c r="E1509">
        <v>1.67863225511461</v>
      </c>
      <c r="F1509">
        <v>2115076.64144441</v>
      </c>
    </row>
    <row r="1510" spans="1:6">
      <c r="A1510" t="s">
        <v>1514</v>
      </c>
      <c r="B1510">
        <v>1260000</v>
      </c>
      <c r="C1510">
        <v>3146.96842181099</v>
      </c>
      <c r="D1510">
        <v>675.119995</v>
      </c>
      <c r="E1510">
        <v>1.68617563904618</v>
      </c>
      <c r="F1510">
        <v>2124581.30519819</v>
      </c>
    </row>
    <row r="1511" spans="1:6">
      <c r="A1511" t="s">
        <v>1515</v>
      </c>
      <c r="B1511">
        <v>1260000</v>
      </c>
      <c r="C1511">
        <v>3144.8913643668</v>
      </c>
      <c r="D1511">
        <v>685.650024</v>
      </c>
      <c r="E1511">
        <v>1.71134511067896</v>
      </c>
      <c r="F1511">
        <v>2156294.83945549</v>
      </c>
    </row>
    <row r="1512" spans="1:6">
      <c r="A1512" t="s">
        <v>1516</v>
      </c>
      <c r="B1512">
        <v>1260000</v>
      </c>
      <c r="C1512">
        <v>3142.82262206105</v>
      </c>
      <c r="D1512">
        <v>707.859985</v>
      </c>
      <c r="E1512">
        <v>1.76561775723</v>
      </c>
      <c r="F1512">
        <v>2224678.3741098</v>
      </c>
    </row>
    <row r="1513" spans="1:6">
      <c r="A1513" t="s">
        <v>1517</v>
      </c>
      <c r="B1513">
        <v>1260000</v>
      </c>
      <c r="C1513">
        <v>3140.7465734614</v>
      </c>
      <c r="D1513">
        <v>709.219971</v>
      </c>
      <c r="E1513">
        <v>1.76784142361003</v>
      </c>
      <c r="F1513">
        <v>2227480.19374864</v>
      </c>
    </row>
    <row r="1514" spans="1:6">
      <c r="A1514" t="s">
        <v>1518</v>
      </c>
      <c r="B1514">
        <v>1260000</v>
      </c>
      <c r="C1514">
        <v>3138.64613834647</v>
      </c>
      <c r="D1514">
        <v>722.5</v>
      </c>
      <c r="E1514">
        <v>1.79973955155185</v>
      </c>
      <c r="F1514">
        <v>2267671.83495533</v>
      </c>
    </row>
    <row r="1515" spans="1:6">
      <c r="A1515" t="s">
        <v>1519</v>
      </c>
      <c r="B1515">
        <v>1260000</v>
      </c>
      <c r="C1515">
        <v>3136.55008428616</v>
      </c>
      <c r="D1515">
        <v>727.630005</v>
      </c>
      <c r="E1515">
        <v>1.81130789961261</v>
      </c>
      <c r="F1515">
        <v>2282247.95351189</v>
      </c>
    </row>
    <row r="1516" spans="1:6">
      <c r="A1516" t="s">
        <v>1520</v>
      </c>
      <c r="B1516">
        <v>1260000</v>
      </c>
      <c r="C1516">
        <v>3134.46408167293</v>
      </c>
      <c r="D1516">
        <v>736.76001</v>
      </c>
      <c r="E1516">
        <v>1.83281570488729</v>
      </c>
      <c r="F1516">
        <v>2309347.78815799</v>
      </c>
    </row>
    <row r="1517" spans="1:6">
      <c r="A1517" t="s">
        <v>1521</v>
      </c>
      <c r="B1517">
        <v>1260000</v>
      </c>
      <c r="C1517">
        <v>3132.34812854898</v>
      </c>
      <c r="D1517">
        <v>743.419983</v>
      </c>
      <c r="E1517">
        <v>1.84813507339363</v>
      </c>
      <c r="F1517">
        <v>2328650.19247597</v>
      </c>
    </row>
    <row r="1518" spans="1:6">
      <c r="A1518" t="s">
        <v>1522</v>
      </c>
      <c r="B1518">
        <v>1260000</v>
      </c>
      <c r="C1518">
        <v>3130.19602606956</v>
      </c>
      <c r="D1518">
        <v>733.409973</v>
      </c>
      <c r="E1518">
        <v>1.82199760552729</v>
      </c>
      <c r="F1518">
        <v>2295716.98296438</v>
      </c>
    </row>
    <row r="1519" spans="1:6">
      <c r="A1519" t="s">
        <v>1523</v>
      </c>
      <c r="B1519">
        <v>1260000</v>
      </c>
      <c r="C1519">
        <v>3128.08168250404</v>
      </c>
      <c r="D1519">
        <v>736.609985</v>
      </c>
      <c r="E1519">
        <v>1.82871127081593</v>
      </c>
      <c r="F1519">
        <v>2304176.20122807</v>
      </c>
    </row>
    <row r="1520" spans="1:6">
      <c r="A1520" t="s">
        <v>1524</v>
      </c>
      <c r="B1520">
        <v>1260000</v>
      </c>
      <c r="C1520">
        <v>3125.97148585864</v>
      </c>
      <c r="D1520">
        <v>745.690002</v>
      </c>
      <c r="E1520">
        <v>1.85000451074752</v>
      </c>
      <c r="F1520">
        <v>2331005.68354187</v>
      </c>
    </row>
    <row r="1521" spans="1:6">
      <c r="A1521" t="s">
        <v>1525</v>
      </c>
      <c r="B1521">
        <v>1260000</v>
      </c>
      <c r="C1521">
        <v>3123.80449227625</v>
      </c>
      <c r="D1521">
        <v>744.609985</v>
      </c>
      <c r="E1521">
        <v>1.84604445725139</v>
      </c>
      <c r="F1521">
        <v>2326016.01613675</v>
      </c>
    </row>
    <row r="1522" spans="1:6">
      <c r="A1522" t="s">
        <v>1526</v>
      </c>
      <c r="B1522">
        <v>1260000</v>
      </c>
      <c r="C1522">
        <v>3121.58127064644</v>
      </c>
      <c r="D1522">
        <v>744.72998</v>
      </c>
      <c r="E1522">
        <v>1.84502790258484</v>
      </c>
      <c r="F1522">
        <v>2324735.1572569</v>
      </c>
    </row>
    <row r="1523" spans="1:6">
      <c r="A1523" t="s">
        <v>1527</v>
      </c>
      <c r="B1523">
        <v>1260000</v>
      </c>
      <c r="C1523">
        <v>3119.35916763952</v>
      </c>
      <c r="D1523">
        <v>737.570007</v>
      </c>
      <c r="E1523">
        <v>1.82598870088206</v>
      </c>
      <c r="F1523">
        <v>2300745.7631114</v>
      </c>
    </row>
    <row r="1524" spans="1:6">
      <c r="A1524" t="s">
        <v>1528</v>
      </c>
      <c r="B1524">
        <v>1260000</v>
      </c>
      <c r="C1524">
        <v>3117.12939220013</v>
      </c>
      <c r="D1524">
        <v>734.5</v>
      </c>
      <c r="E1524">
        <v>1.81708852267539</v>
      </c>
      <c r="F1524">
        <v>2289531.538571</v>
      </c>
    </row>
    <row r="1525" spans="1:6">
      <c r="A1525" t="s">
        <v>1529</v>
      </c>
      <c r="B1525">
        <v>1260000</v>
      </c>
      <c r="C1525">
        <v>3114.91975278929</v>
      </c>
      <c r="D1525">
        <v>747.549988</v>
      </c>
      <c r="E1525">
        <v>1.84806208239571</v>
      </c>
      <c r="F1525">
        <v>2328558.22381859</v>
      </c>
    </row>
    <row r="1526" spans="1:6">
      <c r="A1526" t="s">
        <v>1530</v>
      </c>
      <c r="B1526">
        <v>1260000</v>
      </c>
      <c r="C1526">
        <v>3112.64095037306</v>
      </c>
      <c r="D1526">
        <v>743.280029</v>
      </c>
      <c r="E1526">
        <v>1.83616179036498</v>
      </c>
      <c r="F1526">
        <v>2313563.85585987</v>
      </c>
    </row>
    <row r="1527" spans="1:6">
      <c r="A1527" t="s">
        <v>1531</v>
      </c>
      <c r="B1527">
        <v>1260000</v>
      </c>
      <c r="C1527">
        <v>3110.40358557326</v>
      </c>
      <c r="D1527">
        <v>759.119995</v>
      </c>
      <c r="E1527">
        <v>1.87394409073679</v>
      </c>
      <c r="F1527">
        <v>2361169.55432836</v>
      </c>
    </row>
    <row r="1528" spans="1:6">
      <c r="A1528" t="s">
        <v>1532</v>
      </c>
      <c r="B1528">
        <v>1260000</v>
      </c>
      <c r="C1528">
        <v>3108.16850249892</v>
      </c>
      <c r="D1528">
        <v>764.820007</v>
      </c>
      <c r="E1528">
        <v>1.88665829828445</v>
      </c>
      <c r="F1528">
        <v>2377189.4558384</v>
      </c>
    </row>
    <row r="1529" spans="1:6">
      <c r="A1529" t="s">
        <v>1533</v>
      </c>
      <c r="B1529">
        <v>1260000</v>
      </c>
      <c r="C1529">
        <v>3105.9936812573</v>
      </c>
      <c r="D1529">
        <v>753.23999</v>
      </c>
      <c r="E1529">
        <v>1.85679257889707</v>
      </c>
      <c r="F1529">
        <v>2339558.64941031</v>
      </c>
    </row>
    <row r="1530" spans="1:6">
      <c r="A1530" t="s">
        <v>1534</v>
      </c>
      <c r="B1530">
        <v>1260000</v>
      </c>
      <c r="C1530">
        <v>3103.91191725282</v>
      </c>
      <c r="D1530">
        <v>753.969971</v>
      </c>
      <c r="E1530">
        <v>1.85734633193466</v>
      </c>
      <c r="F1530">
        <v>2340256.37823767</v>
      </c>
    </row>
    <row r="1531" spans="1:6">
      <c r="A1531" t="s">
        <v>1535</v>
      </c>
      <c r="B1531">
        <v>1260000</v>
      </c>
      <c r="C1531">
        <v>3101.87863584954</v>
      </c>
      <c r="D1531">
        <v>751.440002</v>
      </c>
      <c r="E1531">
        <v>1.84990133994169</v>
      </c>
      <c r="F1531">
        <v>2330875.68832653</v>
      </c>
    </row>
    <row r="1532" spans="1:6">
      <c r="A1532" t="s">
        <v>1536</v>
      </c>
      <c r="B1532">
        <v>1260000</v>
      </c>
      <c r="C1532">
        <v>3099.790201483</v>
      </c>
      <c r="D1532">
        <v>765.640015</v>
      </c>
      <c r="E1532">
        <v>1.88359001298436</v>
      </c>
      <c r="F1532">
        <v>2373323.41636029</v>
      </c>
    </row>
    <row r="1533" spans="1:6">
      <c r="A1533" t="s">
        <v>1537</v>
      </c>
      <c r="B1533">
        <v>1260000</v>
      </c>
      <c r="C1533">
        <v>3097.68460969835</v>
      </c>
      <c r="D1533">
        <v>771.98999</v>
      </c>
      <c r="E1533">
        <v>1.89792183401919</v>
      </c>
      <c r="F1533">
        <v>2391381.51086418</v>
      </c>
    </row>
    <row r="1534" spans="1:6">
      <c r="A1534" t="s">
        <v>1538</v>
      </c>
      <c r="B1534">
        <v>1260000</v>
      </c>
      <c r="C1534">
        <v>3095.54188292855</v>
      </c>
      <c r="D1534">
        <v>775.080017</v>
      </c>
      <c r="E1534">
        <v>1.90420052003529</v>
      </c>
      <c r="F1534">
        <v>2399292.65524447</v>
      </c>
    </row>
    <row r="1535" spans="1:6">
      <c r="A1535" t="s">
        <v>1539</v>
      </c>
      <c r="B1535">
        <v>1260000</v>
      </c>
      <c r="C1535">
        <v>3093.39310541303</v>
      </c>
      <c r="D1535">
        <v>767.640015</v>
      </c>
      <c r="E1535">
        <v>1.8846129601906</v>
      </c>
      <c r="F1535">
        <v>2374612.32984015</v>
      </c>
    </row>
    <row r="1536" spans="1:6">
      <c r="A1536" t="s">
        <v>1540</v>
      </c>
      <c r="B1536">
        <v>1260000</v>
      </c>
      <c r="C1536">
        <v>3091.23971753063</v>
      </c>
      <c r="D1536">
        <v>755.799988</v>
      </c>
      <c r="E1536">
        <v>1.85425312810696</v>
      </c>
      <c r="F1536">
        <v>2336358.94141477</v>
      </c>
    </row>
    <row r="1537" spans="1:6">
      <c r="A1537" t="s">
        <v>1541</v>
      </c>
      <c r="B1537">
        <v>1260000</v>
      </c>
      <c r="C1537">
        <v>3089.06203115044</v>
      </c>
      <c r="D1537">
        <v>756.830017</v>
      </c>
      <c r="E1537">
        <v>1.85547211869019</v>
      </c>
      <c r="F1537">
        <v>2337894.86954964</v>
      </c>
    </row>
    <row r="1538" spans="1:6">
      <c r="A1538" t="s">
        <v>1542</v>
      </c>
      <c r="B1538">
        <v>1260000</v>
      </c>
      <c r="C1538">
        <v>3086.84901360413</v>
      </c>
      <c r="D1538">
        <v>746.280029</v>
      </c>
      <c r="E1538">
        <v>1.8282966439612</v>
      </c>
      <c r="F1538">
        <v>2303653.77139111</v>
      </c>
    </row>
    <row r="1539" spans="1:6">
      <c r="A1539" t="s">
        <v>1543</v>
      </c>
      <c r="B1539">
        <v>1260000</v>
      </c>
      <c r="C1539">
        <v>3084.69706826075</v>
      </c>
      <c r="D1539">
        <v>736.640015</v>
      </c>
      <c r="E1539">
        <v>1.80342166240798</v>
      </c>
      <c r="F1539">
        <v>2272311.29463406</v>
      </c>
    </row>
    <row r="1540" spans="1:6">
      <c r="A1540" t="s">
        <v>1544</v>
      </c>
      <c r="B1540">
        <v>1260000</v>
      </c>
      <c r="C1540">
        <v>3082.60731787365</v>
      </c>
      <c r="D1540">
        <v>749.700012</v>
      </c>
      <c r="E1540">
        <v>1.83415138349299</v>
      </c>
      <c r="F1540">
        <v>2311030.74320116</v>
      </c>
    </row>
    <row r="1541" spans="1:6">
      <c r="A1541" t="s">
        <v>1545</v>
      </c>
      <c r="B1541">
        <v>1260000</v>
      </c>
      <c r="C1541">
        <v>3080.54813371241</v>
      </c>
      <c r="D1541">
        <v>748.409973</v>
      </c>
      <c r="E1541">
        <v>1.82977217902929</v>
      </c>
      <c r="F1541">
        <v>2305512.9455769</v>
      </c>
    </row>
    <row r="1542" spans="1:6">
      <c r="A1542" t="s">
        <v>1546</v>
      </c>
      <c r="B1542">
        <v>1260000</v>
      </c>
      <c r="C1542">
        <v>3078.4655548456</v>
      </c>
      <c r="D1542">
        <v>743.549988</v>
      </c>
      <c r="E1542">
        <v>1.81666113203481</v>
      </c>
      <c r="F1542">
        <v>2288993.02636386</v>
      </c>
    </row>
    <row r="1543" spans="1:6">
      <c r="A1543" t="s">
        <v>1547</v>
      </c>
      <c r="B1543">
        <v>1260000</v>
      </c>
      <c r="C1543">
        <v>3076.36223798546</v>
      </c>
      <c r="D1543">
        <v>741.640015</v>
      </c>
      <c r="E1543">
        <v>1.81075661613093</v>
      </c>
      <c r="F1543">
        <v>2281553.33632497</v>
      </c>
    </row>
    <row r="1544" spans="1:6">
      <c r="A1544" t="s">
        <v>1548</v>
      </c>
      <c r="B1544">
        <v>1260000</v>
      </c>
      <c r="C1544">
        <v>3074.22549115302</v>
      </c>
      <c r="D1544">
        <v>731.210022</v>
      </c>
      <c r="E1544">
        <v>1.78405118176108</v>
      </c>
      <c r="F1544">
        <v>2247904.48901896</v>
      </c>
    </row>
    <row r="1545" spans="1:6">
      <c r="A1545" t="s">
        <v>1549</v>
      </c>
      <c r="B1545">
        <v>1260000</v>
      </c>
      <c r="C1545">
        <v>3072.13347808027</v>
      </c>
      <c r="D1545">
        <v>736.359985</v>
      </c>
      <c r="E1545">
        <v>1.79539377923586</v>
      </c>
      <c r="F1545">
        <v>2262196.16183719</v>
      </c>
    </row>
    <row r="1546" spans="1:6">
      <c r="A1546" t="s">
        <v>1550</v>
      </c>
      <c r="B1546">
        <v>1260000</v>
      </c>
      <c r="C1546">
        <v>3070.03644256651</v>
      </c>
      <c r="D1546">
        <v>751.98999</v>
      </c>
      <c r="E1546">
        <v>1.83225132836923</v>
      </c>
      <c r="F1546">
        <v>2308636.67374523</v>
      </c>
    </row>
    <row r="1547" spans="1:6">
      <c r="A1547" t="s">
        <v>1551</v>
      </c>
      <c r="B1547">
        <v>1260000</v>
      </c>
      <c r="C1547">
        <v>3067.95182155218</v>
      </c>
      <c r="D1547">
        <v>755.51001</v>
      </c>
      <c r="E1547">
        <v>1.83957802490508</v>
      </c>
      <c r="F1547">
        <v>2317868.3113804</v>
      </c>
    </row>
    <row r="1548" spans="1:6">
      <c r="A1548" t="s">
        <v>1552</v>
      </c>
      <c r="B1548">
        <v>1260000</v>
      </c>
      <c r="C1548">
        <v>3065.89190836824</v>
      </c>
      <c r="D1548">
        <v>756.22998</v>
      </c>
      <c r="E1548">
        <v>1.84009474329165</v>
      </c>
      <c r="F1548">
        <v>2318519.37654747</v>
      </c>
    </row>
    <row r="1549" spans="1:6">
      <c r="A1549" t="s">
        <v>1553</v>
      </c>
      <c r="B1549">
        <v>1260000</v>
      </c>
      <c r="C1549">
        <v>3063.8568064121</v>
      </c>
      <c r="D1549">
        <v>769.909973</v>
      </c>
      <c r="E1549">
        <v>1.87213802468302</v>
      </c>
      <c r="F1549">
        <v>2358893.91110061</v>
      </c>
    </row>
    <row r="1550" spans="1:6">
      <c r="A1550" t="s">
        <v>1554</v>
      </c>
      <c r="B1550">
        <v>1260000</v>
      </c>
      <c r="C1550">
        <v>3061.84401744876</v>
      </c>
      <c r="D1550">
        <v>786.900024</v>
      </c>
      <c r="E1550">
        <v>1.91219454826562</v>
      </c>
      <c r="F1550">
        <v>2409365.13081468</v>
      </c>
    </row>
    <row r="1551" spans="1:6">
      <c r="A1551" t="s">
        <v>1555</v>
      </c>
      <c r="B1551">
        <v>1260000</v>
      </c>
      <c r="C1551">
        <v>3059.8126440311</v>
      </c>
      <c r="D1551">
        <v>795.419983</v>
      </c>
      <c r="E1551">
        <v>1.93161596928445</v>
      </c>
      <c r="F1551">
        <v>2433836.1212984</v>
      </c>
    </row>
    <row r="1552" spans="1:6">
      <c r="A1552" t="s">
        <v>1556</v>
      </c>
      <c r="B1552">
        <v>1260000</v>
      </c>
      <c r="C1552">
        <v>3057.74807912965</v>
      </c>
      <c r="D1552">
        <v>798.659973</v>
      </c>
      <c r="E1552">
        <v>1.93817539549086</v>
      </c>
      <c r="F1552">
        <v>2442100.99831849</v>
      </c>
    </row>
    <row r="1553" spans="1:6">
      <c r="A1553" t="s">
        <v>1557</v>
      </c>
      <c r="B1553">
        <v>1260000</v>
      </c>
      <c r="C1553">
        <v>3055.48548488892</v>
      </c>
      <c r="D1553">
        <v>804.719971</v>
      </c>
      <c r="E1553">
        <v>1.95143665935772</v>
      </c>
      <c r="F1553">
        <v>2458810.19079073</v>
      </c>
    </row>
    <row r="1554" spans="1:6">
      <c r="A1554" t="s">
        <v>1558</v>
      </c>
      <c r="B1554">
        <v>1260000</v>
      </c>
      <c r="C1554">
        <v>3053.2630296113</v>
      </c>
      <c r="D1554">
        <v>794.090027</v>
      </c>
      <c r="E1554">
        <v>1.92425850922392</v>
      </c>
      <c r="F1554">
        <v>2424565.72162214</v>
      </c>
    </row>
    <row r="1555" spans="1:6">
      <c r="A1555" t="s">
        <v>1559</v>
      </c>
      <c r="B1555">
        <v>1260000</v>
      </c>
      <c r="C1555">
        <v>3051.00603481419</v>
      </c>
      <c r="D1555">
        <v>798.700012</v>
      </c>
      <c r="E1555">
        <v>1.93399885445886</v>
      </c>
      <c r="F1555">
        <v>2436838.55661817</v>
      </c>
    </row>
    <row r="1556" spans="1:6">
      <c r="A1556" t="s">
        <v>1560</v>
      </c>
      <c r="B1556">
        <v>1260000</v>
      </c>
      <c r="C1556">
        <v>3048.75181930128</v>
      </c>
      <c r="D1556">
        <v>809.75</v>
      </c>
      <c r="E1556">
        <v>1.95930697276128</v>
      </c>
      <c r="F1556">
        <v>2468726.78567921</v>
      </c>
    </row>
    <row r="1557" spans="1:6">
      <c r="A1557" t="s">
        <v>1561</v>
      </c>
      <c r="B1557">
        <v>1260000</v>
      </c>
      <c r="C1557">
        <v>3046.52188477288</v>
      </c>
      <c r="D1557">
        <v>799.440002</v>
      </c>
      <c r="E1557">
        <v>1.93294560448879</v>
      </c>
      <c r="F1557">
        <v>2435511.46165588</v>
      </c>
    </row>
    <row r="1558" spans="1:6">
      <c r="A1558" t="s">
        <v>1562</v>
      </c>
      <c r="B1558">
        <v>1260000</v>
      </c>
      <c r="C1558">
        <v>3044.28016477094</v>
      </c>
      <c r="D1558">
        <v>793.289978</v>
      </c>
      <c r="E1558">
        <v>1.91666424201347</v>
      </c>
      <c r="F1558">
        <v>2414996.94493698</v>
      </c>
    </row>
    <row r="1559" spans="1:6">
      <c r="A1559" t="s">
        <v>1563</v>
      </c>
      <c r="B1559">
        <v>1260000</v>
      </c>
      <c r="C1559">
        <v>3042.00735642681</v>
      </c>
      <c r="D1559">
        <v>805.780029</v>
      </c>
      <c r="E1559">
        <v>1.94538791736492</v>
      </c>
      <c r="F1559">
        <v>2451188.7758798</v>
      </c>
    </row>
    <row r="1560" spans="1:6">
      <c r="A1560" t="s">
        <v>1564</v>
      </c>
      <c r="B1560">
        <v>1260000</v>
      </c>
      <c r="C1560">
        <v>3039.72887426216</v>
      </c>
      <c r="D1560">
        <v>808.390015</v>
      </c>
      <c r="E1560">
        <v>1.95022735734978</v>
      </c>
      <c r="F1560">
        <v>2457286.47026072</v>
      </c>
    </row>
    <row r="1561" spans="1:6">
      <c r="A1561" t="s">
        <v>1565</v>
      </c>
      <c r="B1561">
        <v>1260000</v>
      </c>
      <c r="C1561">
        <v>3037.45989696372</v>
      </c>
      <c r="D1561">
        <v>800.469971</v>
      </c>
      <c r="E1561">
        <v>1.9296789171716</v>
      </c>
      <c r="F1561">
        <v>2431395.43563621</v>
      </c>
    </row>
    <row r="1562" spans="1:6">
      <c r="A1562" t="s">
        <v>1566</v>
      </c>
      <c r="B1562">
        <v>1260000</v>
      </c>
      <c r="C1562">
        <v>3035.19780392898</v>
      </c>
      <c r="D1562">
        <v>818.369995</v>
      </c>
      <c r="E1562">
        <v>1.97136096160744</v>
      </c>
      <c r="F1562">
        <v>2483914.81162537</v>
      </c>
    </row>
    <row r="1563" spans="1:6">
      <c r="A1563" t="s">
        <v>1567</v>
      </c>
      <c r="B1563">
        <v>1260000</v>
      </c>
      <c r="C1563">
        <v>3033.01757444634</v>
      </c>
      <c r="D1563">
        <v>821.23999</v>
      </c>
      <c r="E1563">
        <v>1.97685343056201</v>
      </c>
      <c r="F1563">
        <v>2490835.32250813</v>
      </c>
    </row>
    <row r="1564" spans="1:6">
      <c r="A1564" t="s">
        <v>1568</v>
      </c>
      <c r="B1564">
        <v>1260000</v>
      </c>
      <c r="C1564">
        <v>3030.83324840918</v>
      </c>
      <c r="D1564">
        <v>825.51001</v>
      </c>
      <c r="E1564">
        <v>1.98570094063698</v>
      </c>
      <c r="F1564">
        <v>2501983.18520259</v>
      </c>
    </row>
    <row r="1565" spans="1:6">
      <c r="A1565" t="s">
        <v>1569</v>
      </c>
      <c r="B1565">
        <v>1260000</v>
      </c>
      <c r="C1565">
        <v>3028.65605361099</v>
      </c>
      <c r="D1565">
        <v>832.369995</v>
      </c>
      <c r="E1565">
        <v>2.00076382873087</v>
      </c>
      <c r="F1565">
        <v>2520962.4242009</v>
      </c>
    </row>
    <row r="1566" spans="1:6">
      <c r="A1566" t="s">
        <v>1570</v>
      </c>
      <c r="B1566">
        <v>1260000</v>
      </c>
      <c r="C1566">
        <v>3026.45995306434</v>
      </c>
      <c r="D1566">
        <v>834.01001</v>
      </c>
      <c r="E1566">
        <v>2.00325229819031</v>
      </c>
      <c r="F1566">
        <v>2524097.89571979</v>
      </c>
    </row>
    <row r="1567" spans="1:6">
      <c r="A1567" t="s">
        <v>1571</v>
      </c>
      <c r="B1567">
        <v>1260000</v>
      </c>
      <c r="C1567">
        <v>3024.28219835946</v>
      </c>
      <c r="D1567">
        <v>844.630005</v>
      </c>
      <c r="E1567">
        <v>2.02730118120775</v>
      </c>
      <c r="F1567">
        <v>2554399.48832176</v>
      </c>
    </row>
    <row r="1568" spans="1:6">
      <c r="A1568" t="s">
        <v>1572</v>
      </c>
      <c r="B1568">
        <v>1260000</v>
      </c>
      <c r="C1568">
        <v>3022.08514308447</v>
      </c>
      <c r="D1568">
        <v>837.909973</v>
      </c>
      <c r="E1568">
        <v>2.00971054019493</v>
      </c>
      <c r="F1568">
        <v>2532235.28064561</v>
      </c>
    </row>
    <row r="1569" spans="1:6">
      <c r="A1569" t="s">
        <v>1573</v>
      </c>
      <c r="B1569">
        <v>1260000</v>
      </c>
      <c r="C1569">
        <v>3019.90391577783</v>
      </c>
      <c r="D1569">
        <v>834.650024</v>
      </c>
      <c r="E1569">
        <v>2.00044672681084</v>
      </c>
      <c r="F1569">
        <v>2520562.87578166</v>
      </c>
    </row>
    <row r="1570" spans="1:6">
      <c r="A1570" t="s">
        <v>1574</v>
      </c>
      <c r="B1570">
        <v>1260000</v>
      </c>
      <c r="C1570">
        <v>3017.71035262998</v>
      </c>
      <c r="D1570">
        <v>835.799988</v>
      </c>
      <c r="E1570">
        <v>2.00174783850446</v>
      </c>
      <c r="F1570">
        <v>2522202.27651561</v>
      </c>
    </row>
    <row r="1571" spans="1:6">
      <c r="A1571" t="s">
        <v>1575</v>
      </c>
      <c r="B1571">
        <v>1260000</v>
      </c>
      <c r="C1571">
        <v>3015.55082495717</v>
      </c>
      <c r="D1571">
        <v>827.210022</v>
      </c>
      <c r="E1571">
        <v>1.97975703512297</v>
      </c>
      <c r="F1571">
        <v>2494493.86425494</v>
      </c>
    </row>
    <row r="1572" spans="1:6">
      <c r="A1572" t="s">
        <v>1576</v>
      </c>
      <c r="B1572">
        <v>1260000</v>
      </c>
      <c r="C1572">
        <v>3013.44108687198</v>
      </c>
      <c r="D1572">
        <v>856.640015</v>
      </c>
      <c r="E1572">
        <v>2.04875731576161</v>
      </c>
      <c r="F1572">
        <v>2581434.21785963</v>
      </c>
    </row>
    <row r="1573" spans="1:6">
      <c r="A1573" t="s">
        <v>1577</v>
      </c>
      <c r="B1573">
        <v>1260000</v>
      </c>
      <c r="C1573">
        <v>3011.30832604081</v>
      </c>
      <c r="D1573">
        <v>848.960022</v>
      </c>
      <c r="E1573">
        <v>2.0289526847019</v>
      </c>
      <c r="F1573">
        <v>2556480.38272439</v>
      </c>
    </row>
    <row r="1574" spans="1:6">
      <c r="A1574" t="s">
        <v>1578</v>
      </c>
      <c r="B1574">
        <v>1260000</v>
      </c>
      <c r="C1574">
        <v>3009.14046948083</v>
      </c>
      <c r="D1574">
        <v>856.380005</v>
      </c>
      <c r="E1574">
        <v>2.04521248436484</v>
      </c>
      <c r="F1574">
        <v>2576967.73029969</v>
      </c>
    </row>
    <row r="1575" spans="1:6">
      <c r="A1575" t="s">
        <v>1579</v>
      </c>
      <c r="B1575">
        <v>1260000</v>
      </c>
      <c r="C1575">
        <v>3006.97050292452</v>
      </c>
      <c r="D1575">
        <v>843.369995</v>
      </c>
      <c r="E1575">
        <v>2.01268944287032</v>
      </c>
      <c r="F1575">
        <v>2535988.6980166</v>
      </c>
    </row>
    <row r="1576" spans="1:6">
      <c r="A1576" t="s">
        <v>1580</v>
      </c>
      <c r="B1576">
        <v>1260000</v>
      </c>
      <c r="C1576">
        <v>3004.7609822443</v>
      </c>
      <c r="D1576">
        <v>828.450012</v>
      </c>
      <c r="E1576">
        <v>1.9756303744424</v>
      </c>
      <c r="F1576">
        <v>2489294.27179742</v>
      </c>
    </row>
    <row r="1577" spans="1:6">
      <c r="A1577" t="s">
        <v>1581</v>
      </c>
      <c r="B1577">
        <v>1260000</v>
      </c>
      <c r="C1577">
        <v>3002.5876217095</v>
      </c>
      <c r="D1577">
        <v>804.780029</v>
      </c>
      <c r="E1577">
        <v>1.91779567720191</v>
      </c>
      <c r="F1577">
        <v>2416422.55327441</v>
      </c>
    </row>
    <row r="1578" spans="1:6">
      <c r="A1578" t="s">
        <v>1582</v>
      </c>
      <c r="B1578">
        <v>1260000</v>
      </c>
      <c r="C1578">
        <v>3000.53307745106</v>
      </c>
      <c r="D1578">
        <v>815.789978</v>
      </c>
      <c r="E1578">
        <v>1.9427022327318</v>
      </c>
      <c r="F1578">
        <v>2447804.81324207</v>
      </c>
    </row>
    <row r="1579" spans="1:6">
      <c r="A1579" t="s">
        <v>1583</v>
      </c>
      <c r="B1579">
        <v>1260000</v>
      </c>
      <c r="C1579">
        <v>2998.50245567592</v>
      </c>
      <c r="D1579">
        <v>836.539978</v>
      </c>
      <c r="E1579">
        <v>1.99076760182864</v>
      </c>
      <c r="F1579">
        <v>2508367.17830408</v>
      </c>
    </row>
    <row r="1580" spans="1:6">
      <c r="A1580" t="s">
        <v>1584</v>
      </c>
      <c r="B1580">
        <v>1260000</v>
      </c>
      <c r="C1580">
        <v>2996.5098934821</v>
      </c>
      <c r="D1580">
        <v>843.72998</v>
      </c>
      <c r="E1580">
        <v>2.00654383531544</v>
      </c>
      <c r="F1580">
        <v>2528245.23249746</v>
      </c>
    </row>
    <row r="1581" spans="1:6">
      <c r="A1581" t="s">
        <v>1585</v>
      </c>
      <c r="B1581">
        <v>1260000</v>
      </c>
      <c r="C1581">
        <v>2994.53829195564</v>
      </c>
      <c r="D1581">
        <v>834.049988</v>
      </c>
      <c r="E1581">
        <v>1.98221795751678</v>
      </c>
      <c r="F1581">
        <v>2497594.62647114</v>
      </c>
    </row>
    <row r="1582" spans="1:6">
      <c r="A1582" t="s">
        <v>1586</v>
      </c>
      <c r="B1582">
        <v>1260000</v>
      </c>
      <c r="C1582">
        <v>2992.67667645361</v>
      </c>
      <c r="D1582">
        <v>824.789978</v>
      </c>
      <c r="E1582">
        <v>1.95899184931213</v>
      </c>
      <c r="F1582">
        <v>2468329.73013328</v>
      </c>
    </row>
    <row r="1583" spans="1:6">
      <c r="A1583" t="s">
        <v>1587</v>
      </c>
      <c r="B1583">
        <v>1260000</v>
      </c>
      <c r="C1583">
        <v>2990.86663433714</v>
      </c>
      <c r="D1583">
        <v>835.400024</v>
      </c>
      <c r="E1583">
        <v>1.98299210960798</v>
      </c>
      <c r="F1583">
        <v>2498570.05810605</v>
      </c>
    </row>
    <row r="1584" spans="1:6">
      <c r="A1584" t="s">
        <v>1588</v>
      </c>
      <c r="B1584">
        <v>1260000</v>
      </c>
      <c r="C1584">
        <v>2989.06395054792</v>
      </c>
      <c r="D1584">
        <v>842.97998</v>
      </c>
      <c r="E1584">
        <v>1.99977862639016</v>
      </c>
      <c r="F1584">
        <v>2519721.06925161</v>
      </c>
    </row>
    <row r="1585" spans="1:6">
      <c r="A1585" t="s">
        <v>1589</v>
      </c>
      <c r="B1585">
        <v>1260000</v>
      </c>
      <c r="C1585">
        <v>2987.26358363824</v>
      </c>
      <c r="D1585">
        <v>835.460022</v>
      </c>
      <c r="E1585">
        <v>1.98074547563984</v>
      </c>
      <c r="F1585">
        <v>2495739.2993062</v>
      </c>
    </row>
    <row r="1586" spans="1:6">
      <c r="A1586" t="s">
        <v>1590</v>
      </c>
      <c r="B1586">
        <v>1260000</v>
      </c>
      <c r="C1586">
        <v>2985.49224501848</v>
      </c>
      <c r="D1586">
        <v>826.48999</v>
      </c>
      <c r="E1586">
        <v>1.95831702835746</v>
      </c>
      <c r="F1586">
        <v>2467479.4557304</v>
      </c>
    </row>
    <row r="1587" spans="1:6">
      <c r="A1587" t="s">
        <v>1591</v>
      </c>
      <c r="B1587">
        <v>1260000</v>
      </c>
      <c r="C1587">
        <v>2983.75793031754</v>
      </c>
      <c r="D1587">
        <v>821.359985</v>
      </c>
      <c r="E1587">
        <v>1.94503124515019</v>
      </c>
      <c r="F1587">
        <v>2450739.36888924</v>
      </c>
    </row>
    <row r="1588" spans="1:6">
      <c r="A1588" t="s">
        <v>1592</v>
      </c>
      <c r="B1588">
        <v>1260000</v>
      </c>
      <c r="C1588">
        <v>2982.07089519484</v>
      </c>
      <c r="D1588">
        <v>815.599976</v>
      </c>
      <c r="E1588">
        <v>1.93029916710413</v>
      </c>
      <c r="F1588">
        <v>2432176.95055121</v>
      </c>
    </row>
    <row r="1589" spans="1:6">
      <c r="A1589" t="s">
        <v>1593</v>
      </c>
      <c r="B1589">
        <v>1260000</v>
      </c>
      <c r="C1589">
        <v>2980.44245351074</v>
      </c>
      <c r="D1589">
        <v>848.169983</v>
      </c>
      <c r="E1589">
        <v>2.00628716279896</v>
      </c>
      <c r="F1589">
        <v>2527921.82512669</v>
      </c>
    </row>
    <row r="1590" spans="1:6">
      <c r="A1590" t="s">
        <v>1594</v>
      </c>
      <c r="B1590">
        <v>1260000</v>
      </c>
      <c r="C1590">
        <v>2978.74053121804</v>
      </c>
      <c r="D1590">
        <v>853.25</v>
      </c>
      <c r="E1590">
        <v>2.01715107798555</v>
      </c>
      <c r="F1590">
        <v>2541610.35826179</v>
      </c>
    </row>
    <row r="1591" spans="1:6">
      <c r="A1591" t="s">
        <v>1595</v>
      </c>
      <c r="B1591">
        <v>1260000</v>
      </c>
      <c r="C1591">
        <v>2977.04114411226</v>
      </c>
      <c r="D1591">
        <v>864.549988</v>
      </c>
      <c r="E1591">
        <v>2.04269911541092</v>
      </c>
      <c r="F1591">
        <v>2573800.88541776</v>
      </c>
    </row>
    <row r="1592" spans="1:6">
      <c r="A1592" t="s">
        <v>1596</v>
      </c>
      <c r="B1592">
        <v>1260000</v>
      </c>
      <c r="C1592">
        <v>2975.36165988884</v>
      </c>
      <c r="D1592">
        <v>853.090027</v>
      </c>
      <c r="E1592">
        <v>2.01448520537249</v>
      </c>
      <c r="F1592">
        <v>2538251.35876934</v>
      </c>
    </row>
    <row r="1593" spans="1:6">
      <c r="A1593" t="s">
        <v>1597</v>
      </c>
      <c r="B1593">
        <v>1260000</v>
      </c>
      <c r="C1593">
        <v>2973.72168109956</v>
      </c>
      <c r="D1593">
        <v>856.950012</v>
      </c>
      <c r="E1593">
        <v>2.0224847859547</v>
      </c>
      <c r="F1593">
        <v>2548330.83030293</v>
      </c>
    </row>
    <row r="1594" spans="1:6">
      <c r="A1594" t="s">
        <v>1598</v>
      </c>
      <c r="B1594">
        <v>1260000</v>
      </c>
      <c r="C1594">
        <v>2972.04701511004</v>
      </c>
      <c r="D1594">
        <v>865.580017</v>
      </c>
      <c r="E1594">
        <v>2.04170198878075</v>
      </c>
      <c r="F1594">
        <v>2572544.50586375</v>
      </c>
    </row>
    <row r="1595" spans="1:6">
      <c r="A1595" t="s">
        <v>1599</v>
      </c>
      <c r="B1595">
        <v>1260000</v>
      </c>
      <c r="C1595">
        <v>2970.34296125259</v>
      </c>
      <c r="D1595">
        <v>864.380005</v>
      </c>
      <c r="E1595">
        <v>2.03770243150732</v>
      </c>
      <c r="F1595">
        <v>2567505.06369923</v>
      </c>
    </row>
    <row r="1596" spans="1:6">
      <c r="A1596" t="s">
        <v>1600</v>
      </c>
      <c r="B1596">
        <v>1260000</v>
      </c>
      <c r="C1596">
        <v>2968.57425787245</v>
      </c>
      <c r="D1596">
        <v>881.380005</v>
      </c>
      <c r="E1596">
        <v>2.07654126527499</v>
      </c>
      <c r="F1596">
        <v>2616441.99424649</v>
      </c>
    </row>
    <row r="1597" spans="1:6">
      <c r="A1597" t="s">
        <v>1601</v>
      </c>
      <c r="B1597">
        <v>1260000</v>
      </c>
      <c r="C1597">
        <v>2966.66043362074</v>
      </c>
      <c r="D1597">
        <v>864.289978</v>
      </c>
      <c r="E1597">
        <v>2.03496419119646</v>
      </c>
      <c r="F1597">
        <v>2564054.88090754</v>
      </c>
    </row>
    <row r="1598" spans="1:6">
      <c r="A1598" t="s">
        <v>1602</v>
      </c>
      <c r="B1598">
        <v>1260000</v>
      </c>
      <c r="C1598">
        <v>2964.92994987716</v>
      </c>
      <c r="D1598">
        <v>873.630005</v>
      </c>
      <c r="E1598">
        <v>2.05575537058399</v>
      </c>
      <c r="F1598">
        <v>2590251.76693583</v>
      </c>
    </row>
    <row r="1599" spans="1:6">
      <c r="A1599" t="s">
        <v>1603</v>
      </c>
      <c r="B1599">
        <v>1260000</v>
      </c>
      <c r="C1599">
        <v>2963.18505224398</v>
      </c>
      <c r="D1599">
        <v>883.440002</v>
      </c>
      <c r="E1599">
        <v>2.07761603847682</v>
      </c>
      <c r="F1599">
        <v>2617796.20848079</v>
      </c>
    </row>
    <row r="1600" spans="1:6">
      <c r="A1600" t="s">
        <v>1604</v>
      </c>
      <c r="B1600">
        <v>1260000</v>
      </c>
      <c r="C1600">
        <v>2961.42225788399</v>
      </c>
      <c r="D1600">
        <v>899.780029</v>
      </c>
      <c r="E1600">
        <v>2.11478460720643</v>
      </c>
      <c r="F1600">
        <v>2664628.6050801</v>
      </c>
    </row>
    <row r="1601" spans="1:6">
      <c r="A1601" t="s">
        <v>1605</v>
      </c>
      <c r="B1601">
        <v>1260000</v>
      </c>
      <c r="C1601">
        <v>2959.59661065032</v>
      </c>
      <c r="D1601">
        <v>913.72998</v>
      </c>
      <c r="E1601">
        <v>2.14624773956952</v>
      </c>
      <c r="F1601">
        <v>2704272.15185759</v>
      </c>
    </row>
    <row r="1602" spans="1:6">
      <c r="A1602" t="s">
        <v>1606</v>
      </c>
      <c r="B1602">
        <v>1260000</v>
      </c>
      <c r="C1602">
        <v>2957.75714097843</v>
      </c>
      <c r="D1602">
        <v>925.52002</v>
      </c>
      <c r="E1602">
        <v>2.1725900383123</v>
      </c>
      <c r="F1602">
        <v>2737463.4482735</v>
      </c>
    </row>
    <row r="1603" spans="1:6">
      <c r="A1603" t="s">
        <v>1607</v>
      </c>
      <c r="B1603">
        <v>1260000</v>
      </c>
      <c r="C1603">
        <v>2955.87280698163</v>
      </c>
      <c r="D1603">
        <v>912.73999</v>
      </c>
      <c r="E1603">
        <v>2.14122485419499</v>
      </c>
      <c r="F1603">
        <v>2697943.31628569</v>
      </c>
    </row>
    <row r="1604" spans="1:6">
      <c r="A1604" t="s">
        <v>1608</v>
      </c>
      <c r="B1604">
        <v>1260000</v>
      </c>
      <c r="C1604">
        <v>2954.0131955977</v>
      </c>
      <c r="D1604">
        <v>898.369995</v>
      </c>
      <c r="E1604">
        <v>2.10618795218971</v>
      </c>
      <c r="F1604">
        <v>2653796.81975904</v>
      </c>
    </row>
    <row r="1605" spans="1:6">
      <c r="A1605" t="s">
        <v>1609</v>
      </c>
      <c r="B1605">
        <v>1260000</v>
      </c>
      <c r="C1605">
        <v>2952.17049753685</v>
      </c>
      <c r="D1605">
        <v>889.820007</v>
      </c>
      <c r="E1605">
        <v>2.08484156570114</v>
      </c>
      <c r="F1605">
        <v>2626900.37278344</v>
      </c>
    </row>
    <row r="1606" spans="1:6">
      <c r="A1606" t="s">
        <v>1610</v>
      </c>
      <c r="B1606">
        <v>1260000</v>
      </c>
      <c r="C1606">
        <v>2950.36503335499</v>
      </c>
      <c r="D1606">
        <v>890.789978</v>
      </c>
      <c r="E1606">
        <v>2.08583778028116</v>
      </c>
      <c r="F1606">
        <v>2628155.60315426</v>
      </c>
    </row>
    <row r="1607" spans="1:6">
      <c r="A1607" t="s">
        <v>1611</v>
      </c>
      <c r="B1607">
        <v>1260000</v>
      </c>
      <c r="C1607">
        <v>2948.60508201814</v>
      </c>
      <c r="D1607">
        <v>892.460022</v>
      </c>
      <c r="E1607">
        <v>2.08850171140255</v>
      </c>
      <c r="F1607">
        <v>2631512.15636722</v>
      </c>
    </row>
    <row r="1608" spans="1:6">
      <c r="A1608" t="s">
        <v>1612</v>
      </c>
      <c r="B1608">
        <v>1260000</v>
      </c>
      <c r="C1608">
        <v>2946.87544060951</v>
      </c>
      <c r="D1608">
        <v>911.710022</v>
      </c>
      <c r="E1608">
        <v>2.13229831173758</v>
      </c>
      <c r="F1608">
        <v>2686695.87278936</v>
      </c>
    </row>
    <row r="1609" spans="1:6">
      <c r="A1609" t="s">
        <v>1613</v>
      </c>
      <c r="B1609">
        <v>1260000</v>
      </c>
      <c r="C1609">
        <v>2945.10752572422</v>
      </c>
      <c r="D1609">
        <v>921.549988</v>
      </c>
      <c r="E1609">
        <v>2.1540188928491</v>
      </c>
      <c r="F1609">
        <v>2714063.80498987</v>
      </c>
    </row>
    <row r="1610" spans="1:6">
      <c r="A1610" t="s">
        <v>1614</v>
      </c>
      <c r="B1610">
        <v>1260000</v>
      </c>
      <c r="C1610">
        <v>2943.30918922531</v>
      </c>
      <c r="D1610">
        <v>918.01001</v>
      </c>
      <c r="E1610">
        <v>2.14443436367763</v>
      </c>
      <c r="F1610">
        <v>2701987.29823382</v>
      </c>
    </row>
    <row r="1611" spans="1:6">
      <c r="A1611" t="s">
        <v>1615</v>
      </c>
      <c r="B1611">
        <v>1260000</v>
      </c>
      <c r="C1611">
        <v>2941.50192414672</v>
      </c>
      <c r="D1611">
        <v>916.299988</v>
      </c>
      <c r="E1611">
        <v>2.13912553793461</v>
      </c>
      <c r="F1611">
        <v>2695298.17779761</v>
      </c>
    </row>
    <row r="1612" spans="1:6">
      <c r="A1612" t="s">
        <v>1616</v>
      </c>
      <c r="B1612">
        <v>1260000</v>
      </c>
      <c r="C1612">
        <v>2939.68971147103</v>
      </c>
      <c r="D1612">
        <v>887.390015</v>
      </c>
      <c r="E1612">
        <v>2.07035817234732</v>
      </c>
      <c r="F1612">
        <v>2608651.29715762</v>
      </c>
    </row>
    <row r="1613" spans="1:6">
      <c r="A1613" t="s">
        <v>1617</v>
      </c>
      <c r="B1613">
        <v>1260000</v>
      </c>
      <c r="C1613">
        <v>2938.00742569651</v>
      </c>
      <c r="D1613">
        <v>885.52002</v>
      </c>
      <c r="E1613">
        <v>2.06481301139914</v>
      </c>
      <c r="F1613">
        <v>2601664.39436292</v>
      </c>
    </row>
    <row r="1614" spans="1:6">
      <c r="A1614" t="s">
        <v>1618</v>
      </c>
      <c r="B1614">
        <v>1260000</v>
      </c>
      <c r="C1614">
        <v>2936.27801090576</v>
      </c>
      <c r="D1614">
        <v>899.840027</v>
      </c>
      <c r="E1614">
        <v>2.0969686385817</v>
      </c>
      <c r="F1614">
        <v>2642180.48461294</v>
      </c>
    </row>
    <row r="1615" spans="1:6">
      <c r="A1615" t="s">
        <v>1619</v>
      </c>
      <c r="B1615">
        <v>1260000</v>
      </c>
      <c r="C1615">
        <v>2934.5049399657</v>
      </c>
      <c r="D1615">
        <v>872.059998</v>
      </c>
      <c r="E1615">
        <v>2.03100346990276</v>
      </c>
      <c r="F1615">
        <v>2559064.37207748</v>
      </c>
    </row>
    <row r="1616" spans="1:6">
      <c r="A1616" t="s">
        <v>1620</v>
      </c>
      <c r="B1616">
        <v>1260000</v>
      </c>
      <c r="C1616">
        <v>2932.6978331004</v>
      </c>
      <c r="D1616">
        <v>871.710022</v>
      </c>
      <c r="E1616">
        <v>2.02893816873913</v>
      </c>
      <c r="F1616">
        <v>2556462.0926113</v>
      </c>
    </row>
    <row r="1617" spans="1:6">
      <c r="A1617" t="s">
        <v>1621</v>
      </c>
      <c r="B1617">
        <v>1260000</v>
      </c>
      <c r="C1617">
        <v>2930.88694877473</v>
      </c>
      <c r="D1617">
        <v>900.5</v>
      </c>
      <c r="E1617">
        <v>2.09465372807273</v>
      </c>
      <c r="F1617">
        <v>2639263.69737164</v>
      </c>
    </row>
    <row r="1618" spans="1:6">
      <c r="A1618" t="s">
        <v>1622</v>
      </c>
      <c r="B1618">
        <v>1260000</v>
      </c>
      <c r="C1618">
        <v>2929.10170394899</v>
      </c>
      <c r="D1618">
        <v>907.539978</v>
      </c>
      <c r="E1618">
        <v>2.10974356822351</v>
      </c>
      <c r="F1618">
        <v>2658276.89596163</v>
      </c>
    </row>
    <row r="1619" spans="1:6">
      <c r="A1619" t="s">
        <v>1623</v>
      </c>
      <c r="B1619">
        <v>1260000</v>
      </c>
      <c r="C1619">
        <v>2927.28293786369</v>
      </c>
      <c r="D1619">
        <v>899.909973</v>
      </c>
      <c r="E1619">
        <v>2.09070722982244</v>
      </c>
      <c r="F1619">
        <v>2634291.10957628</v>
      </c>
    </row>
    <row r="1620" spans="1:6">
      <c r="A1620" t="s">
        <v>1624</v>
      </c>
      <c r="B1620">
        <v>1260000</v>
      </c>
      <c r="C1620">
        <v>2925.44400299969</v>
      </c>
      <c r="D1620">
        <v>897.530029</v>
      </c>
      <c r="E1620">
        <v>2.08386812765888</v>
      </c>
      <c r="F1620">
        <v>2625673.84085019</v>
      </c>
    </row>
    <row r="1621" spans="1:6">
      <c r="A1621" t="s">
        <v>1625</v>
      </c>
      <c r="B1621">
        <v>1260000</v>
      </c>
      <c r="C1621">
        <v>2923.60247759107</v>
      </c>
      <c r="D1621">
        <v>897.650024</v>
      </c>
      <c r="E1621">
        <v>2.08283478902864</v>
      </c>
      <c r="F1621">
        <v>2624371.83417608</v>
      </c>
    </row>
    <row r="1622" spans="1:6">
      <c r="A1622" t="s">
        <v>1626</v>
      </c>
      <c r="B1622">
        <v>1260000</v>
      </c>
      <c r="C1622">
        <v>2921.84136451081</v>
      </c>
      <c r="D1622">
        <v>880.280029</v>
      </c>
      <c r="E1622">
        <v>2.04130047705157</v>
      </c>
      <c r="F1622">
        <v>2572038.60108498</v>
      </c>
    </row>
    <row r="1623" spans="1:6">
      <c r="A1623" t="s">
        <v>1627</v>
      </c>
      <c r="B1623">
        <v>1260000</v>
      </c>
      <c r="C1623">
        <v>2920.0987577227</v>
      </c>
      <c r="D1623">
        <v>864.280029</v>
      </c>
      <c r="E1623">
        <v>2.00300241191067</v>
      </c>
      <c r="F1623">
        <v>2523783.03900744</v>
      </c>
    </row>
    <row r="1624" spans="1:6">
      <c r="A1624" t="s">
        <v>1628</v>
      </c>
      <c r="B1624">
        <v>1260000</v>
      </c>
      <c r="C1624">
        <v>2918.36461403841</v>
      </c>
      <c r="D1624">
        <v>880.26001</v>
      </c>
      <c r="E1624">
        <v>2.03882513042627</v>
      </c>
      <c r="F1624">
        <v>2568919.6643371</v>
      </c>
    </row>
    <row r="1625" spans="1:6">
      <c r="A1625" t="s">
        <v>1629</v>
      </c>
      <c r="B1625">
        <v>1260000</v>
      </c>
      <c r="C1625">
        <v>2916.61576319325</v>
      </c>
      <c r="D1625">
        <v>882.039978</v>
      </c>
      <c r="E1625">
        <v>2.04172357428685</v>
      </c>
      <c r="F1625">
        <v>2572571.70360143</v>
      </c>
    </row>
    <row r="1626" spans="1:6">
      <c r="A1626" t="s">
        <v>1630</v>
      </c>
      <c r="B1626">
        <v>1260000</v>
      </c>
      <c r="C1626">
        <v>2914.85685886592</v>
      </c>
      <c r="D1626">
        <v>880.73999</v>
      </c>
      <c r="E1626">
        <v>2.03748492121349</v>
      </c>
      <c r="F1626">
        <v>2567231.000729</v>
      </c>
    </row>
    <row r="1627" spans="1:6">
      <c r="A1627" t="s">
        <v>1631</v>
      </c>
      <c r="B1627">
        <v>1260000</v>
      </c>
      <c r="C1627">
        <v>2913.06495283684</v>
      </c>
      <c r="D1627">
        <v>848.580017</v>
      </c>
      <c r="E1627">
        <v>1.96187992634952</v>
      </c>
      <c r="F1627">
        <v>2471968.70720039</v>
      </c>
    </row>
    <row r="1628" spans="1:6">
      <c r="A1628" t="s">
        <v>1632</v>
      </c>
      <c r="B1628">
        <v>1260000</v>
      </c>
      <c r="C1628">
        <v>2911.28060460132</v>
      </c>
      <c r="D1628">
        <v>850.460022</v>
      </c>
      <c r="E1628">
        <v>1.96502203733128</v>
      </c>
      <c r="F1628">
        <v>2475927.76703741</v>
      </c>
    </row>
    <row r="1629" spans="1:6">
      <c r="A1629" t="s">
        <v>1633</v>
      </c>
      <c r="B1629">
        <v>1260000</v>
      </c>
      <c r="C1629">
        <v>2909.45343582231</v>
      </c>
      <c r="D1629">
        <v>856.080017</v>
      </c>
      <c r="E1629">
        <v>1.97676583079323</v>
      </c>
      <c r="F1629">
        <v>2490724.94679947</v>
      </c>
    </row>
    <row r="1630" spans="1:6">
      <c r="A1630" t="s">
        <v>1634</v>
      </c>
      <c r="B1630">
        <v>1260000</v>
      </c>
      <c r="C1630">
        <v>2907.62138593747</v>
      </c>
      <c r="D1630">
        <v>862.039978</v>
      </c>
      <c r="E1630">
        <v>1.98927450441735</v>
      </c>
      <c r="F1630">
        <v>2506485.87556586</v>
      </c>
    </row>
    <row r="1631" spans="1:6">
      <c r="A1631" t="s">
        <v>1635</v>
      </c>
      <c r="B1631">
        <v>1260000</v>
      </c>
      <c r="C1631">
        <v>2905.84301409744</v>
      </c>
      <c r="D1631">
        <v>872.070007</v>
      </c>
      <c r="E1631">
        <v>2.01118931559115</v>
      </c>
      <c r="F1631">
        <v>2534098.53764485</v>
      </c>
    </row>
    <row r="1632" spans="1:6">
      <c r="A1632" t="s">
        <v>1636</v>
      </c>
      <c r="B1632">
        <v>1260000</v>
      </c>
      <c r="C1632">
        <v>2904.00503744296</v>
      </c>
      <c r="D1632">
        <v>851.51001</v>
      </c>
      <c r="E1632">
        <v>1.96253123688342</v>
      </c>
      <c r="F1632">
        <v>2472789.3584731</v>
      </c>
    </row>
    <row r="1633" spans="1:6">
      <c r="A1633" t="s">
        <v>1637</v>
      </c>
      <c r="B1633">
        <v>1260000</v>
      </c>
      <c r="C1633">
        <v>2902.19283143227</v>
      </c>
      <c r="D1633">
        <v>841.030029</v>
      </c>
      <c r="E1633">
        <v>1.93716771522466</v>
      </c>
      <c r="F1633">
        <v>2440831.32118307</v>
      </c>
    </row>
    <row r="1634" spans="1:6">
      <c r="A1634" t="s">
        <v>1638</v>
      </c>
      <c r="B1634">
        <v>1260000</v>
      </c>
      <c r="C1634">
        <v>2900.40981645986</v>
      </c>
      <c r="D1634">
        <v>854.840027</v>
      </c>
      <c r="E1634">
        <v>1.96776698874096</v>
      </c>
      <c r="F1634">
        <v>2479386.40581361</v>
      </c>
    </row>
    <row r="1635" spans="1:6">
      <c r="A1635" t="s">
        <v>1639</v>
      </c>
      <c r="B1635">
        <v>1260000</v>
      </c>
      <c r="C1635">
        <v>2898.62345121556</v>
      </c>
      <c r="D1635">
        <v>848.5</v>
      </c>
      <c r="E1635">
        <v>1.9519698399654</v>
      </c>
      <c r="F1635">
        <v>2459481.9983564</v>
      </c>
    </row>
    <row r="1636" spans="1:6">
      <c r="A1636" t="s">
        <v>1640</v>
      </c>
      <c r="B1636">
        <v>1260000</v>
      </c>
      <c r="C1636">
        <v>2896.88586966668</v>
      </c>
      <c r="D1636">
        <v>839.320007</v>
      </c>
      <c r="E1636">
        <v>1.92969386381495</v>
      </c>
      <c r="F1636">
        <v>2431414.26840684</v>
      </c>
    </row>
    <row r="1637" spans="1:6">
      <c r="A1637" t="s">
        <v>1641</v>
      </c>
      <c r="B1637">
        <v>1260000</v>
      </c>
      <c r="C1637">
        <v>2895.15866751574</v>
      </c>
      <c r="D1637">
        <v>840.5</v>
      </c>
      <c r="E1637">
        <v>1.93125465083094</v>
      </c>
      <c r="F1637">
        <v>2433380.86004698</v>
      </c>
    </row>
    <row r="1638" spans="1:6">
      <c r="A1638" t="s">
        <v>1642</v>
      </c>
      <c r="B1638">
        <v>1260000</v>
      </c>
      <c r="C1638">
        <v>2893.42915355205</v>
      </c>
      <c r="D1638">
        <v>838.97998</v>
      </c>
      <c r="E1638">
        <v>1.92661042331628</v>
      </c>
      <c r="F1638">
        <v>2427529.13337852</v>
      </c>
    </row>
    <row r="1639" spans="1:6">
      <c r="A1639" t="s">
        <v>1643</v>
      </c>
      <c r="B1639">
        <v>1260000</v>
      </c>
      <c r="C1639">
        <v>2891.6873642604</v>
      </c>
      <c r="D1639">
        <v>832.23999</v>
      </c>
      <c r="E1639">
        <v>1.90998243104381</v>
      </c>
      <c r="F1639">
        <v>2406577.8631152</v>
      </c>
    </row>
    <row r="1640" spans="1:6">
      <c r="A1640" t="s">
        <v>1644</v>
      </c>
      <c r="B1640">
        <v>1260000</v>
      </c>
      <c r="C1640">
        <v>2889.9393927962</v>
      </c>
      <c r="D1640">
        <v>827.570007</v>
      </c>
      <c r="E1640">
        <v>1.89811679644914</v>
      </c>
      <c r="F1640">
        <v>2391627.16352592</v>
      </c>
    </row>
    <row r="1641" spans="1:6">
      <c r="A1641" t="s">
        <v>1645</v>
      </c>
      <c r="B1641">
        <v>1260000</v>
      </c>
      <c r="C1641">
        <v>2888.17981826521</v>
      </c>
      <c r="D1641">
        <v>811.799988</v>
      </c>
      <c r="E1641">
        <v>1.86081296969011</v>
      </c>
      <c r="F1641">
        <v>2344624.34180954</v>
      </c>
    </row>
    <row r="1642" spans="1:6">
      <c r="A1642" t="s">
        <v>1646</v>
      </c>
      <c r="B1642">
        <v>1260000</v>
      </c>
      <c r="C1642">
        <v>2886.45004595532</v>
      </c>
      <c r="D1642">
        <v>821.72998</v>
      </c>
      <c r="E1642">
        <v>1.88244645915386</v>
      </c>
      <c r="F1642">
        <v>2371882.53853387</v>
      </c>
    </row>
    <row r="1643" spans="1:6">
      <c r="A1643" t="s">
        <v>1647</v>
      </c>
      <c r="B1643">
        <v>1260000</v>
      </c>
      <c r="C1643">
        <v>2884.66664580083</v>
      </c>
      <c r="D1643">
        <v>812.72998</v>
      </c>
      <c r="E1643">
        <v>1.86067862329236</v>
      </c>
      <c r="F1643">
        <v>2344455.06534837</v>
      </c>
    </row>
    <row r="1644" spans="1:6">
      <c r="A1644" t="s">
        <v>1648</v>
      </c>
      <c r="B1644">
        <v>1260000</v>
      </c>
      <c r="C1644">
        <v>2882.8127413096</v>
      </c>
      <c r="D1644">
        <v>802.369995</v>
      </c>
      <c r="E1644">
        <v>1.83577971811946</v>
      </c>
      <c r="F1644">
        <v>2313082.44483052</v>
      </c>
    </row>
    <row r="1645" spans="1:6">
      <c r="A1645" t="s">
        <v>1649</v>
      </c>
      <c r="B1645">
        <v>1260000</v>
      </c>
      <c r="C1645">
        <v>2880.95683110228</v>
      </c>
      <c r="D1645">
        <v>807.190002</v>
      </c>
      <c r="E1645">
        <v>1.84561869068203</v>
      </c>
      <c r="F1645">
        <v>2325479.55025936</v>
      </c>
    </row>
    <row r="1646" spans="1:6">
      <c r="A1646" t="s">
        <v>1650</v>
      </c>
      <c r="B1646">
        <v>1260000</v>
      </c>
      <c r="C1646">
        <v>2879.10020062555</v>
      </c>
      <c r="D1646">
        <v>834.380005</v>
      </c>
      <c r="E1646">
        <v>1.90655844428051</v>
      </c>
      <c r="F1646">
        <v>2402263.63979345</v>
      </c>
    </row>
    <row r="1647" spans="1:6">
      <c r="A1647" t="s">
        <v>1651</v>
      </c>
      <c r="B1647">
        <v>1260000</v>
      </c>
      <c r="C1647">
        <v>2877.21146572036</v>
      </c>
      <c r="D1647">
        <v>818.73999</v>
      </c>
      <c r="E1647">
        <v>1.86959371958078</v>
      </c>
      <c r="F1647">
        <v>2355688.08667178</v>
      </c>
    </row>
    <row r="1648" spans="1:6">
      <c r="A1648" t="s">
        <v>1652</v>
      </c>
      <c r="B1648">
        <v>1260000</v>
      </c>
      <c r="C1648">
        <v>2875.28488444188</v>
      </c>
      <c r="D1648">
        <v>797.059998</v>
      </c>
      <c r="E1648">
        <v>1.8188687017799</v>
      </c>
      <c r="F1648">
        <v>2291774.56424267</v>
      </c>
    </row>
    <row r="1649" spans="1:6">
      <c r="A1649" t="s">
        <v>1653</v>
      </c>
      <c r="B1649">
        <v>1260000</v>
      </c>
      <c r="C1649">
        <v>2873.37878913749</v>
      </c>
      <c r="D1649">
        <v>796.789978</v>
      </c>
      <c r="E1649">
        <v>1.81704716046232</v>
      </c>
      <c r="F1649">
        <v>2289479.42218253</v>
      </c>
    </row>
    <row r="1650" spans="1:6">
      <c r="A1650" t="s">
        <v>1654</v>
      </c>
      <c r="B1650">
        <v>1260000</v>
      </c>
      <c r="C1650">
        <v>2871.5526355504</v>
      </c>
      <c r="D1650">
        <v>783.919983</v>
      </c>
      <c r="E1650">
        <v>1.78656150257482</v>
      </c>
      <c r="F1650">
        <v>2251067.49324428</v>
      </c>
    </row>
    <row r="1651" spans="1:6">
      <c r="A1651" t="s">
        <v>1655</v>
      </c>
      <c r="B1651">
        <v>1260000</v>
      </c>
      <c r="C1651">
        <v>2869.63292824287</v>
      </c>
      <c r="D1651">
        <v>804.669983</v>
      </c>
      <c r="E1651">
        <v>1.83262498379796</v>
      </c>
      <c r="F1651">
        <v>2309107.47958543</v>
      </c>
    </row>
    <row r="1652" spans="1:6">
      <c r="A1652" t="s">
        <v>1656</v>
      </c>
      <c r="B1652">
        <v>1260000</v>
      </c>
      <c r="C1652">
        <v>2867.6586881201</v>
      </c>
      <c r="D1652">
        <v>822.400024</v>
      </c>
      <c r="E1652">
        <v>1.87171632851887</v>
      </c>
      <c r="F1652">
        <v>2358362.57393378</v>
      </c>
    </row>
    <row r="1653" spans="1:6">
      <c r="A1653" t="s">
        <v>1657</v>
      </c>
      <c r="B1653">
        <v>1260000</v>
      </c>
      <c r="C1653">
        <v>2865.74509380729</v>
      </c>
      <c r="D1653">
        <v>832.309998</v>
      </c>
      <c r="E1653">
        <v>1.89300658198036</v>
      </c>
      <c r="F1653">
        <v>2385188.29329526</v>
      </c>
    </row>
    <row r="1654" spans="1:6">
      <c r="A1654" t="s">
        <v>1658</v>
      </c>
      <c r="B1654">
        <v>1260000</v>
      </c>
      <c r="C1654">
        <v>2863.75152777296</v>
      </c>
      <c r="D1654">
        <v>840.359985</v>
      </c>
      <c r="E1654">
        <v>1.90998586581191</v>
      </c>
      <c r="F1654">
        <v>2406582.19092301</v>
      </c>
    </row>
    <row r="1655" spans="1:6">
      <c r="A1655" t="s">
        <v>1659</v>
      </c>
      <c r="B1655">
        <v>1260000</v>
      </c>
      <c r="C1655">
        <v>2861.78841180172</v>
      </c>
      <c r="D1655">
        <v>828.72998</v>
      </c>
      <c r="E1655">
        <v>1.88226178831481</v>
      </c>
      <c r="F1655">
        <v>2371649.85327667</v>
      </c>
    </row>
    <row r="1656" spans="1:6">
      <c r="A1656" t="s">
        <v>1660</v>
      </c>
      <c r="B1656">
        <v>1260000</v>
      </c>
      <c r="C1656">
        <v>2859.87543921296</v>
      </c>
      <c r="D1656">
        <v>813.429993</v>
      </c>
      <c r="E1656">
        <v>1.84627655436498</v>
      </c>
      <c r="F1656">
        <v>2326308.45849987</v>
      </c>
    </row>
    <row r="1657" spans="1:6">
      <c r="A1657" t="s">
        <v>1661</v>
      </c>
      <c r="B1657">
        <v>1260000</v>
      </c>
      <c r="C1657">
        <v>2858.03797523177</v>
      </c>
      <c r="D1657">
        <v>789.969971</v>
      </c>
      <c r="E1657">
        <v>1.79187633048471</v>
      </c>
      <c r="F1657">
        <v>2257764.17641074</v>
      </c>
    </row>
    <row r="1658" spans="1:6">
      <c r="A1658" t="s">
        <v>1662</v>
      </c>
      <c r="B1658">
        <v>1260000</v>
      </c>
      <c r="C1658">
        <v>2856.17135738133</v>
      </c>
      <c r="D1658">
        <v>806.789978</v>
      </c>
      <c r="E1658">
        <v>1.82883367189358</v>
      </c>
      <c r="F1658">
        <v>2304330.42658592</v>
      </c>
    </row>
    <row r="1659" spans="1:6">
      <c r="A1659" t="s">
        <v>1663</v>
      </c>
      <c r="B1659">
        <v>1260000</v>
      </c>
      <c r="C1659">
        <v>2854.16276587179</v>
      </c>
      <c r="D1659">
        <v>798</v>
      </c>
      <c r="E1659">
        <v>1.80763641838547</v>
      </c>
      <c r="F1659">
        <v>2277621.88716569</v>
      </c>
    </row>
    <row r="1660" spans="1:6">
      <c r="A1660" t="s">
        <v>1664</v>
      </c>
      <c r="B1660">
        <v>1260000</v>
      </c>
      <c r="C1660">
        <v>2852.14391506378</v>
      </c>
      <c r="D1660">
        <v>798.679993</v>
      </c>
      <c r="E1660">
        <v>1.80789704930011</v>
      </c>
      <c r="F1660">
        <v>2277950.28211814</v>
      </c>
    </row>
    <row r="1661" spans="1:6">
      <c r="A1661" t="s">
        <v>1665</v>
      </c>
      <c r="B1661">
        <v>1260000</v>
      </c>
      <c r="C1661">
        <v>2850.16538083191</v>
      </c>
      <c r="D1661">
        <v>808.219971</v>
      </c>
      <c r="E1661">
        <v>1.82822268368347</v>
      </c>
      <c r="F1661">
        <v>2303560.58144117</v>
      </c>
    </row>
    <row r="1662" spans="1:6">
      <c r="A1662" t="s">
        <v>1666</v>
      </c>
      <c r="B1662">
        <v>1260000</v>
      </c>
      <c r="C1662">
        <v>2848.15084661756</v>
      </c>
      <c r="D1662">
        <v>816.429993</v>
      </c>
      <c r="E1662">
        <v>1.84548871092612</v>
      </c>
      <c r="F1662">
        <v>2325315.77576692</v>
      </c>
    </row>
    <row r="1663" spans="1:6">
      <c r="A1663" t="s">
        <v>1667</v>
      </c>
      <c r="B1663">
        <v>1260000</v>
      </c>
      <c r="C1663">
        <v>2846.08421467962</v>
      </c>
      <c r="D1663">
        <v>802.5</v>
      </c>
      <c r="E1663">
        <v>1.81268458911143</v>
      </c>
      <c r="F1663">
        <v>2283982.5822804</v>
      </c>
    </row>
    <row r="1664" spans="1:6">
      <c r="A1664" t="s">
        <v>1668</v>
      </c>
      <c r="B1664">
        <v>1260000</v>
      </c>
      <c r="C1664">
        <v>2843.99309376724</v>
      </c>
      <c r="D1664">
        <v>818.080017</v>
      </c>
      <c r="E1664">
        <v>1.84651898293412</v>
      </c>
      <c r="F1664">
        <v>2326613.91849699</v>
      </c>
    </row>
    <row r="1665" spans="1:6">
      <c r="A1665" t="s">
        <v>1669</v>
      </c>
      <c r="B1665">
        <v>1260000</v>
      </c>
      <c r="C1665">
        <v>2841.82132298206</v>
      </c>
      <c r="D1665">
        <v>837.969971</v>
      </c>
      <c r="E1665">
        <v>1.88996899333846</v>
      </c>
      <c r="F1665">
        <v>2381360.93160646</v>
      </c>
    </row>
    <row r="1666" spans="1:6">
      <c r="A1666" t="s">
        <v>1670</v>
      </c>
      <c r="B1666">
        <v>1260000</v>
      </c>
      <c r="C1666">
        <v>2839.71408087295</v>
      </c>
      <c r="D1666">
        <v>837.75</v>
      </c>
      <c r="E1666">
        <v>1.88807180258041</v>
      </c>
      <c r="F1666">
        <v>2378970.47125131</v>
      </c>
    </row>
    <row r="1667" spans="1:6">
      <c r="A1667" t="s">
        <v>1671</v>
      </c>
      <c r="B1667">
        <v>1260000</v>
      </c>
      <c r="C1667">
        <v>2837.65952453017</v>
      </c>
      <c r="D1667">
        <v>818.570007</v>
      </c>
      <c r="E1667">
        <v>1.84351029909387</v>
      </c>
      <c r="F1667">
        <v>2322822.97685828</v>
      </c>
    </row>
    <row r="1668" spans="1:6">
      <c r="A1668" t="s">
        <v>1672</v>
      </c>
      <c r="B1668">
        <v>1260000</v>
      </c>
      <c r="C1668">
        <v>2835.62887026914</v>
      </c>
      <c r="D1668">
        <v>829.390015</v>
      </c>
      <c r="E1668">
        <v>1.86654148511663</v>
      </c>
      <c r="F1668">
        <v>2351842.27124696</v>
      </c>
    </row>
    <row r="1669" spans="1:6">
      <c r="A1669" t="s">
        <v>1673</v>
      </c>
      <c r="B1669">
        <v>1260000</v>
      </c>
      <c r="C1669">
        <v>2833.61619219783</v>
      </c>
      <c r="D1669">
        <v>856.26001</v>
      </c>
      <c r="E1669">
        <v>1.92564462624403</v>
      </c>
      <c r="F1669">
        <v>2426312.22906748</v>
      </c>
    </row>
    <row r="1670" spans="1:6">
      <c r="A1670" t="s">
        <v>1674</v>
      </c>
      <c r="B1670">
        <v>1260000</v>
      </c>
      <c r="C1670">
        <v>2831.60713881295</v>
      </c>
      <c r="D1670">
        <v>874.73999</v>
      </c>
      <c r="E1670">
        <v>1.96580952403902</v>
      </c>
      <c r="F1670">
        <v>2476920.00028917</v>
      </c>
    </row>
    <row r="1671" spans="1:6">
      <c r="A1671" t="s">
        <v>1675</v>
      </c>
      <c r="B1671">
        <v>1260000</v>
      </c>
      <c r="C1671">
        <v>2829.57679044628</v>
      </c>
      <c r="D1671">
        <v>882.119995</v>
      </c>
      <c r="E1671">
        <v>1.98097322558777</v>
      </c>
      <c r="F1671">
        <v>2496026.26424059</v>
      </c>
    </row>
    <row r="1672" spans="1:6">
      <c r="A1672" t="s">
        <v>1676</v>
      </c>
      <c r="B1672">
        <v>1260000</v>
      </c>
      <c r="C1672">
        <v>2827.51272546871</v>
      </c>
      <c r="D1672">
        <v>909.48999</v>
      </c>
      <c r="E1672">
        <v>2.04094803207255</v>
      </c>
      <c r="F1672">
        <v>2571594.52041141</v>
      </c>
    </row>
    <row r="1673" spans="1:6">
      <c r="A1673" t="s">
        <v>1677</v>
      </c>
      <c r="B1673">
        <v>1260000</v>
      </c>
      <c r="C1673">
        <v>2825.39954637065</v>
      </c>
      <c r="D1673">
        <v>932.890015</v>
      </c>
      <c r="E1673">
        <v>2.09189446444024</v>
      </c>
      <c r="F1673">
        <v>2635787.02519471</v>
      </c>
    </row>
    <row r="1674" spans="1:6">
      <c r="A1674" t="s">
        <v>1678</v>
      </c>
      <c r="B1674">
        <v>1260000</v>
      </c>
      <c r="C1674">
        <v>2823.26532821442</v>
      </c>
      <c r="D1674">
        <v>914.900024</v>
      </c>
      <c r="E1674">
        <v>2.05000437820773</v>
      </c>
      <c r="F1674">
        <v>2583005.51654174</v>
      </c>
    </row>
    <row r="1675" spans="1:6">
      <c r="A1675" t="s">
        <v>1679</v>
      </c>
      <c r="B1675">
        <v>1260000</v>
      </c>
      <c r="C1675">
        <v>2821.13295363728</v>
      </c>
      <c r="D1675">
        <v>909.289978</v>
      </c>
      <c r="E1675">
        <v>2.03589517567295</v>
      </c>
      <c r="F1675">
        <v>2565227.92134791</v>
      </c>
    </row>
    <row r="1676" spans="1:6">
      <c r="A1676" t="s">
        <v>1680</v>
      </c>
      <c r="B1676">
        <v>1260000</v>
      </c>
      <c r="C1676">
        <v>2818.99384641987</v>
      </c>
      <c r="D1676">
        <v>919.309998</v>
      </c>
      <c r="E1676">
        <v>2.05676922802719</v>
      </c>
      <c r="F1676">
        <v>2591529.22731426</v>
      </c>
    </row>
    <row r="1677" spans="1:6">
      <c r="A1677" t="s">
        <v>1681</v>
      </c>
      <c r="B1677">
        <v>1260000</v>
      </c>
      <c r="C1677">
        <v>2816.79803192298</v>
      </c>
      <c r="D1677">
        <v>919.080017</v>
      </c>
      <c r="E1677">
        <v>2.05465300243281</v>
      </c>
      <c r="F1677">
        <v>2588862.78306533</v>
      </c>
    </row>
    <row r="1678" spans="1:6">
      <c r="A1678" t="s">
        <v>1682</v>
      </c>
      <c r="B1678">
        <v>1260000</v>
      </c>
      <c r="C1678">
        <v>2814.58590997411</v>
      </c>
      <c r="D1678">
        <v>924.640015</v>
      </c>
      <c r="E1678">
        <v>2.06545933175972</v>
      </c>
      <c r="F1678">
        <v>2602478.75801725</v>
      </c>
    </row>
    <row r="1679" spans="1:6">
      <c r="A1679" t="s">
        <v>1683</v>
      </c>
      <c r="B1679">
        <v>1260000</v>
      </c>
      <c r="C1679">
        <v>2812.3841485119</v>
      </c>
      <c r="D1679">
        <v>910.570007</v>
      </c>
      <c r="E1679">
        <v>2.03243861412474</v>
      </c>
      <c r="F1679">
        <v>2560872.65379717</v>
      </c>
    </row>
    <row r="1680" spans="1:6">
      <c r="A1680" t="s">
        <v>1684</v>
      </c>
      <c r="B1680">
        <v>1260000</v>
      </c>
      <c r="C1680">
        <v>2810.21876069577</v>
      </c>
      <c r="D1680">
        <v>909.919983</v>
      </c>
      <c r="E1680">
        <v>2.02942397377664</v>
      </c>
      <c r="F1680">
        <v>2557074.20695857</v>
      </c>
    </row>
    <row r="1681" spans="1:6">
      <c r="A1681" t="s">
        <v>1685</v>
      </c>
      <c r="B1681">
        <v>1260000</v>
      </c>
      <c r="C1681">
        <v>2808.08726242403</v>
      </c>
      <c r="D1681">
        <v>931.830017</v>
      </c>
      <c r="E1681">
        <v>2.07671428689053</v>
      </c>
      <c r="F1681">
        <v>2616660.00148207</v>
      </c>
    </row>
    <row r="1682" spans="1:6">
      <c r="A1682" t="s">
        <v>1686</v>
      </c>
      <c r="B1682">
        <v>1260000</v>
      </c>
      <c r="C1682">
        <v>2805.91303369209</v>
      </c>
      <c r="D1682">
        <v>915.289978</v>
      </c>
      <c r="E1682">
        <v>2.03827307847456</v>
      </c>
      <c r="F1682">
        <v>2568224.07887795</v>
      </c>
    </row>
    <row r="1683" spans="1:6">
      <c r="A1683" t="s">
        <v>1687</v>
      </c>
      <c r="B1683">
        <v>1260000</v>
      </c>
      <c r="C1683">
        <v>2803.76283122487</v>
      </c>
      <c r="D1683">
        <v>913.570007</v>
      </c>
      <c r="E1683">
        <v>2.03288383281622</v>
      </c>
      <c r="F1683">
        <v>2561433.62934844</v>
      </c>
    </row>
    <row r="1684" spans="1:6">
      <c r="A1684" t="s">
        <v>1688</v>
      </c>
      <c r="B1684">
        <v>1260000</v>
      </c>
      <c r="C1684">
        <v>2801.58834236616</v>
      </c>
      <c r="D1684">
        <v>942.109985</v>
      </c>
      <c r="E1684">
        <v>2.09476535809743</v>
      </c>
      <c r="F1684">
        <v>2639404.35120276</v>
      </c>
    </row>
    <row r="1685" spans="1:6">
      <c r="A1685" t="s">
        <v>1689</v>
      </c>
      <c r="B1685">
        <v>1260000</v>
      </c>
      <c r="C1685">
        <v>2799.40382685286</v>
      </c>
      <c r="D1685">
        <v>950.530029</v>
      </c>
      <c r="E1685">
        <v>2.11183920692155</v>
      </c>
      <c r="F1685">
        <v>2660917.40072116</v>
      </c>
    </row>
    <row r="1686" spans="1:6">
      <c r="A1686" t="s">
        <v>1690</v>
      </c>
      <c r="B1686">
        <v>1260000</v>
      </c>
      <c r="C1686">
        <v>2797.25053790731</v>
      </c>
      <c r="D1686">
        <v>946.099976</v>
      </c>
      <c r="E1686">
        <v>2.10037989426992</v>
      </c>
      <c r="F1686">
        <v>2646478.6667801</v>
      </c>
    </row>
    <row r="1687" spans="1:6">
      <c r="A1687" t="s">
        <v>1691</v>
      </c>
      <c r="B1687">
        <v>1260000</v>
      </c>
      <c r="C1687">
        <v>2795.1358758716</v>
      </c>
      <c r="D1687">
        <v>959.080017</v>
      </c>
      <c r="E1687">
        <v>2.12758647884781</v>
      </c>
      <c r="F1687">
        <v>2680758.96334824</v>
      </c>
    </row>
    <row r="1688" spans="1:6">
      <c r="A1688" t="s">
        <v>1692</v>
      </c>
      <c r="B1688">
        <v>1260000</v>
      </c>
      <c r="C1688">
        <v>2793.04354905986</v>
      </c>
      <c r="D1688">
        <v>984.609985</v>
      </c>
      <c r="E1688">
        <v>2.1825861642414</v>
      </c>
      <c r="F1688">
        <v>2750058.56694417</v>
      </c>
    </row>
    <row r="1689" spans="1:6">
      <c r="A1689" t="s">
        <v>1693</v>
      </c>
      <c r="B1689">
        <v>1260000</v>
      </c>
      <c r="C1689">
        <v>2790.90694218009</v>
      </c>
      <c r="D1689">
        <v>982.599976</v>
      </c>
      <c r="E1689">
        <v>2.1764643606384</v>
      </c>
      <c r="F1689">
        <v>2742345.09440438</v>
      </c>
    </row>
    <row r="1690" spans="1:6">
      <c r="A1690" t="s">
        <v>1694</v>
      </c>
      <c r="B1690">
        <v>1260000</v>
      </c>
      <c r="C1690">
        <v>2788.77345598389</v>
      </c>
      <c r="D1690">
        <v>970.539978</v>
      </c>
      <c r="E1690">
        <v>2.14810803858539</v>
      </c>
      <c r="F1690">
        <v>2706616.12861759</v>
      </c>
    </row>
    <row r="1691" spans="1:6">
      <c r="A1691" t="s">
        <v>1695</v>
      </c>
      <c r="B1691">
        <v>1260000</v>
      </c>
      <c r="C1691">
        <v>2786.6386021897</v>
      </c>
      <c r="D1691">
        <v>958.849976</v>
      </c>
      <c r="E1691">
        <v>2.12060980700815</v>
      </c>
      <c r="F1691">
        <v>2671968.35683027</v>
      </c>
    </row>
    <row r="1692" spans="1:6">
      <c r="A1692" t="s">
        <v>1696</v>
      </c>
      <c r="B1692">
        <v>1260000</v>
      </c>
      <c r="C1692">
        <v>2784.48912881416</v>
      </c>
      <c r="D1692">
        <v>958.690002</v>
      </c>
      <c r="E1692">
        <v>2.11862054640621</v>
      </c>
      <c r="F1692">
        <v>2669461.88847183</v>
      </c>
    </row>
    <row r="1693" spans="1:6">
      <c r="A1693" t="s">
        <v>1697</v>
      </c>
      <c r="B1693">
        <v>1260000</v>
      </c>
      <c r="C1693">
        <v>2782.30880409051</v>
      </c>
      <c r="D1693">
        <v>929.809998</v>
      </c>
      <c r="E1693">
        <v>2.0531893202911</v>
      </c>
      <c r="F1693">
        <v>2587018.54356678</v>
      </c>
    </row>
    <row r="1694" spans="1:6">
      <c r="A1694" t="s">
        <v>1698</v>
      </c>
      <c r="B1694">
        <v>1260000</v>
      </c>
      <c r="C1694">
        <v>2780.10404476511</v>
      </c>
      <c r="D1694">
        <v>921.960022</v>
      </c>
      <c r="E1694">
        <v>2.0342418938682</v>
      </c>
      <c r="F1694">
        <v>2563144.78627393</v>
      </c>
    </row>
    <row r="1695" spans="1:6">
      <c r="A1695" t="s">
        <v>1699</v>
      </c>
      <c r="B1695">
        <v>1260000</v>
      </c>
      <c r="C1695">
        <v>2777.88399789587</v>
      </c>
      <c r="D1695">
        <v>930.609985</v>
      </c>
      <c r="E1695">
        <v>2.05168776636001</v>
      </c>
      <c r="F1695">
        <v>2585126.58561361</v>
      </c>
    </row>
    <row r="1696" spans="1:6">
      <c r="A1696" t="s">
        <v>1700</v>
      </c>
      <c r="B1696">
        <v>1260000</v>
      </c>
      <c r="C1696">
        <v>2775.65359632894</v>
      </c>
      <c r="D1696">
        <v>944.98999</v>
      </c>
      <c r="E1696">
        <v>2.08171814622091</v>
      </c>
      <c r="F1696">
        <v>2622964.86423835</v>
      </c>
    </row>
    <row r="1697" spans="1:6">
      <c r="A1697" t="s">
        <v>1701</v>
      </c>
      <c r="B1697">
        <v>1260000</v>
      </c>
      <c r="C1697">
        <v>2773.4235245895</v>
      </c>
      <c r="D1697">
        <v>954.76001</v>
      </c>
      <c r="E1697">
        <v>2.10155069212008</v>
      </c>
      <c r="F1697">
        <v>2647953.8720713</v>
      </c>
    </row>
    <row r="1698" spans="1:6">
      <c r="A1698" t="s">
        <v>1702</v>
      </c>
      <c r="B1698">
        <v>1260000</v>
      </c>
      <c r="C1698">
        <v>2771.17997298669</v>
      </c>
      <c r="D1698">
        <v>941.179993</v>
      </c>
      <c r="E1698">
        <v>2.06998345045821</v>
      </c>
      <c r="F1698">
        <v>2608179.14757735</v>
      </c>
    </row>
    <row r="1699" spans="1:6">
      <c r="A1699" t="s">
        <v>1703</v>
      </c>
      <c r="B1699">
        <v>1260000</v>
      </c>
      <c r="C1699">
        <v>2768.90027872782</v>
      </c>
      <c r="D1699">
        <v>949</v>
      </c>
      <c r="E1699">
        <v>2.08546536866087</v>
      </c>
      <c r="F1699">
        <v>2627686.3645127</v>
      </c>
    </row>
    <row r="1700" spans="1:6">
      <c r="A1700" t="s">
        <v>1704</v>
      </c>
      <c r="B1700">
        <v>1260000</v>
      </c>
      <c r="C1700">
        <v>2766.54570314614</v>
      </c>
      <c r="D1700">
        <v>950</v>
      </c>
      <c r="E1700">
        <v>2.08588763332447</v>
      </c>
      <c r="F1700">
        <v>2628218.41798883</v>
      </c>
    </row>
    <row r="1701" spans="1:6">
      <c r="A1701" t="s">
        <v>1705</v>
      </c>
      <c r="B1701">
        <v>1260000</v>
      </c>
      <c r="C1701">
        <v>2764.17291465948</v>
      </c>
      <c r="D1701">
        <v>964.400024</v>
      </c>
      <c r="E1701">
        <v>2.11568922637917</v>
      </c>
      <c r="F1701">
        <v>2665768.42523776</v>
      </c>
    </row>
    <row r="1702" spans="1:6">
      <c r="A1702" t="s">
        <v>1706</v>
      </c>
      <c r="B1702">
        <v>1260000</v>
      </c>
      <c r="C1702">
        <v>2761.84129414466</v>
      </c>
      <c r="D1702">
        <v>975.98999</v>
      </c>
      <c r="E1702">
        <v>2.13930909289987</v>
      </c>
      <c r="F1702">
        <v>2695529.45705384</v>
      </c>
    </row>
    <row r="1703" spans="1:6">
      <c r="A1703" t="s">
        <v>1707</v>
      </c>
      <c r="B1703">
        <v>1260000</v>
      </c>
      <c r="C1703">
        <v>2759.47887719801</v>
      </c>
      <c r="D1703">
        <v>989.369995</v>
      </c>
      <c r="E1703">
        <v>2.16678222455238</v>
      </c>
      <c r="F1703">
        <v>2730145.602936</v>
      </c>
    </row>
    <row r="1704" spans="1:6">
      <c r="A1704" t="s">
        <v>1708</v>
      </c>
      <c r="B1704">
        <v>1260000</v>
      </c>
      <c r="C1704">
        <v>2757.12765541543</v>
      </c>
      <c r="D1704">
        <v>971.549988</v>
      </c>
      <c r="E1704">
        <v>2.12594233375661</v>
      </c>
      <c r="F1704">
        <v>2678687.34053333</v>
      </c>
    </row>
    <row r="1705" spans="1:6">
      <c r="A1705" t="s">
        <v>1709</v>
      </c>
      <c r="B1705">
        <v>1260000</v>
      </c>
      <c r="C1705">
        <v>2754.77043723028</v>
      </c>
      <c r="D1705">
        <v>981.950012</v>
      </c>
      <c r="E1705">
        <v>2.14686259039327</v>
      </c>
      <c r="F1705">
        <v>2705046.86389552</v>
      </c>
    </row>
    <row r="1706" spans="1:6">
      <c r="A1706" t="s">
        <v>1710</v>
      </c>
      <c r="B1706">
        <v>1260000</v>
      </c>
      <c r="C1706">
        <v>2752.35540161605</v>
      </c>
      <c r="D1706">
        <v>981.409973</v>
      </c>
      <c r="E1706">
        <v>2.1438008257035</v>
      </c>
      <c r="F1706">
        <v>2701189.04038641</v>
      </c>
    </row>
    <row r="1707" spans="1:6">
      <c r="A1707" t="s">
        <v>1711</v>
      </c>
      <c r="B1707">
        <v>1260000</v>
      </c>
      <c r="C1707">
        <v>2749.9264245857</v>
      </c>
      <c r="D1707">
        <v>969.059998</v>
      </c>
      <c r="E1707">
        <v>2.11495531389616</v>
      </c>
      <c r="F1707">
        <v>2664843.69550916</v>
      </c>
    </row>
    <row r="1708" spans="1:6">
      <c r="A1708" t="s">
        <v>1712</v>
      </c>
      <c r="B1708">
        <v>1260000</v>
      </c>
      <c r="C1708">
        <v>2747.63382923265</v>
      </c>
      <c r="D1708">
        <v>986.419983</v>
      </c>
      <c r="E1708">
        <v>2.15104834533484</v>
      </c>
      <c r="F1708">
        <v>2710320.91512189</v>
      </c>
    </row>
    <row r="1709" spans="1:6">
      <c r="A1709" t="s">
        <v>1713</v>
      </c>
      <c r="B1709">
        <v>1260000</v>
      </c>
      <c r="C1709">
        <v>2745.3278738554</v>
      </c>
      <c r="D1709">
        <v>979.219971</v>
      </c>
      <c r="E1709">
        <v>2.13355546112871</v>
      </c>
      <c r="F1709">
        <v>2688279.88102217</v>
      </c>
    </row>
    <row r="1710" spans="1:6">
      <c r="A1710" t="s">
        <v>1714</v>
      </c>
      <c r="B1710">
        <v>1260000</v>
      </c>
      <c r="C1710">
        <v>2743.08144134873</v>
      </c>
      <c r="D1710">
        <v>967.340027</v>
      </c>
      <c r="E1710">
        <v>2.10594640915673</v>
      </c>
      <c r="F1710">
        <v>2653492.47553748</v>
      </c>
    </row>
    <row r="1711" spans="1:6">
      <c r="A1711" t="s">
        <v>1715</v>
      </c>
      <c r="B1711">
        <v>1260000</v>
      </c>
      <c r="C1711">
        <v>2740.79156462419</v>
      </c>
      <c r="D1711">
        <v>963.01001</v>
      </c>
      <c r="E1711">
        <v>2.09476961274338</v>
      </c>
      <c r="F1711">
        <v>2639409.71205666</v>
      </c>
    </row>
    <row r="1712" spans="1:6">
      <c r="A1712" t="s">
        <v>1716</v>
      </c>
      <c r="B1712">
        <v>1260000</v>
      </c>
      <c r="C1712">
        <v>2738.523097057</v>
      </c>
      <c r="D1712">
        <v>957.299988</v>
      </c>
      <c r="E1712">
        <v>2.08062549837333</v>
      </c>
      <c r="F1712">
        <v>2621588.12795039</v>
      </c>
    </row>
    <row r="1713" spans="1:6">
      <c r="A1713" t="s">
        <v>1717</v>
      </c>
      <c r="B1713">
        <v>1260000</v>
      </c>
      <c r="C1713">
        <v>2736.19234533611</v>
      </c>
      <c r="D1713">
        <v>953.440002</v>
      </c>
      <c r="E1713">
        <v>2.07047240889655</v>
      </c>
      <c r="F1713">
        <v>2608795.23520965</v>
      </c>
    </row>
    <row r="1714" spans="1:6">
      <c r="A1714" t="s">
        <v>1718</v>
      </c>
      <c r="B1714">
        <v>1260000</v>
      </c>
      <c r="C1714">
        <v>2733.88051225197</v>
      </c>
      <c r="D1714">
        <v>975.929993</v>
      </c>
      <c r="E1714">
        <v>2.11752062633722</v>
      </c>
      <c r="F1714">
        <v>2668075.9891849</v>
      </c>
    </row>
    <row r="1715" spans="1:6">
      <c r="A1715" t="s">
        <v>1719</v>
      </c>
      <c r="B1715">
        <v>1260000</v>
      </c>
      <c r="C1715">
        <v>2731.59599958937</v>
      </c>
      <c r="D1715">
        <v>986.52002</v>
      </c>
      <c r="E1715">
        <v>2.13870963503716</v>
      </c>
      <c r="F1715">
        <v>2694774.14014682</v>
      </c>
    </row>
    <row r="1716" spans="1:6">
      <c r="A1716" t="s">
        <v>1720</v>
      </c>
      <c r="B1716">
        <v>1260000</v>
      </c>
      <c r="C1716">
        <v>2729.30753544237</v>
      </c>
      <c r="D1716">
        <v>991.039978</v>
      </c>
      <c r="E1716">
        <v>2.14670863482543</v>
      </c>
      <c r="F1716">
        <v>2704852.87988004</v>
      </c>
    </row>
    <row r="1717" spans="1:6">
      <c r="A1717" t="s">
        <v>1721</v>
      </c>
      <c r="B1717">
        <v>1260000</v>
      </c>
      <c r="C1717">
        <v>2727.0376730558</v>
      </c>
      <c r="D1717">
        <v>1005.809998</v>
      </c>
      <c r="E1717">
        <v>2.17689028292236</v>
      </c>
      <c r="F1717">
        <v>2742881.75648218</v>
      </c>
    </row>
    <row r="1718" spans="1:6">
      <c r="A1718" t="s">
        <v>1722</v>
      </c>
      <c r="B1718">
        <v>1260000</v>
      </c>
      <c r="C1718">
        <v>2724.79821453456</v>
      </c>
      <c r="D1718">
        <v>1010.099976</v>
      </c>
      <c r="E1718">
        <v>2.18437985008429</v>
      </c>
      <c r="F1718">
        <v>2752318.6111062</v>
      </c>
    </row>
    <row r="1719" spans="1:6">
      <c r="A1719" t="s">
        <v>1723</v>
      </c>
      <c r="B1719">
        <v>1260000</v>
      </c>
      <c r="C1719">
        <v>2722.55604918357</v>
      </c>
      <c r="D1719">
        <v>1010.039978</v>
      </c>
      <c r="E1719">
        <v>2.18245273969932</v>
      </c>
      <c r="F1719">
        <v>2749890.45202114</v>
      </c>
    </row>
    <row r="1720" spans="1:6">
      <c r="A1720" t="s">
        <v>1724</v>
      </c>
      <c r="B1720">
        <v>1260000</v>
      </c>
      <c r="C1720">
        <v>2720.33356723138</v>
      </c>
      <c r="D1720">
        <v>1015.619995</v>
      </c>
      <c r="E1720">
        <v>2.19271838408719</v>
      </c>
      <c r="F1720">
        <v>2762825.16394987</v>
      </c>
    </row>
    <row r="1721" spans="1:6">
      <c r="A1721" t="s">
        <v>1725</v>
      </c>
      <c r="B1721">
        <v>1260000</v>
      </c>
      <c r="C1721">
        <v>2718.04529367183</v>
      </c>
      <c r="D1721">
        <v>1041.880005</v>
      </c>
      <c r="E1721">
        <v>2.24752146361987</v>
      </c>
      <c r="F1721">
        <v>2831877.04416103</v>
      </c>
    </row>
    <row r="1722" spans="1:6">
      <c r="A1722" t="s">
        <v>1726</v>
      </c>
      <c r="B1722">
        <v>1260000</v>
      </c>
      <c r="C1722">
        <v>2715.67670096474</v>
      </c>
      <c r="D1722">
        <v>1059.02002</v>
      </c>
      <c r="E1722">
        <v>2.28250475727716</v>
      </c>
      <c r="F1722">
        <v>2875955.99416922</v>
      </c>
    </row>
    <row r="1723" spans="1:6">
      <c r="A1723" t="s">
        <v>1727</v>
      </c>
      <c r="B1723">
        <v>1260000</v>
      </c>
      <c r="C1723">
        <v>2713.34335634433</v>
      </c>
      <c r="D1723">
        <v>1103.430054</v>
      </c>
      <c r="E1723">
        <v>2.37617825889807</v>
      </c>
      <c r="F1723">
        <v>2993984.60621156</v>
      </c>
    </row>
    <row r="1724" spans="1:6">
      <c r="A1724" t="s">
        <v>1728</v>
      </c>
      <c r="B1724">
        <v>1260000</v>
      </c>
      <c r="C1724">
        <v>2710.92923761694</v>
      </c>
      <c r="D1724">
        <v>1094.849976</v>
      </c>
      <c r="E1724">
        <v>2.35560381804969</v>
      </c>
      <c r="F1724">
        <v>2968060.81074261</v>
      </c>
    </row>
    <row r="1725" spans="1:6">
      <c r="A1725" t="s">
        <v>1729</v>
      </c>
      <c r="B1725">
        <v>1260000</v>
      </c>
      <c r="C1725">
        <v>2708.53676494429</v>
      </c>
      <c r="D1725">
        <v>1070.98999</v>
      </c>
      <c r="E1725">
        <v>2.30223473238279</v>
      </c>
      <c r="F1725">
        <v>2900815.76280232</v>
      </c>
    </row>
    <row r="1726" spans="1:6">
      <c r="A1726" t="s">
        <v>1730</v>
      </c>
      <c r="B1726">
        <v>1260000</v>
      </c>
      <c r="C1726">
        <v>2706.17477301571</v>
      </c>
      <c r="D1726">
        <v>1058.449951</v>
      </c>
      <c r="E1726">
        <v>2.27329409198088</v>
      </c>
      <c r="F1726">
        <v>2864350.55589591</v>
      </c>
    </row>
    <row r="1727" spans="1:6">
      <c r="A1727" t="s">
        <v>1731</v>
      </c>
      <c r="B1727">
        <v>1260000</v>
      </c>
      <c r="C1727">
        <v>2703.80653723948</v>
      </c>
      <c r="D1727">
        <v>1090.939941</v>
      </c>
      <c r="E1727">
        <v>2.34102424143766</v>
      </c>
      <c r="F1727">
        <v>2949690.54421146</v>
      </c>
    </row>
    <row r="1728" spans="1:6">
      <c r="A1728" t="s">
        <v>1732</v>
      </c>
      <c r="B1728">
        <v>1260000</v>
      </c>
      <c r="C1728">
        <v>2701.46324747389</v>
      </c>
      <c r="D1728">
        <v>1092.060059</v>
      </c>
      <c r="E1728">
        <v>2.34139691541482</v>
      </c>
      <c r="F1728">
        <v>2950160.11342267</v>
      </c>
    </row>
    <row r="1729" spans="1:6">
      <c r="A1729" t="s">
        <v>1733</v>
      </c>
      <c r="B1729">
        <v>1260000</v>
      </c>
      <c r="C1729">
        <v>2699.15423393164</v>
      </c>
      <c r="D1729">
        <v>1088.180054</v>
      </c>
      <c r="E1729">
        <v>2.331083968281</v>
      </c>
      <c r="F1729">
        <v>2937165.80003406</v>
      </c>
    </row>
    <row r="1730" spans="1:6">
      <c r="A1730" t="s">
        <v>1734</v>
      </c>
      <c r="B1730">
        <v>1260000</v>
      </c>
      <c r="C1730">
        <v>2696.8570932175</v>
      </c>
      <c r="D1730">
        <v>1085.390015</v>
      </c>
      <c r="E1730">
        <v>2.32312838163508</v>
      </c>
      <c r="F1730">
        <v>2927141.7608602</v>
      </c>
    </row>
    <row r="1731" spans="1:6">
      <c r="A1731" t="s">
        <v>1735</v>
      </c>
      <c r="B1731">
        <v>1260000</v>
      </c>
      <c r="C1731">
        <v>2694.56190086165</v>
      </c>
      <c r="D1731">
        <v>1075.180054</v>
      </c>
      <c r="E1731">
        <v>2.29931683339268</v>
      </c>
      <c r="F1731">
        <v>2897139.21007477</v>
      </c>
    </row>
    <row r="1732" spans="1:6">
      <c r="A1732" t="s">
        <v>1736</v>
      </c>
      <c r="B1732">
        <v>1260000</v>
      </c>
      <c r="C1732">
        <v>2692.29453559292</v>
      </c>
      <c r="D1732">
        <v>1087.920044</v>
      </c>
      <c r="E1732">
        <v>2.32460411874858</v>
      </c>
      <c r="F1732">
        <v>2929001.18962321</v>
      </c>
    </row>
    <row r="1733" spans="1:6">
      <c r="A1733" t="s">
        <v>1737</v>
      </c>
      <c r="B1733">
        <v>1260000</v>
      </c>
      <c r="C1733">
        <v>2689.99906206963</v>
      </c>
      <c r="D1733">
        <v>1100.97998</v>
      </c>
      <c r="E1733">
        <v>2.35050405837892</v>
      </c>
      <c r="F1733">
        <v>2961635.11355744</v>
      </c>
    </row>
    <row r="1734" spans="1:6">
      <c r="A1734" t="s">
        <v>1738</v>
      </c>
      <c r="B1734">
        <v>1260000</v>
      </c>
      <c r="C1734">
        <v>2687.64560552276</v>
      </c>
      <c r="D1734">
        <v>1107.030029</v>
      </c>
      <c r="E1734">
        <v>2.3613526925584</v>
      </c>
      <c r="F1734">
        <v>2975304.39262359</v>
      </c>
    </row>
    <row r="1735" spans="1:6">
      <c r="A1735" t="s">
        <v>1739</v>
      </c>
      <c r="B1735">
        <v>1260000</v>
      </c>
      <c r="C1735">
        <v>2685.26549809489</v>
      </c>
      <c r="D1735">
        <v>1108.939941</v>
      </c>
      <c r="E1735">
        <v>2.36333187541801</v>
      </c>
      <c r="F1735">
        <v>2977798.16302669</v>
      </c>
    </row>
    <row r="1736" spans="1:6">
      <c r="A1736" t="s">
        <v>1740</v>
      </c>
      <c r="B1736">
        <v>1260000</v>
      </c>
      <c r="C1736">
        <v>2682.8703576476</v>
      </c>
      <c r="D1736">
        <v>1124.079956</v>
      </c>
      <c r="E1736">
        <v>2.3934609472843</v>
      </c>
      <c r="F1736">
        <v>3015760.79357822</v>
      </c>
    </row>
    <row r="1737" spans="1:6">
      <c r="A1737" t="s">
        <v>1741</v>
      </c>
      <c r="B1737">
        <v>1260000</v>
      </c>
      <c r="C1737">
        <v>2680.47298737949</v>
      </c>
      <c r="D1737">
        <v>1136.410034</v>
      </c>
      <c r="E1737">
        <v>2.41755269740001</v>
      </c>
      <c r="F1737">
        <v>3046116.39872401</v>
      </c>
    </row>
    <row r="1738" spans="1:6">
      <c r="A1738" t="s">
        <v>1742</v>
      </c>
      <c r="B1738">
        <v>1260000</v>
      </c>
      <c r="C1738">
        <v>2678.04727571448</v>
      </c>
      <c r="D1738">
        <v>1141.819946</v>
      </c>
      <c r="E1738">
        <v>2.42686332995377</v>
      </c>
      <c r="F1738">
        <v>3057847.79574175</v>
      </c>
    </row>
    <row r="1739" spans="1:6">
      <c r="A1739" t="s">
        <v>1743</v>
      </c>
      <c r="B1739">
        <v>1260000</v>
      </c>
      <c r="C1739">
        <v>2675.6003145024</v>
      </c>
      <c r="D1739">
        <v>1135.609985</v>
      </c>
      <c r="E1739">
        <v>2.41145907382386</v>
      </c>
      <c r="F1739">
        <v>3038438.43301806</v>
      </c>
    </row>
    <row r="1740" spans="1:6">
      <c r="A1740" t="s">
        <v>1744</v>
      </c>
      <c r="B1740">
        <v>1260000</v>
      </c>
      <c r="C1740">
        <v>2673.16167183104</v>
      </c>
      <c r="D1740">
        <v>1115.02002</v>
      </c>
      <c r="E1740">
        <v>2.36557839745101</v>
      </c>
      <c r="F1740">
        <v>2980628.78078828</v>
      </c>
    </row>
    <row r="1741" spans="1:6">
      <c r="A1741" t="s">
        <v>1745</v>
      </c>
      <c r="B1741">
        <v>1260000</v>
      </c>
      <c r="C1741">
        <v>2670.74977845696</v>
      </c>
      <c r="D1741">
        <v>1101.180054</v>
      </c>
      <c r="E1741">
        <v>2.33410824227121</v>
      </c>
      <c r="F1741">
        <v>2940976.38526173</v>
      </c>
    </row>
    <row r="1742" spans="1:6">
      <c r="A1742" t="s">
        <v>1746</v>
      </c>
      <c r="B1742">
        <v>1260000</v>
      </c>
      <c r="C1742">
        <v>2668.32883423241</v>
      </c>
      <c r="D1742">
        <v>1090.780029</v>
      </c>
      <c r="E1742">
        <v>2.30996809776632</v>
      </c>
      <c r="F1742">
        <v>2910559.80318557</v>
      </c>
    </row>
    <row r="1743" spans="1:6">
      <c r="A1743" t="s">
        <v>1747</v>
      </c>
      <c r="B1743">
        <v>1260000</v>
      </c>
      <c r="C1743">
        <v>2665.91715777761</v>
      </c>
      <c r="D1743">
        <v>1099.099976</v>
      </c>
      <c r="E1743">
        <v>2.32548371756457</v>
      </c>
      <c r="F1743">
        <v>2930109.48413136</v>
      </c>
    </row>
    <row r="1744" spans="1:6">
      <c r="A1744" t="s">
        <v>1748</v>
      </c>
      <c r="B1744">
        <v>1260000</v>
      </c>
      <c r="C1744">
        <v>2663.47483183376</v>
      </c>
      <c r="D1744">
        <v>1103.51001</v>
      </c>
      <c r="E1744">
        <v>2.33267550659652</v>
      </c>
      <c r="F1744">
        <v>2939171.13831162</v>
      </c>
    </row>
    <row r="1745" spans="1:6">
      <c r="A1745" t="s">
        <v>1749</v>
      </c>
      <c r="B1745">
        <v>1260000</v>
      </c>
      <c r="C1745">
        <v>2661.04129651006</v>
      </c>
      <c r="D1745">
        <v>1076.670044</v>
      </c>
      <c r="E1745">
        <v>2.2738598807931</v>
      </c>
      <c r="F1745">
        <v>2865063.44979931</v>
      </c>
    </row>
    <row r="1746" spans="1:6">
      <c r="A1746" t="s">
        <v>1750</v>
      </c>
      <c r="B1746">
        <v>1260000</v>
      </c>
      <c r="C1746">
        <v>2658.58816593481</v>
      </c>
      <c r="D1746">
        <v>1089.550049</v>
      </c>
      <c r="E1746">
        <v>2.29894037021039</v>
      </c>
      <c r="F1746">
        <v>2896664.86646509</v>
      </c>
    </row>
    <row r="1747" spans="1:6">
      <c r="A1747" t="s">
        <v>1751</v>
      </c>
      <c r="B1747">
        <v>1260000</v>
      </c>
      <c r="C1747">
        <v>2656.06618096308</v>
      </c>
      <c r="D1747">
        <v>1121.180054</v>
      </c>
      <c r="E1747">
        <v>2.36343525730139</v>
      </c>
      <c r="F1747">
        <v>2977928.42419976</v>
      </c>
    </row>
    <row r="1748" spans="1:6">
      <c r="A1748" t="s">
        <v>1752</v>
      </c>
      <c r="B1748">
        <v>1260000</v>
      </c>
      <c r="C1748">
        <v>2653.53443733813</v>
      </c>
      <c r="D1748">
        <v>1145.069946</v>
      </c>
      <c r="E1748">
        <v>2.41149407529517</v>
      </c>
      <c r="F1748">
        <v>3038482.53487191</v>
      </c>
    </row>
    <row r="1749" spans="1:6">
      <c r="A1749" t="s">
        <v>1753</v>
      </c>
      <c r="B1749">
        <v>1260000</v>
      </c>
      <c r="C1749">
        <v>2651.03170604408</v>
      </c>
      <c r="D1749">
        <v>1118.719971</v>
      </c>
      <c r="E1749">
        <v>2.35377945500454</v>
      </c>
      <c r="F1749">
        <v>2965762.11330572</v>
      </c>
    </row>
    <row r="1750" spans="1:6">
      <c r="A1750" t="s">
        <v>1754</v>
      </c>
      <c r="B1750">
        <v>1260000</v>
      </c>
      <c r="C1750">
        <v>2648.58624053262</v>
      </c>
      <c r="D1750">
        <v>1110.910034</v>
      </c>
      <c r="E1750">
        <v>2.3351912940651</v>
      </c>
      <c r="F1750">
        <v>2942341.03052203</v>
      </c>
    </row>
    <row r="1751" spans="1:6">
      <c r="A1751" t="s">
        <v>1755</v>
      </c>
      <c r="B1751">
        <v>1260000</v>
      </c>
      <c r="C1751">
        <v>2646.1434313097</v>
      </c>
      <c r="D1751">
        <v>1107.75</v>
      </c>
      <c r="E1751">
        <v>2.32640110002644</v>
      </c>
      <c r="F1751">
        <v>2931265.38603332</v>
      </c>
    </row>
    <row r="1752" spans="1:6">
      <c r="A1752" t="s">
        <v>1756</v>
      </c>
      <c r="B1752">
        <v>1260000</v>
      </c>
      <c r="C1752">
        <v>2643.70458629472</v>
      </c>
      <c r="D1752">
        <v>1093.209961</v>
      </c>
      <c r="E1752">
        <v>2.29374935530062</v>
      </c>
      <c r="F1752">
        <v>2890124.18767877</v>
      </c>
    </row>
    <row r="1753" spans="1:6">
      <c r="A1753" t="s">
        <v>1757</v>
      </c>
      <c r="B1753">
        <v>1260000</v>
      </c>
      <c r="C1753">
        <v>2641.30773642773</v>
      </c>
      <c r="D1753">
        <v>1091.890015</v>
      </c>
      <c r="E1753">
        <v>2.2889028126569</v>
      </c>
      <c r="F1753">
        <v>2884017.54394769</v>
      </c>
    </row>
    <row r="1754" spans="1:6">
      <c r="A1754" t="s">
        <v>1758</v>
      </c>
      <c r="B1754">
        <v>1260000</v>
      </c>
      <c r="C1754">
        <v>2638.96162863457</v>
      </c>
      <c r="D1754">
        <v>1070.569946</v>
      </c>
      <c r="E1754">
        <v>2.24221667322491</v>
      </c>
      <c r="F1754">
        <v>2825193.00826338</v>
      </c>
    </row>
    <row r="1755" spans="1:6">
      <c r="A1755" t="s">
        <v>1759</v>
      </c>
      <c r="B1755">
        <v>1260000</v>
      </c>
      <c r="C1755">
        <v>2636.65074846663</v>
      </c>
      <c r="D1755">
        <v>1074.050049</v>
      </c>
      <c r="E1755">
        <v>2.24753560760831</v>
      </c>
      <c r="F1755">
        <v>2831894.86558647</v>
      </c>
    </row>
    <row r="1756" spans="1:6">
      <c r="A1756" t="s">
        <v>1760</v>
      </c>
      <c r="B1756">
        <v>1260000</v>
      </c>
      <c r="C1756">
        <v>2634.31804282662</v>
      </c>
      <c r="D1756">
        <v>1102.75</v>
      </c>
      <c r="E1756">
        <v>2.30555096962464</v>
      </c>
      <c r="F1756">
        <v>2904994.22172705</v>
      </c>
    </row>
    <row r="1757" spans="1:6">
      <c r="A1757" t="s">
        <v>1761</v>
      </c>
      <c r="B1757">
        <v>1260000</v>
      </c>
      <c r="C1757">
        <v>2631.95443453436</v>
      </c>
      <c r="D1757">
        <v>1100.439941</v>
      </c>
      <c r="E1757">
        <v>2.29865697036006</v>
      </c>
      <c r="F1757">
        <v>2896307.78265368</v>
      </c>
    </row>
    <row r="1758" spans="1:6">
      <c r="A1758" t="s">
        <v>1762</v>
      </c>
      <c r="B1758">
        <v>1260000</v>
      </c>
      <c r="C1758">
        <v>2629.6372513839</v>
      </c>
      <c r="D1758">
        <v>1105.819946</v>
      </c>
      <c r="E1758">
        <v>2.3078613677182</v>
      </c>
      <c r="F1758">
        <v>2907905.32332493</v>
      </c>
    </row>
    <row r="1759" spans="1:6">
      <c r="A1759" t="s">
        <v>1763</v>
      </c>
      <c r="B1759">
        <v>1260000</v>
      </c>
      <c r="C1759">
        <v>2627.36508903515</v>
      </c>
      <c r="D1759">
        <v>1111.150024</v>
      </c>
      <c r="E1759">
        <v>2.31698157280807</v>
      </c>
      <c r="F1759">
        <v>2919396.78173816</v>
      </c>
    </row>
    <row r="1760" spans="1:6">
      <c r="A1760" t="s">
        <v>1764</v>
      </c>
      <c r="B1760">
        <v>1260000</v>
      </c>
      <c r="C1760">
        <v>2625.09236804806</v>
      </c>
      <c r="D1760">
        <v>1117.819946</v>
      </c>
      <c r="E1760">
        <v>2.32887349928293</v>
      </c>
      <c r="F1760">
        <v>2934380.6090965</v>
      </c>
    </row>
    <row r="1761" spans="1:6">
      <c r="A1761" t="s">
        <v>1765</v>
      </c>
      <c r="B1761">
        <v>1260000</v>
      </c>
      <c r="C1761">
        <v>2622.90653652546</v>
      </c>
      <c r="D1761">
        <v>1126.72998</v>
      </c>
      <c r="E1761">
        <v>2.3454820868581</v>
      </c>
      <c r="F1761">
        <v>2955307.4294412</v>
      </c>
    </row>
    <row r="1762" spans="1:6">
      <c r="A1762" t="s">
        <v>1766</v>
      </c>
      <c r="B1762">
        <v>1260000</v>
      </c>
      <c r="C1762">
        <v>2620.66793726242</v>
      </c>
      <c r="D1762">
        <v>1102.949951</v>
      </c>
      <c r="E1762">
        <v>2.29402029602449</v>
      </c>
      <c r="F1762">
        <v>2890465.57299086</v>
      </c>
    </row>
    <row r="1763" spans="1:6">
      <c r="A1763" t="s">
        <v>1767</v>
      </c>
      <c r="B1763">
        <v>1260000</v>
      </c>
      <c r="C1763">
        <v>2618.43433708564</v>
      </c>
      <c r="D1763">
        <v>1105.060059</v>
      </c>
      <c r="E1763">
        <v>2.29645016113292</v>
      </c>
      <c r="F1763">
        <v>2893527.20302748</v>
      </c>
    </row>
    <row r="1764" spans="1:6">
      <c r="A1764" t="s">
        <v>1768</v>
      </c>
      <c r="B1764">
        <v>1260000</v>
      </c>
      <c r="C1764">
        <v>2616.20677652376</v>
      </c>
      <c r="D1764">
        <v>1106.069946</v>
      </c>
      <c r="E1764">
        <v>2.29659340320196</v>
      </c>
      <c r="F1764">
        <v>2893707.68803447</v>
      </c>
    </row>
    <row r="1765" spans="1:6">
      <c r="A1765" t="s">
        <v>1769</v>
      </c>
      <c r="B1765">
        <v>1260000</v>
      </c>
      <c r="C1765">
        <v>2613.98499936384</v>
      </c>
      <c r="D1765">
        <v>1080.290039</v>
      </c>
      <c r="E1765">
        <v>2.24116028326046</v>
      </c>
      <c r="F1765">
        <v>2823861.95690817</v>
      </c>
    </row>
    <row r="1766" spans="1:6">
      <c r="A1766" t="s">
        <v>1770</v>
      </c>
      <c r="B1766">
        <v>1260000</v>
      </c>
      <c r="C1766">
        <v>2611.77838437572</v>
      </c>
      <c r="D1766">
        <v>1116.52002</v>
      </c>
      <c r="E1766">
        <v>2.3143673444117</v>
      </c>
      <c r="F1766">
        <v>2916102.85395874</v>
      </c>
    </row>
    <row r="1767" spans="1:6">
      <c r="A1767" t="s">
        <v>1771</v>
      </c>
      <c r="B1767">
        <v>1260000</v>
      </c>
      <c r="C1767">
        <v>2609.4920976667</v>
      </c>
      <c r="D1767">
        <v>1108.630005</v>
      </c>
      <c r="E1767">
        <v>2.29600098197118</v>
      </c>
      <c r="F1767">
        <v>2892961.23728369</v>
      </c>
    </row>
    <row r="1768" spans="1:6">
      <c r="A1768" t="s">
        <v>1772</v>
      </c>
      <c r="B1768">
        <v>1260000</v>
      </c>
      <c r="C1768">
        <v>2607.22770116525</v>
      </c>
      <c r="D1768">
        <v>1109.290039</v>
      </c>
      <c r="E1768">
        <v>2.29537437960911</v>
      </c>
      <c r="F1768">
        <v>2892171.71830748</v>
      </c>
    </row>
    <row r="1769" spans="1:6">
      <c r="A1769" t="s">
        <v>1773</v>
      </c>
      <c r="B1769">
        <v>1260000</v>
      </c>
      <c r="C1769">
        <v>2604.9799195581</v>
      </c>
      <c r="D1769">
        <v>1118.680054</v>
      </c>
      <c r="E1769">
        <v>2.31280879133347</v>
      </c>
      <c r="F1769">
        <v>2914139.07708017</v>
      </c>
    </row>
    <row r="1770" spans="1:6">
      <c r="A1770" t="s">
        <v>1774</v>
      </c>
      <c r="B1770">
        <v>1260000</v>
      </c>
      <c r="C1770">
        <v>2602.65036341915</v>
      </c>
      <c r="D1770">
        <v>1123.650024</v>
      </c>
      <c r="E1770">
        <v>2.32100646295201</v>
      </c>
      <c r="F1770">
        <v>2924468.14331954</v>
      </c>
    </row>
    <row r="1771" spans="1:6">
      <c r="A1771" t="s">
        <v>1775</v>
      </c>
      <c r="B1771">
        <v>1260000</v>
      </c>
      <c r="C1771">
        <v>2600.29219597622</v>
      </c>
      <c r="D1771">
        <v>1135.040039</v>
      </c>
      <c r="E1771">
        <v>2.34240932978749</v>
      </c>
      <c r="F1771">
        <v>2951435.75553224</v>
      </c>
    </row>
    <row r="1772" spans="1:6">
      <c r="A1772" t="s">
        <v>1776</v>
      </c>
      <c r="B1772">
        <v>1260000</v>
      </c>
      <c r="C1772">
        <v>2597.95416528676</v>
      </c>
      <c r="D1772">
        <v>1115.880005</v>
      </c>
      <c r="E1772">
        <v>2.30079770392854</v>
      </c>
      <c r="F1772">
        <v>2899005.10694996</v>
      </c>
    </row>
    <row r="1773" spans="1:6">
      <c r="A1773" t="s">
        <v>1777</v>
      </c>
      <c r="B1773">
        <v>1260000</v>
      </c>
      <c r="C1773">
        <v>2595.6573180287</v>
      </c>
      <c r="D1773">
        <v>1106.47998</v>
      </c>
      <c r="E1773">
        <v>2.27939909312639</v>
      </c>
      <c r="F1773">
        <v>2872042.85733925</v>
      </c>
    </row>
    <row r="1774" spans="1:6">
      <c r="A1774" t="s">
        <v>1778</v>
      </c>
      <c r="B1774">
        <v>1260000</v>
      </c>
      <c r="C1774">
        <v>2593.32520555623</v>
      </c>
      <c r="D1774">
        <v>1106.819946</v>
      </c>
      <c r="E1774">
        <v>2.27805084442395</v>
      </c>
      <c r="F1774">
        <v>2870344.06397418</v>
      </c>
    </row>
    <row r="1775" spans="1:6">
      <c r="A1775" t="s">
        <v>1779</v>
      </c>
      <c r="B1775">
        <v>1260000</v>
      </c>
      <c r="C1775">
        <v>2590.94343599511</v>
      </c>
      <c r="D1775">
        <v>1118.77002</v>
      </c>
      <c r="E1775">
        <v>2.30053161881517</v>
      </c>
      <c r="F1775">
        <v>2898669.83970712</v>
      </c>
    </row>
    <row r="1776" spans="1:6">
      <c r="A1776" t="s">
        <v>1780</v>
      </c>
      <c r="B1776">
        <v>1260000</v>
      </c>
      <c r="C1776">
        <v>2588.5443890064</v>
      </c>
      <c r="D1776">
        <v>1097.160034</v>
      </c>
      <c r="E1776">
        <v>2.25400591258157</v>
      </c>
      <c r="F1776">
        <v>2840047.44985278</v>
      </c>
    </row>
    <row r="1777" spans="1:6">
      <c r="A1777" t="s">
        <v>1781</v>
      </c>
      <c r="B1777">
        <v>1260000</v>
      </c>
      <c r="C1777">
        <v>2586.2086580175</v>
      </c>
      <c r="D1777">
        <v>1102.060059</v>
      </c>
      <c r="E1777">
        <v>2.2620295763818</v>
      </c>
      <c r="F1777">
        <v>2850157.26624107</v>
      </c>
    </row>
    <row r="1778" spans="1:6">
      <c r="A1778" t="s">
        <v>1782</v>
      </c>
      <c r="B1778">
        <v>1260000</v>
      </c>
      <c r="C1778">
        <v>2583.84144095034</v>
      </c>
      <c r="D1778">
        <v>1112.839966</v>
      </c>
      <c r="E1778">
        <v>2.28206509626712</v>
      </c>
      <c r="F1778">
        <v>2875402.02129657</v>
      </c>
    </row>
    <row r="1779" spans="1:6">
      <c r="A1779" t="s">
        <v>1783</v>
      </c>
      <c r="B1779">
        <v>1260000</v>
      </c>
      <c r="C1779">
        <v>2581.49697487427</v>
      </c>
      <c r="D1779">
        <v>1124.439941</v>
      </c>
      <c r="E1779">
        <v>2.30376056041214</v>
      </c>
      <c r="F1779">
        <v>2902738.3061193</v>
      </c>
    </row>
    <row r="1780" spans="1:6">
      <c r="A1780" t="s">
        <v>1784</v>
      </c>
      <c r="B1780">
        <v>1260000</v>
      </c>
      <c r="C1780">
        <v>2579.11437644127</v>
      </c>
      <c r="D1780">
        <v>1125.930054</v>
      </c>
      <c r="E1780">
        <v>2.30468443582436</v>
      </c>
      <c r="F1780">
        <v>2903902.38913869</v>
      </c>
    </row>
    <row r="1781" spans="1:6">
      <c r="A1781" t="s">
        <v>1785</v>
      </c>
      <c r="B1781">
        <v>1260000</v>
      </c>
      <c r="C1781">
        <v>2576.75688441931</v>
      </c>
      <c r="D1781">
        <v>1140.73999</v>
      </c>
      <c r="E1781">
        <v>2.33286477981342</v>
      </c>
      <c r="F1781">
        <v>2939409.62256491</v>
      </c>
    </row>
    <row r="1782" spans="1:6">
      <c r="A1782" t="s">
        <v>1786</v>
      </c>
      <c r="B1782">
        <v>1260000</v>
      </c>
      <c r="C1782">
        <v>2574.40905416372</v>
      </c>
      <c r="D1782">
        <v>1145.339966</v>
      </c>
      <c r="E1782">
        <v>2.34013776076664</v>
      </c>
      <c r="F1782">
        <v>2948573.57856597</v>
      </c>
    </row>
    <row r="1783" spans="1:6">
      <c r="A1783" t="s">
        <v>1787</v>
      </c>
      <c r="B1783">
        <v>1260000</v>
      </c>
      <c r="C1783">
        <v>2572.05202662028</v>
      </c>
      <c r="D1783">
        <v>1148.209961</v>
      </c>
      <c r="E1783">
        <v>2.34385377553623</v>
      </c>
      <c r="F1783">
        <v>2953255.75717565</v>
      </c>
    </row>
    <row r="1784" spans="1:6">
      <c r="A1784" t="s">
        <v>1788</v>
      </c>
      <c r="B1784">
        <v>1260000</v>
      </c>
      <c r="C1784">
        <v>2569.71920560647</v>
      </c>
      <c r="D1784">
        <v>1137.77002</v>
      </c>
      <c r="E1784">
        <v>2.32043608885497</v>
      </c>
      <c r="F1784">
        <v>2923749.47195726</v>
      </c>
    </row>
    <row r="1785" spans="1:6">
      <c r="A1785" t="s">
        <v>1789</v>
      </c>
      <c r="B1785">
        <v>1260000</v>
      </c>
      <c r="C1785">
        <v>2567.43741184737</v>
      </c>
      <c r="D1785">
        <v>1140.47998</v>
      </c>
      <c r="E1785">
        <v>2.32389759374202</v>
      </c>
      <c r="F1785">
        <v>2928110.96811494</v>
      </c>
    </row>
    <row r="1786" spans="1:6">
      <c r="A1786" t="s">
        <v>1790</v>
      </c>
      <c r="B1786">
        <v>1260000</v>
      </c>
      <c r="C1786">
        <v>2565.21619830132</v>
      </c>
      <c r="D1786">
        <v>1131.430054</v>
      </c>
      <c r="E1786">
        <v>2.30346246171884</v>
      </c>
      <c r="F1786">
        <v>2902362.70176573</v>
      </c>
    </row>
    <row r="1787" spans="1:6">
      <c r="A1787" t="s">
        <v>1791</v>
      </c>
      <c r="B1787">
        <v>1260000</v>
      </c>
      <c r="C1787">
        <v>2563.00769838638</v>
      </c>
      <c r="D1787">
        <v>1119.069946</v>
      </c>
      <c r="E1787">
        <v>2.27633721161177</v>
      </c>
      <c r="F1787">
        <v>2868184.88663083</v>
      </c>
    </row>
    <row r="1788" spans="1:6">
      <c r="A1788" t="s">
        <v>1792</v>
      </c>
      <c r="B1788">
        <v>1260000</v>
      </c>
      <c r="C1788">
        <v>2560.83447150301</v>
      </c>
      <c r="D1788">
        <v>1099.380005</v>
      </c>
      <c r="E1788">
        <v>2.23438905879774</v>
      </c>
      <c r="F1788">
        <v>2815330.21408515</v>
      </c>
    </row>
    <row r="1789" spans="1:6">
      <c r="A1789" t="s">
        <v>1793</v>
      </c>
      <c r="B1789">
        <v>1260000</v>
      </c>
      <c r="C1789">
        <v>2558.67748407894</v>
      </c>
      <c r="D1789">
        <v>1075.119995</v>
      </c>
      <c r="E1789">
        <v>2.18324232054727</v>
      </c>
      <c r="F1789">
        <v>2750885.32388956</v>
      </c>
    </row>
    <row r="1790" spans="1:6">
      <c r="A1790" t="s">
        <v>1794</v>
      </c>
      <c r="B1790">
        <v>1260000</v>
      </c>
      <c r="C1790">
        <v>2556.53484980345</v>
      </c>
      <c r="D1790">
        <v>1088.25</v>
      </c>
      <c r="E1790">
        <v>2.20805480182429</v>
      </c>
      <c r="F1790">
        <v>2782149.05029861</v>
      </c>
    </row>
    <row r="1791" spans="1:6">
      <c r="A1791" t="s">
        <v>1795</v>
      </c>
      <c r="B1791">
        <v>1260000</v>
      </c>
      <c r="C1791">
        <v>2554.39724146452</v>
      </c>
      <c r="D1791">
        <v>1110.550049</v>
      </c>
      <c r="E1791">
        <v>2.25141744577293</v>
      </c>
      <c r="F1791">
        <v>2836785.98167389</v>
      </c>
    </row>
    <row r="1792" spans="1:6">
      <c r="A1792" t="s">
        <v>1796</v>
      </c>
      <c r="B1792">
        <v>1260000</v>
      </c>
      <c r="C1792">
        <v>2552.21056167254</v>
      </c>
      <c r="D1792">
        <v>1098.709961</v>
      </c>
      <c r="E1792">
        <v>2.22550727514208</v>
      </c>
      <c r="F1792">
        <v>2804139.16667903</v>
      </c>
    </row>
    <row r="1793" spans="1:6">
      <c r="A1793" t="s">
        <v>1797</v>
      </c>
      <c r="B1793">
        <v>1260000</v>
      </c>
      <c r="C1793">
        <v>2550.0595734696</v>
      </c>
      <c r="D1793">
        <v>1074.650024</v>
      </c>
      <c r="E1793">
        <v>2.17493776335757</v>
      </c>
      <c r="F1793">
        <v>2740421.58183054</v>
      </c>
    </row>
    <row r="1794" spans="1:6">
      <c r="A1794" t="s">
        <v>1798</v>
      </c>
      <c r="B1794">
        <v>1260000</v>
      </c>
      <c r="C1794">
        <v>2547.96978213616</v>
      </c>
      <c r="D1794">
        <v>1057.339966</v>
      </c>
      <c r="E1794">
        <v>2.13815101810546</v>
      </c>
      <c r="F1794">
        <v>2694070.28281288</v>
      </c>
    </row>
    <row r="1795" spans="1:6">
      <c r="A1795" t="s">
        <v>1799</v>
      </c>
      <c r="B1795">
        <v>1260000</v>
      </c>
      <c r="C1795">
        <v>2545.87746936763</v>
      </c>
      <c r="D1795">
        <v>978.130005</v>
      </c>
      <c r="E1795">
        <v>1.97634852527139</v>
      </c>
      <c r="F1795">
        <v>2490199.14184195</v>
      </c>
    </row>
    <row r="1796" spans="1:6">
      <c r="A1796" t="s">
        <v>1800</v>
      </c>
      <c r="B1796">
        <v>1260000</v>
      </c>
      <c r="C1796">
        <v>2543.87255247986</v>
      </c>
      <c r="D1796">
        <v>1046.869995</v>
      </c>
      <c r="E1796">
        <v>2.11357448118669</v>
      </c>
      <c r="F1796">
        <v>2663103.84629523</v>
      </c>
    </row>
    <row r="1797" spans="1:6">
      <c r="A1797" t="s">
        <v>1801</v>
      </c>
      <c r="B1797">
        <v>1260000</v>
      </c>
      <c r="C1797">
        <v>2541.75996686054</v>
      </c>
      <c r="D1797">
        <v>1029.76001</v>
      </c>
      <c r="E1797">
        <v>2.07730378483485</v>
      </c>
      <c r="F1797">
        <v>2617402.76889191</v>
      </c>
    </row>
    <row r="1798" spans="1:6">
      <c r="A1798" t="s">
        <v>1802</v>
      </c>
      <c r="B1798">
        <v>1260000</v>
      </c>
      <c r="C1798">
        <v>2539.68005407006</v>
      </c>
      <c r="D1798">
        <v>1000.700012</v>
      </c>
      <c r="E1798">
        <v>2.01703004808259</v>
      </c>
      <c r="F1798">
        <v>2541457.86058406</v>
      </c>
    </row>
    <row r="1799" spans="1:6">
      <c r="A1799" t="s">
        <v>1803</v>
      </c>
      <c r="B1799">
        <v>1260000</v>
      </c>
      <c r="C1799">
        <v>2537.70749794064</v>
      </c>
      <c r="D1799">
        <v>1019.619995</v>
      </c>
      <c r="E1799">
        <v>2.05356929076325</v>
      </c>
      <c r="F1799">
        <v>2587497.3063617</v>
      </c>
    </row>
    <row r="1800" spans="1:6">
      <c r="A1800" t="s">
        <v>1804</v>
      </c>
      <c r="B1800">
        <v>1260000</v>
      </c>
      <c r="C1800">
        <v>2535.73094417373</v>
      </c>
      <c r="D1800">
        <v>1050.719971</v>
      </c>
      <c r="E1800">
        <v>2.11455805089367</v>
      </c>
      <c r="F1800">
        <v>2664343.14412602</v>
      </c>
    </row>
    <row r="1801" spans="1:6">
      <c r="A1801" t="s">
        <v>1805</v>
      </c>
      <c r="B1801">
        <v>1260000</v>
      </c>
      <c r="C1801">
        <v>2533.74654785194</v>
      </c>
      <c r="D1801">
        <v>1047.619995</v>
      </c>
      <c r="E1801">
        <v>2.10666948078724</v>
      </c>
      <c r="F1801">
        <v>2654403.54579192</v>
      </c>
    </row>
    <row r="1802" spans="1:6">
      <c r="A1802" t="s">
        <v>1806</v>
      </c>
      <c r="B1802">
        <v>1260000</v>
      </c>
      <c r="C1802">
        <v>2531.79740779376</v>
      </c>
      <c r="D1802">
        <v>1046.920044</v>
      </c>
      <c r="E1802">
        <v>2.1036424234655</v>
      </c>
      <c r="F1802">
        <v>2650589.45356653</v>
      </c>
    </row>
    <row r="1803" spans="1:6">
      <c r="A1803" t="s">
        <v>1807</v>
      </c>
      <c r="B1803">
        <v>1260000</v>
      </c>
      <c r="C1803">
        <v>2529.87782963103</v>
      </c>
      <c r="D1803">
        <v>1034.170044</v>
      </c>
      <c r="E1803">
        <v>2.07644751300329</v>
      </c>
      <c r="F1803">
        <v>2616323.86638415</v>
      </c>
    </row>
    <row r="1804" spans="1:6">
      <c r="A1804" t="s">
        <v>1808</v>
      </c>
      <c r="B1804">
        <v>1260000</v>
      </c>
      <c r="C1804">
        <v>2527.96128215701</v>
      </c>
      <c r="D1804">
        <v>1028.319946</v>
      </c>
      <c r="E1804">
        <v>2.06313730885538</v>
      </c>
      <c r="F1804">
        <v>2599553.00915779</v>
      </c>
    </row>
    <row r="1805" spans="1:6">
      <c r="A1805" t="s">
        <v>1809</v>
      </c>
      <c r="B1805">
        <v>1260000</v>
      </c>
      <c r="C1805">
        <v>2526.06421926202</v>
      </c>
      <c r="D1805">
        <v>1011.539978</v>
      </c>
      <c r="E1805">
        <v>2.02794836887214</v>
      </c>
      <c r="F1805">
        <v>2555214.9447789</v>
      </c>
    </row>
    <row r="1806" spans="1:6">
      <c r="A1806" t="s">
        <v>1810</v>
      </c>
      <c r="B1806">
        <v>1260000</v>
      </c>
      <c r="C1806">
        <v>2524.15114832526</v>
      </c>
      <c r="D1806">
        <v>1010.960022</v>
      </c>
      <c r="E1806">
        <v>2.02525071463669</v>
      </c>
      <c r="F1806">
        <v>2551815.90044223</v>
      </c>
    </row>
    <row r="1807" spans="1:6">
      <c r="A1807" t="s">
        <v>1811</v>
      </c>
      <c r="B1807">
        <v>1260000</v>
      </c>
      <c r="C1807">
        <v>2522.18373920338</v>
      </c>
      <c r="D1807">
        <v>980.119995</v>
      </c>
      <c r="E1807">
        <v>1.96193866179135</v>
      </c>
      <c r="F1807">
        <v>2472042.7138571</v>
      </c>
    </row>
    <row r="1808" spans="1:6">
      <c r="A1808" t="s">
        <v>1812</v>
      </c>
      <c r="B1808">
        <v>1260000</v>
      </c>
      <c r="C1808">
        <v>2520.29966297881</v>
      </c>
      <c r="D1808">
        <v>1005.25</v>
      </c>
      <c r="E1808">
        <v>2.01073907635671</v>
      </c>
      <c r="F1808">
        <v>2533531.23620945</v>
      </c>
    </row>
    <row r="1809" spans="1:6">
      <c r="A1809" t="s">
        <v>1813</v>
      </c>
      <c r="B1809">
        <v>1260000</v>
      </c>
      <c r="C1809">
        <v>2518.41055988928</v>
      </c>
      <c r="D1809">
        <v>1027.849976</v>
      </c>
      <c r="E1809">
        <v>2.05440335995265</v>
      </c>
      <c r="F1809">
        <v>2588548.23354034</v>
      </c>
    </row>
    <row r="1810" spans="1:6">
      <c r="A1810" t="s">
        <v>1814</v>
      </c>
      <c r="B1810">
        <v>1260000</v>
      </c>
      <c r="C1810">
        <v>2516.51653308117</v>
      </c>
      <c r="D1810">
        <v>1049.699951</v>
      </c>
      <c r="E1810">
        <v>2.09649784243333</v>
      </c>
      <c r="F1810">
        <v>2641587.28146599</v>
      </c>
    </row>
    <row r="1811" spans="1:6">
      <c r="A1811" t="s">
        <v>1815</v>
      </c>
      <c r="B1811">
        <v>1260000</v>
      </c>
      <c r="C1811">
        <v>2514.55746953339</v>
      </c>
      <c r="D1811">
        <v>1036.310059</v>
      </c>
      <c r="E1811">
        <v>2.06814380921511</v>
      </c>
      <c r="F1811">
        <v>2605861.19961104</v>
      </c>
    </row>
    <row r="1812" spans="1:6">
      <c r="A1812" t="s">
        <v>1816</v>
      </c>
      <c r="B1812">
        <v>1260000</v>
      </c>
      <c r="C1812">
        <v>2512.66508479581</v>
      </c>
      <c r="D1812">
        <v>1039.119995</v>
      </c>
      <c r="E1812">
        <v>2.07219089710294</v>
      </c>
      <c r="F1812">
        <v>2610960.5303497</v>
      </c>
    </row>
    <row r="1813" spans="1:6">
      <c r="A1813" t="s">
        <v>1817</v>
      </c>
      <c r="B1813">
        <v>1260000</v>
      </c>
      <c r="C1813">
        <v>2510.76751652701</v>
      </c>
      <c r="D1813">
        <v>1062.48999</v>
      </c>
      <c r="E1813">
        <v>2.11719472502151</v>
      </c>
      <c r="F1813">
        <v>2667665.35352711</v>
      </c>
    </row>
    <row r="1814" spans="1:6">
      <c r="A1814" t="s">
        <v>1818</v>
      </c>
      <c r="B1814">
        <v>1260000</v>
      </c>
      <c r="C1814">
        <v>2508.8459562217</v>
      </c>
      <c r="D1814">
        <v>1056.589966</v>
      </c>
      <c r="E1814">
        <v>2.10382655839962</v>
      </c>
      <c r="F1814">
        <v>2650821.46358352</v>
      </c>
    </row>
    <row r="1815" spans="1:6">
      <c r="A1815" t="s">
        <v>1819</v>
      </c>
      <c r="B1815">
        <v>1260000</v>
      </c>
      <c r="C1815">
        <v>2506.94306952935</v>
      </c>
      <c r="D1815">
        <v>1030.219971</v>
      </c>
      <c r="E1815">
        <v>2.04976413999141</v>
      </c>
      <c r="F1815">
        <v>2582702.81638918</v>
      </c>
    </row>
    <row r="1816" spans="1:6">
      <c r="A1816" t="s">
        <v>1820</v>
      </c>
      <c r="B1816">
        <v>1260000</v>
      </c>
      <c r="C1816">
        <v>2505.07822416911</v>
      </c>
      <c r="D1816">
        <v>1038.060059</v>
      </c>
      <c r="E1816">
        <v>2.06382670569889</v>
      </c>
      <c r="F1816">
        <v>2600421.6491806</v>
      </c>
    </row>
    <row r="1817" spans="1:6">
      <c r="A1817" t="s">
        <v>1821</v>
      </c>
      <c r="B1817">
        <v>1260000</v>
      </c>
      <c r="C1817">
        <v>2503.1971758594</v>
      </c>
      <c r="D1817">
        <v>1044.23999</v>
      </c>
      <c r="E1817">
        <v>2.07455443959322</v>
      </c>
      <c r="F1817">
        <v>2613938.59388745</v>
      </c>
    </row>
    <row r="1818" spans="1:6">
      <c r="A1818" t="s">
        <v>1822</v>
      </c>
      <c r="B1818">
        <v>1260000</v>
      </c>
      <c r="C1818">
        <v>2501.3362414696</v>
      </c>
      <c r="D1818">
        <v>1050.51001</v>
      </c>
      <c r="E1818">
        <v>2.08545933336475</v>
      </c>
      <c r="F1818">
        <v>2627678.76003959</v>
      </c>
    </row>
    <row r="1819" spans="1:6">
      <c r="A1819" t="s">
        <v>1823</v>
      </c>
      <c r="B1819">
        <v>1260000</v>
      </c>
      <c r="C1819">
        <v>2499.49798143432</v>
      </c>
      <c r="D1819">
        <v>1079.22998</v>
      </c>
      <c r="E1819">
        <v>2.14089933056619</v>
      </c>
      <c r="F1819">
        <v>2697533.1565134</v>
      </c>
    </row>
    <row r="1820" spans="1:6">
      <c r="A1820" t="s">
        <v>1824</v>
      </c>
      <c r="B1820">
        <v>1260000</v>
      </c>
      <c r="C1820">
        <v>2497.66087729809</v>
      </c>
      <c r="D1820">
        <v>1052.069946</v>
      </c>
      <c r="E1820">
        <v>2.08548725738517</v>
      </c>
      <c r="F1820">
        <v>2627713.94430532</v>
      </c>
    </row>
    <row r="1821" spans="1:6">
      <c r="A1821" t="s">
        <v>1825</v>
      </c>
      <c r="B1821">
        <v>1260000</v>
      </c>
      <c r="C1821">
        <v>2495.83803641019</v>
      </c>
      <c r="D1821">
        <v>1061.619995</v>
      </c>
      <c r="E1821">
        <v>2.10288219344016</v>
      </c>
      <c r="F1821">
        <v>2649631.5637346</v>
      </c>
    </row>
    <row r="1822" spans="1:6">
      <c r="A1822" t="s">
        <v>1826</v>
      </c>
      <c r="B1822">
        <v>1260000</v>
      </c>
      <c r="C1822">
        <v>2493.98525276381</v>
      </c>
      <c r="D1822">
        <v>1052.76001</v>
      </c>
      <c r="E1822">
        <v>2.08378407907895</v>
      </c>
      <c r="F1822">
        <v>2625567.93963948</v>
      </c>
    </row>
    <row r="1823" spans="1:6">
      <c r="A1823" t="s">
        <v>1827</v>
      </c>
      <c r="B1823">
        <v>1260000</v>
      </c>
      <c r="C1823">
        <v>2492.11469992757</v>
      </c>
      <c r="D1823">
        <v>1070.27002</v>
      </c>
      <c r="E1823">
        <v>2.1168536902649</v>
      </c>
      <c r="F1823">
        <v>2667235.64973377</v>
      </c>
    </row>
    <row r="1824" spans="1:6">
      <c r="A1824" t="s">
        <v>1828</v>
      </c>
      <c r="B1824">
        <v>1260000</v>
      </c>
      <c r="C1824">
        <v>2490.19918812121</v>
      </c>
      <c r="D1824">
        <v>1082.920044</v>
      </c>
      <c r="E1824">
        <v>2.14022747172142</v>
      </c>
      <c r="F1824">
        <v>2696686.61436899</v>
      </c>
    </row>
    <row r="1825" spans="1:6">
      <c r="A1825" t="s">
        <v>1829</v>
      </c>
      <c r="B1825">
        <v>1260000</v>
      </c>
      <c r="C1825">
        <v>2488.26060905115</v>
      </c>
      <c r="D1825">
        <v>1050.670044</v>
      </c>
      <c r="E1825">
        <v>2.07487371713908</v>
      </c>
      <c r="F1825">
        <v>2614340.88359524</v>
      </c>
    </row>
    <row r="1826" spans="1:6">
      <c r="A1826" t="s">
        <v>1830</v>
      </c>
      <c r="B1826">
        <v>1260000</v>
      </c>
      <c r="C1826">
        <v>2486.33008147031</v>
      </c>
      <c r="D1826">
        <v>1033.209961</v>
      </c>
      <c r="E1826">
        <v>2.03881032262624</v>
      </c>
      <c r="F1826">
        <v>2568901.00650906</v>
      </c>
    </row>
    <row r="1827" spans="1:6">
      <c r="A1827" t="s">
        <v>1831</v>
      </c>
      <c r="B1827">
        <v>1260000</v>
      </c>
      <c r="C1827">
        <v>2484.43219898197</v>
      </c>
      <c r="D1827">
        <v>1001.880005</v>
      </c>
      <c r="E1827">
        <v>1.97547852693509</v>
      </c>
      <c r="F1827">
        <v>2489102.94393821</v>
      </c>
    </row>
    <row r="1828" spans="1:6">
      <c r="A1828" t="s">
        <v>1832</v>
      </c>
      <c r="B1828">
        <v>1260000</v>
      </c>
      <c r="C1828">
        <v>2482.62798536342</v>
      </c>
      <c r="D1828">
        <v>978.48999</v>
      </c>
      <c r="E1828">
        <v>1.9279576448984</v>
      </c>
      <c r="F1828">
        <v>2429226.63257198</v>
      </c>
    </row>
    <row r="1829" spans="1:6">
      <c r="A1829" t="s">
        <v>1833</v>
      </c>
      <c r="B1829">
        <v>1260000</v>
      </c>
      <c r="C1829">
        <v>2480.85585254656</v>
      </c>
      <c r="D1829">
        <v>984.380005</v>
      </c>
      <c r="E1829">
        <v>1.93817848931274</v>
      </c>
      <c r="F1829">
        <v>2442104.89653406</v>
      </c>
    </row>
    <row r="1830" spans="1:6">
      <c r="A1830" t="s">
        <v>1834</v>
      </c>
      <c r="B1830">
        <v>1260000</v>
      </c>
      <c r="C1830">
        <v>2479.08880188103</v>
      </c>
      <c r="D1830">
        <v>997.309998</v>
      </c>
      <c r="E1830">
        <v>1.96223813336968</v>
      </c>
      <c r="F1830">
        <v>2472420.04804579</v>
      </c>
    </row>
    <row r="1831" spans="1:6">
      <c r="A1831" t="s">
        <v>1835</v>
      </c>
      <c r="B1831">
        <v>1260000</v>
      </c>
      <c r="C1831">
        <v>2477.2796670674</v>
      </c>
      <c r="D1831">
        <v>983.630005</v>
      </c>
      <c r="E1831">
        <v>1.93391000897135</v>
      </c>
      <c r="F1831">
        <v>2436726.6113039</v>
      </c>
    </row>
    <row r="1832" spans="1:6">
      <c r="A1832" t="s">
        <v>1836</v>
      </c>
      <c r="B1832">
        <v>1260000</v>
      </c>
      <c r="C1832">
        <v>2475.49122102916</v>
      </c>
      <c r="D1832">
        <v>966.77002</v>
      </c>
      <c r="E1832">
        <v>1.89938944227317</v>
      </c>
      <c r="F1832">
        <v>2393230.69726419</v>
      </c>
    </row>
    <row r="1833" spans="1:6">
      <c r="A1833" t="s">
        <v>1837</v>
      </c>
      <c r="B1833">
        <v>1260000</v>
      </c>
      <c r="C1833">
        <v>2473.72885976455</v>
      </c>
      <c r="D1833">
        <v>969.900024</v>
      </c>
      <c r="E1833">
        <v>1.9041822860755</v>
      </c>
      <c r="F1833">
        <v>2399269.68045513</v>
      </c>
    </row>
    <row r="1834" spans="1:6">
      <c r="A1834" t="s">
        <v>1838</v>
      </c>
      <c r="B1834">
        <v>1260000</v>
      </c>
      <c r="C1834">
        <v>2471.97488281136</v>
      </c>
      <c r="D1834">
        <v>975.669983</v>
      </c>
      <c r="E1834">
        <v>1.91415213641983</v>
      </c>
      <c r="F1834">
        <v>2411831.69188899</v>
      </c>
    </row>
    <row r="1835" spans="1:6">
      <c r="A1835" t="s">
        <v>1839</v>
      </c>
      <c r="B1835">
        <v>1260000</v>
      </c>
      <c r="C1835">
        <v>2470.22057492262</v>
      </c>
      <c r="D1835">
        <v>949.570007</v>
      </c>
      <c r="E1835">
        <v>1.8616248957308</v>
      </c>
      <c r="F1835">
        <v>2345647.36862081</v>
      </c>
    </row>
    <row r="1836" spans="1:6">
      <c r="A1836" t="s">
        <v>1840</v>
      </c>
      <c r="B1836">
        <v>1260000</v>
      </c>
      <c r="C1836">
        <v>2468.49540373685</v>
      </c>
      <c r="D1836">
        <v>938.98999</v>
      </c>
      <c r="E1836">
        <v>1.83959720196025</v>
      </c>
      <c r="F1836">
        <v>2317892.47446991</v>
      </c>
    </row>
    <row r="1837" spans="1:6">
      <c r="A1837" t="s">
        <v>1841</v>
      </c>
      <c r="B1837">
        <v>1260000</v>
      </c>
      <c r="C1837">
        <v>2466.78402675883</v>
      </c>
      <c r="D1837">
        <v>954.070007</v>
      </c>
      <c r="E1837">
        <v>1.86784496323594</v>
      </c>
      <c r="F1837">
        <v>2353484.65367729</v>
      </c>
    </row>
    <row r="1838" spans="1:6">
      <c r="A1838" t="s">
        <v>1842</v>
      </c>
      <c r="B1838">
        <v>1260000</v>
      </c>
      <c r="C1838">
        <v>2465.02609549294</v>
      </c>
      <c r="D1838">
        <v>978.530029</v>
      </c>
      <c r="E1838">
        <v>1.91436671167339</v>
      </c>
      <c r="F1838">
        <v>2412102.05670847</v>
      </c>
    </row>
    <row r="1839" spans="1:6">
      <c r="A1839" t="s">
        <v>1843</v>
      </c>
      <c r="B1839">
        <v>1260000</v>
      </c>
      <c r="C1839">
        <v>2463.27207073288</v>
      </c>
      <c r="D1839">
        <v>998.460022</v>
      </c>
      <c r="E1839">
        <v>1.95196721106027</v>
      </c>
      <c r="F1839">
        <v>2459478.68593594</v>
      </c>
    </row>
    <row r="1840" spans="1:6">
      <c r="A1840" t="s">
        <v>1844</v>
      </c>
      <c r="B1840">
        <v>1260000</v>
      </c>
      <c r="C1840">
        <v>2461.54859469963</v>
      </c>
      <c r="D1840">
        <v>990.830017</v>
      </c>
      <c r="E1840">
        <v>1.9356954253433</v>
      </c>
      <c r="F1840">
        <v>2438976.23593256</v>
      </c>
    </row>
    <row r="1841" spans="1:6">
      <c r="A1841" t="s">
        <v>1845</v>
      </c>
      <c r="B1841">
        <v>1260000</v>
      </c>
      <c r="C1841">
        <v>2459.81071012169</v>
      </c>
      <c r="D1841">
        <v>1008.22998</v>
      </c>
      <c r="E1841">
        <v>1.96829754211887</v>
      </c>
      <c r="F1841">
        <v>2480054.90306978</v>
      </c>
    </row>
    <row r="1842" spans="1:6">
      <c r="A1842" t="s">
        <v>1846</v>
      </c>
      <c r="B1842">
        <v>1260000</v>
      </c>
      <c r="C1842">
        <v>2458.06686866684</v>
      </c>
      <c r="D1842">
        <v>1017.419983</v>
      </c>
      <c r="E1842">
        <v>1.98483043788244</v>
      </c>
      <c r="F1842">
        <v>2500886.35173188</v>
      </c>
    </row>
    <row r="1843" spans="1:6">
      <c r="A1843" t="s">
        <v>1847</v>
      </c>
      <c r="B1843">
        <v>1260000</v>
      </c>
      <c r="C1843">
        <v>2456.35291162923</v>
      </c>
      <c r="D1843">
        <v>1006.289978</v>
      </c>
      <c r="E1843">
        <v>1.96174866460604</v>
      </c>
      <c r="F1843">
        <v>2471803.31740361</v>
      </c>
    </row>
    <row r="1844" spans="1:6">
      <c r="A1844" t="s">
        <v>1848</v>
      </c>
      <c r="B1844">
        <v>1260000</v>
      </c>
      <c r="C1844">
        <v>2454.62856797441</v>
      </c>
      <c r="D1844">
        <v>991.190002</v>
      </c>
      <c r="E1844">
        <v>1.93095499619032</v>
      </c>
      <c r="F1844">
        <v>2433003.29519981</v>
      </c>
    </row>
    <row r="1845" spans="1:6">
      <c r="A1845" t="s">
        <v>1849</v>
      </c>
      <c r="B1845">
        <v>1260000</v>
      </c>
      <c r="C1845">
        <v>2452.97682042884</v>
      </c>
      <c r="D1845">
        <v>994.549988</v>
      </c>
      <c r="E1845">
        <v>1.93619687882681</v>
      </c>
      <c r="F1845">
        <v>2439608.06732178</v>
      </c>
    </row>
    <row r="1846" spans="1:6">
      <c r="A1846" t="s">
        <v>1850</v>
      </c>
      <c r="B1846">
        <v>1260000</v>
      </c>
      <c r="C1846">
        <v>2451.35996850131</v>
      </c>
      <c r="D1846">
        <v>956.190002</v>
      </c>
      <c r="E1846">
        <v>1.86029039141587</v>
      </c>
      <c r="F1846">
        <v>2343965.89318399</v>
      </c>
    </row>
    <row r="1847" spans="1:6">
      <c r="A1847" t="s">
        <v>1851</v>
      </c>
      <c r="B1847">
        <v>1260000</v>
      </c>
      <c r="C1847">
        <v>2449.76889823063</v>
      </c>
      <c r="D1847">
        <v>971.169983</v>
      </c>
      <c r="E1847">
        <v>1.88820795178458</v>
      </c>
      <c r="F1847">
        <v>2379142.01924857</v>
      </c>
    </row>
    <row r="1848" spans="1:6">
      <c r="A1848" t="s">
        <v>1852</v>
      </c>
      <c r="B1848">
        <v>1260000</v>
      </c>
      <c r="C1848">
        <v>2448.15835495447</v>
      </c>
      <c r="D1848">
        <v>995.049988</v>
      </c>
      <c r="E1848">
        <v>1.93336503311075</v>
      </c>
      <c r="F1848">
        <v>2436039.94171954</v>
      </c>
    </row>
    <row r="1849" spans="1:6">
      <c r="A1849" t="s">
        <v>1853</v>
      </c>
      <c r="B1849">
        <v>1260000</v>
      </c>
      <c r="C1849">
        <v>2446.5038965043</v>
      </c>
      <c r="D1849">
        <v>996.369995</v>
      </c>
      <c r="E1849">
        <v>1.9346214881964</v>
      </c>
      <c r="F1849">
        <v>2437623.07512747</v>
      </c>
    </row>
    <row r="1850" spans="1:6">
      <c r="A1850" t="s">
        <v>1854</v>
      </c>
      <c r="B1850">
        <v>1260000</v>
      </c>
      <c r="C1850">
        <v>2444.84605417087</v>
      </c>
      <c r="D1850">
        <v>995.580017</v>
      </c>
      <c r="E1850">
        <v>1.93177767950303</v>
      </c>
      <c r="F1850">
        <v>2434039.87617382</v>
      </c>
    </row>
    <row r="1851" spans="1:6">
      <c r="A1851" t="s">
        <v>1855</v>
      </c>
      <c r="B1851">
        <v>1260000</v>
      </c>
      <c r="C1851">
        <v>2443.21433621228</v>
      </c>
      <c r="D1851">
        <v>1005.869995</v>
      </c>
      <c r="E1851">
        <v>1.95044126361093</v>
      </c>
      <c r="F1851">
        <v>2457555.99214978</v>
      </c>
    </row>
    <row r="1852" spans="1:6">
      <c r="A1852" t="s">
        <v>1856</v>
      </c>
      <c r="B1852">
        <v>1260000</v>
      </c>
      <c r="C1852">
        <v>2441.56173751324</v>
      </c>
      <c r="D1852">
        <v>1026.880005</v>
      </c>
      <c r="E1852">
        <v>1.98983407081381</v>
      </c>
      <c r="F1852">
        <v>2507190.92922541</v>
      </c>
    </row>
    <row r="1853" spans="1:6">
      <c r="A1853" t="s">
        <v>1857</v>
      </c>
      <c r="B1853">
        <v>1260000</v>
      </c>
      <c r="C1853">
        <v>2439.9112680003</v>
      </c>
      <c r="D1853">
        <v>1026.52002</v>
      </c>
      <c r="E1853">
        <v>1.98779187589357</v>
      </c>
      <c r="F1853">
        <v>2504617.7636259</v>
      </c>
    </row>
    <row r="1854" spans="1:6">
      <c r="A1854" t="s">
        <v>1858</v>
      </c>
      <c r="B1854">
        <v>1260000</v>
      </c>
      <c r="C1854">
        <v>2438.24951878901</v>
      </c>
      <c r="D1854">
        <v>1020.630005</v>
      </c>
      <c r="E1854">
        <v>1.97504017345467</v>
      </c>
      <c r="F1854">
        <v>2488550.61855288</v>
      </c>
    </row>
    <row r="1855" spans="1:6">
      <c r="A1855" t="s">
        <v>1859</v>
      </c>
      <c r="B1855">
        <v>1260000</v>
      </c>
      <c r="C1855">
        <v>2436.54553443514</v>
      </c>
      <c r="D1855">
        <v>1024.469971</v>
      </c>
      <c r="E1855">
        <v>1.98108550238329</v>
      </c>
      <c r="F1855">
        <v>2496167.73300295</v>
      </c>
    </row>
    <row r="1856" spans="1:6">
      <c r="A1856" t="s">
        <v>1860</v>
      </c>
      <c r="B1856">
        <v>1260000</v>
      </c>
      <c r="C1856">
        <v>2434.82379514973</v>
      </c>
      <c r="D1856">
        <v>1016.400024</v>
      </c>
      <c r="E1856">
        <v>1.96409124113171</v>
      </c>
      <c r="F1856">
        <v>2474754.96382596</v>
      </c>
    </row>
    <row r="1857" spans="1:6">
      <c r="A1857" t="s">
        <v>1861</v>
      </c>
      <c r="B1857">
        <v>1260000</v>
      </c>
      <c r="C1857">
        <v>2433.10904142474</v>
      </c>
      <c r="D1857">
        <v>1035.76001</v>
      </c>
      <c r="E1857">
        <v>2.00009289291839</v>
      </c>
      <c r="F1857">
        <v>2520117.04507717</v>
      </c>
    </row>
    <row r="1858" spans="1:6">
      <c r="A1858" t="s">
        <v>1862</v>
      </c>
      <c r="B1858">
        <v>1260000</v>
      </c>
      <c r="C1858">
        <v>2431.4112229233</v>
      </c>
      <c r="D1858">
        <v>1063.199951</v>
      </c>
      <c r="E1858">
        <v>2.05164785164516</v>
      </c>
      <c r="F1858">
        <v>2585076.29307291</v>
      </c>
    </row>
    <row r="1859" spans="1:6">
      <c r="A1859" t="s">
        <v>1863</v>
      </c>
      <c r="B1859">
        <v>1260000</v>
      </c>
      <c r="C1859">
        <v>2429.70235206671</v>
      </c>
      <c r="D1859">
        <v>1069</v>
      </c>
      <c r="E1859">
        <v>2.0613903288566</v>
      </c>
      <c r="F1859">
        <v>2597351.81435931</v>
      </c>
    </row>
    <row r="1860" spans="1:6">
      <c r="A1860" t="s">
        <v>1864</v>
      </c>
      <c r="B1860">
        <v>1260000</v>
      </c>
      <c r="C1860">
        <v>2427.98201018</v>
      </c>
      <c r="D1860">
        <v>1071.130005</v>
      </c>
      <c r="E1860">
        <v>2.06403522436826</v>
      </c>
      <c r="F1860">
        <v>2600684.38270401</v>
      </c>
    </row>
    <row r="1861" spans="1:6">
      <c r="A1861" t="s">
        <v>1865</v>
      </c>
      <c r="B1861">
        <v>1260000</v>
      </c>
      <c r="C1861">
        <v>2426.24355724793</v>
      </c>
      <c r="D1861">
        <v>1100.98999</v>
      </c>
      <c r="E1861">
        <v>2.12005545224759</v>
      </c>
      <c r="F1861">
        <v>2671269.86983197</v>
      </c>
    </row>
    <row r="1862" spans="1:6">
      <c r="A1862" t="s">
        <v>1866</v>
      </c>
      <c r="B1862">
        <v>1260000</v>
      </c>
      <c r="C1862">
        <v>2424.44180361889</v>
      </c>
      <c r="D1862">
        <v>1111.26001</v>
      </c>
      <c r="E1862">
        <v>2.13824224042376</v>
      </c>
      <c r="F1862">
        <v>2694185.22293394</v>
      </c>
    </row>
    <row r="1863" spans="1:6">
      <c r="A1863" t="s">
        <v>1867</v>
      </c>
      <c r="B1863">
        <v>1260000</v>
      </c>
      <c r="C1863">
        <v>2422.6073881781</v>
      </c>
      <c r="D1863">
        <v>1124.439941</v>
      </c>
      <c r="E1863">
        <v>2.16196548303901</v>
      </c>
      <c r="F1863">
        <v>2724076.50862915</v>
      </c>
    </row>
    <row r="1864" spans="1:6">
      <c r="A1864" t="s">
        <v>1868</v>
      </c>
      <c r="B1864">
        <v>1260000</v>
      </c>
      <c r="C1864">
        <v>2420.74151945341</v>
      </c>
      <c r="D1864">
        <v>1114.859985</v>
      </c>
      <c r="E1864">
        <v>2.14189512227516</v>
      </c>
      <c r="F1864">
        <v>2698787.85406671</v>
      </c>
    </row>
    <row r="1865" spans="1:6">
      <c r="A1865" t="s">
        <v>1869</v>
      </c>
      <c r="B1865">
        <v>1260000</v>
      </c>
      <c r="C1865">
        <v>2418.91592288139</v>
      </c>
      <c r="D1865">
        <v>1134.319946</v>
      </c>
      <c r="E1865">
        <v>2.17763855477885</v>
      </c>
      <c r="F1865">
        <v>2743824.57902136</v>
      </c>
    </row>
    <row r="1866" spans="1:6">
      <c r="A1866" t="s">
        <v>1870</v>
      </c>
      <c r="B1866">
        <v>1260000</v>
      </c>
      <c r="C1866">
        <v>2417.06769203619</v>
      </c>
      <c r="D1866">
        <v>1122.719971</v>
      </c>
      <c r="E1866">
        <v>2.15372235643485</v>
      </c>
      <c r="F1866">
        <v>2713690.16910791</v>
      </c>
    </row>
    <row r="1867" spans="1:6">
      <c r="A1867" t="s">
        <v>1871</v>
      </c>
      <c r="B1867">
        <v>1260000</v>
      </c>
      <c r="C1867">
        <v>2415.18976017237</v>
      </c>
      <c r="D1867">
        <v>1139.790039</v>
      </c>
      <c r="E1867">
        <v>2.18476923090418</v>
      </c>
      <c r="F1867">
        <v>2752809.23093927</v>
      </c>
    </row>
    <row r="1868" spans="1:6">
      <c r="A1868" t="s">
        <v>1872</v>
      </c>
      <c r="B1868">
        <v>1260000</v>
      </c>
      <c r="C1868">
        <v>2413.18435664434</v>
      </c>
      <c r="D1868">
        <v>1138.810059</v>
      </c>
      <c r="E1868">
        <v>2.18107826949843</v>
      </c>
      <c r="F1868">
        <v>2748158.61956802</v>
      </c>
    </row>
    <row r="1869" spans="1:6">
      <c r="A1869" t="s">
        <v>1873</v>
      </c>
      <c r="B1869">
        <v>1260000</v>
      </c>
      <c r="C1869">
        <v>2411.17154085271</v>
      </c>
      <c r="D1869">
        <v>1144.800049</v>
      </c>
      <c r="E1869">
        <v>2.1907216651711</v>
      </c>
      <c r="F1869">
        <v>2760309.29811558</v>
      </c>
    </row>
    <row r="1870" spans="1:6">
      <c r="A1870" t="s">
        <v>1874</v>
      </c>
      <c r="B1870">
        <v>1260000</v>
      </c>
      <c r="C1870">
        <v>2409.17380281672</v>
      </c>
      <c r="D1870">
        <v>1136.689941</v>
      </c>
      <c r="E1870">
        <v>2.17339970458927</v>
      </c>
      <c r="F1870">
        <v>2738483.62778248</v>
      </c>
    </row>
    <row r="1871" spans="1:6">
      <c r="A1871" t="s">
        <v>1875</v>
      </c>
      <c r="B1871">
        <v>1260000</v>
      </c>
      <c r="C1871">
        <v>2407.17928500736</v>
      </c>
      <c r="D1871">
        <v>1128.630005</v>
      </c>
      <c r="E1871">
        <v>2.15620219720139</v>
      </c>
      <c r="F1871">
        <v>2716814.76847375</v>
      </c>
    </row>
    <row r="1872" spans="1:6">
      <c r="A1872" t="s">
        <v>1876</v>
      </c>
      <c r="B1872">
        <v>1260000</v>
      </c>
      <c r="C1872">
        <v>2405.12716311831</v>
      </c>
      <c r="D1872">
        <v>1140.73999</v>
      </c>
      <c r="E1872">
        <v>2.17747994920977</v>
      </c>
      <c r="F1872">
        <v>2743624.73600431</v>
      </c>
    </row>
    <row r="1873" spans="1:6">
      <c r="A1873" t="s">
        <v>1877</v>
      </c>
      <c r="B1873">
        <v>1260000</v>
      </c>
      <c r="C1873">
        <v>2403.07329818044</v>
      </c>
      <c r="D1873">
        <v>1156.75</v>
      </c>
      <c r="E1873">
        <v>2.20615479180177</v>
      </c>
      <c r="F1873">
        <v>2779755.03767022</v>
      </c>
    </row>
    <row r="1874" spans="1:6">
      <c r="A1874" t="s">
        <v>1878</v>
      </c>
      <c r="B1874">
        <v>1260000</v>
      </c>
      <c r="C1874">
        <v>2401.08166639807</v>
      </c>
      <c r="D1874">
        <v>1159.72998</v>
      </c>
      <c r="E1874">
        <v>2.21000507377</v>
      </c>
      <c r="F1874">
        <v>2784606.3929502</v>
      </c>
    </row>
    <row r="1875" spans="1:6">
      <c r="A1875" t="s">
        <v>1879</v>
      </c>
      <c r="B1875">
        <v>1260000</v>
      </c>
      <c r="C1875">
        <v>2399.10032077934</v>
      </c>
      <c r="D1875">
        <v>1185.530029</v>
      </c>
      <c r="E1875">
        <v>2.25730593084718</v>
      </c>
      <c r="F1875">
        <v>2844205.47286744</v>
      </c>
    </row>
    <row r="1876" spans="1:6">
      <c r="A1876" t="s">
        <v>1880</v>
      </c>
      <c r="B1876">
        <v>1260000</v>
      </c>
      <c r="C1876">
        <v>2397.09595852559</v>
      </c>
      <c r="D1876">
        <v>1172.400024</v>
      </c>
      <c r="E1876">
        <v>2.23044076135373</v>
      </c>
      <c r="F1876">
        <v>2810355.3593057</v>
      </c>
    </row>
    <row r="1877" spans="1:6">
      <c r="A1877" t="s">
        <v>1881</v>
      </c>
      <c r="B1877">
        <v>1260000</v>
      </c>
      <c r="C1877">
        <v>2395.08435996313</v>
      </c>
      <c r="D1877">
        <v>1200.390015</v>
      </c>
      <c r="E1877">
        <v>2.28177408792255</v>
      </c>
      <c r="F1877">
        <v>2875035.35078241</v>
      </c>
    </row>
    <row r="1878" spans="1:6">
      <c r="A1878" t="s">
        <v>1882</v>
      </c>
      <c r="B1878">
        <v>1260000</v>
      </c>
      <c r="C1878">
        <v>2393.11008971664</v>
      </c>
      <c r="D1878">
        <v>1206.969971</v>
      </c>
      <c r="E1878">
        <v>2.2923904885596</v>
      </c>
      <c r="F1878">
        <v>2888412.0155851</v>
      </c>
    </row>
    <row r="1879" spans="1:6">
      <c r="A1879" t="s">
        <v>1883</v>
      </c>
      <c r="B1879">
        <v>1260000</v>
      </c>
      <c r="C1879">
        <v>2391.16052422018</v>
      </c>
      <c r="D1879">
        <v>1194.130005</v>
      </c>
      <c r="E1879">
        <v>2.26615597519274</v>
      </c>
      <c r="F1879">
        <v>2855356.52874285</v>
      </c>
    </row>
    <row r="1880" spans="1:6">
      <c r="A1880" t="s">
        <v>1884</v>
      </c>
      <c r="B1880">
        <v>1260000</v>
      </c>
      <c r="C1880">
        <v>2389.18525180638</v>
      </c>
      <c r="D1880">
        <v>1177.589966</v>
      </c>
      <c r="E1880">
        <v>2.23292109479553</v>
      </c>
      <c r="F1880">
        <v>2813480.57944237</v>
      </c>
    </row>
    <row r="1881" spans="1:6">
      <c r="A1881" t="s">
        <v>1885</v>
      </c>
      <c r="B1881">
        <v>1260000</v>
      </c>
      <c r="C1881">
        <v>2387.22201854558</v>
      </c>
      <c r="D1881">
        <v>1175.719971</v>
      </c>
      <c r="E1881">
        <v>2.22754333524998</v>
      </c>
      <c r="F1881">
        <v>2806704.60241497</v>
      </c>
    </row>
    <row r="1882" spans="1:6">
      <c r="A1882" t="s">
        <v>1886</v>
      </c>
      <c r="B1882">
        <v>1260000</v>
      </c>
      <c r="C1882">
        <v>2385.29045573081</v>
      </c>
      <c r="D1882">
        <v>1179.869995</v>
      </c>
      <c r="E1882">
        <v>2.23359733180687</v>
      </c>
      <c r="F1882">
        <v>2814332.63807665</v>
      </c>
    </row>
    <row r="1883" spans="1:6">
      <c r="A1883" t="s">
        <v>1887</v>
      </c>
      <c r="B1883">
        <v>1260000</v>
      </c>
      <c r="C1883">
        <v>2383.35559155299</v>
      </c>
      <c r="D1883">
        <v>1126.829956</v>
      </c>
      <c r="E1883">
        <v>2.13145752092223</v>
      </c>
      <c r="F1883">
        <v>2685636.47636201</v>
      </c>
    </row>
    <row r="1884" spans="1:6">
      <c r="A1884" t="s">
        <v>1888</v>
      </c>
      <c r="B1884">
        <v>1260000</v>
      </c>
      <c r="C1884">
        <v>2381.4749475108</v>
      </c>
      <c r="D1884">
        <v>1163.109985</v>
      </c>
      <c r="E1884">
        <v>2.19834705593425</v>
      </c>
      <c r="F1884">
        <v>2769917.29047716</v>
      </c>
    </row>
    <row r="1885" spans="1:6">
      <c r="A1885" t="s">
        <v>1889</v>
      </c>
      <c r="B1885">
        <v>1260000</v>
      </c>
      <c r="C1885">
        <v>2379.57025667387</v>
      </c>
      <c r="D1885">
        <v>1128.369995</v>
      </c>
      <c r="E1885">
        <v>2.13098069732162</v>
      </c>
      <c r="F1885">
        <v>2685035.67862524</v>
      </c>
    </row>
    <row r="1886" spans="1:6">
      <c r="A1886" t="s">
        <v>1890</v>
      </c>
      <c r="B1886">
        <v>1260000</v>
      </c>
      <c r="C1886">
        <v>2377.69901109392</v>
      </c>
      <c r="D1886">
        <v>1148.609985</v>
      </c>
      <c r="E1886">
        <v>2.16749906783103</v>
      </c>
      <c r="F1886">
        <v>2731048.8254671</v>
      </c>
    </row>
    <row r="1887" spans="1:6">
      <c r="A1887" t="s">
        <v>1891</v>
      </c>
      <c r="B1887">
        <v>1260000</v>
      </c>
      <c r="C1887">
        <v>2375.82475127677</v>
      </c>
      <c r="D1887">
        <v>1153.869995</v>
      </c>
      <c r="E1887">
        <v>2.17570864593381</v>
      </c>
      <c r="F1887">
        <v>2741392.8938766</v>
      </c>
    </row>
    <row r="1888" spans="1:6">
      <c r="A1888" t="s">
        <v>1892</v>
      </c>
      <c r="B1888">
        <v>1260000</v>
      </c>
      <c r="C1888">
        <v>2373.94120053354</v>
      </c>
      <c r="D1888">
        <v>1163.27002</v>
      </c>
      <c r="E1888">
        <v>2.19169414906625</v>
      </c>
      <c r="F1888">
        <v>2761534.62782348</v>
      </c>
    </row>
    <row r="1889" spans="1:6">
      <c r="A1889" t="s">
        <v>1893</v>
      </c>
      <c r="B1889">
        <v>1260000</v>
      </c>
      <c r="C1889">
        <v>2371.98913256606</v>
      </c>
      <c r="D1889">
        <v>1169.290039</v>
      </c>
      <c r="E1889">
        <v>2.20122481375059</v>
      </c>
      <c r="F1889">
        <v>2773543.26532575</v>
      </c>
    </row>
    <row r="1890" spans="1:6">
      <c r="A1890" t="s">
        <v>1894</v>
      </c>
      <c r="B1890">
        <v>1260000</v>
      </c>
      <c r="C1890">
        <v>2370.03141285</v>
      </c>
      <c r="D1890">
        <v>1180.170044</v>
      </c>
      <c r="E1890">
        <v>2.21987307681314</v>
      </c>
      <c r="F1890">
        <v>2797040.07678456</v>
      </c>
    </row>
    <row r="1891" spans="1:6">
      <c r="A1891" t="s">
        <v>1895</v>
      </c>
      <c r="B1891">
        <v>1260000</v>
      </c>
      <c r="C1891">
        <v>2368.0342431879</v>
      </c>
      <c r="D1891">
        <v>1167.890015</v>
      </c>
      <c r="E1891">
        <v>2.19492345063272</v>
      </c>
      <c r="F1891">
        <v>2765603.54779723</v>
      </c>
    </row>
    <row r="1892" spans="1:6">
      <c r="A1892" t="s">
        <v>1896</v>
      </c>
      <c r="B1892">
        <v>1260000</v>
      </c>
      <c r="C1892">
        <v>2366.02856191106</v>
      </c>
      <c r="D1892">
        <v>1177.01001</v>
      </c>
      <c r="E1892">
        <v>2.21018992167875</v>
      </c>
      <c r="F1892">
        <v>2784839.30131522</v>
      </c>
    </row>
    <row r="1893" spans="1:6">
      <c r="A1893" t="s">
        <v>1897</v>
      </c>
      <c r="B1893">
        <v>1260000</v>
      </c>
      <c r="C1893">
        <v>2364.00572353364</v>
      </c>
      <c r="D1893">
        <v>1186.160034</v>
      </c>
      <c r="E1893">
        <v>2.22546754714513</v>
      </c>
      <c r="F1893">
        <v>2804089.10940286</v>
      </c>
    </row>
    <row r="1894" spans="1:6">
      <c r="A1894" t="s">
        <v>1898</v>
      </c>
      <c r="B1894">
        <v>1260000</v>
      </c>
      <c r="C1894">
        <v>2361.97938084534</v>
      </c>
      <c r="D1894">
        <v>1169.430054</v>
      </c>
      <c r="E1894">
        <v>2.1921981546737</v>
      </c>
      <c r="F1894">
        <v>2762169.67488886</v>
      </c>
    </row>
    <row r="1895" spans="1:6">
      <c r="A1895" t="s">
        <v>1899</v>
      </c>
      <c r="B1895">
        <v>1260000</v>
      </c>
      <c r="C1895">
        <v>2360.0126287677</v>
      </c>
      <c r="D1895">
        <v>1179.180054</v>
      </c>
      <c r="E1895">
        <v>2.20863477700872</v>
      </c>
      <c r="F1895">
        <v>2782879.81903098</v>
      </c>
    </row>
    <row r="1896" spans="1:6">
      <c r="A1896" t="s">
        <v>1900</v>
      </c>
      <c r="B1896">
        <v>1260000</v>
      </c>
      <c r="C1896">
        <v>2358.02496261916</v>
      </c>
      <c r="D1896">
        <v>1197.810059</v>
      </c>
      <c r="E1896">
        <v>2.24163969809391</v>
      </c>
      <c r="F1896">
        <v>2824466.01959833</v>
      </c>
    </row>
    <row r="1897" spans="1:6">
      <c r="A1897" t="s">
        <v>1901</v>
      </c>
      <c r="B1897">
        <v>1260000</v>
      </c>
      <c r="C1897">
        <v>2356.0141001905</v>
      </c>
      <c r="D1897">
        <v>1214.819946</v>
      </c>
      <c r="E1897">
        <v>2.27153406505449</v>
      </c>
      <c r="F1897">
        <v>2862132.92196866</v>
      </c>
    </row>
    <row r="1898" spans="1:6">
      <c r="A1898" t="s">
        <v>1902</v>
      </c>
      <c r="B1898">
        <v>1260000</v>
      </c>
      <c r="C1898">
        <v>2354.04178495281</v>
      </c>
      <c r="D1898">
        <v>1217.939941</v>
      </c>
      <c r="E1898">
        <v>2.27546151799759</v>
      </c>
      <c r="F1898">
        <v>2867081.51267696</v>
      </c>
    </row>
    <row r="1899" spans="1:6">
      <c r="A1899" t="s">
        <v>1903</v>
      </c>
      <c r="B1899">
        <v>1260000</v>
      </c>
      <c r="C1899">
        <v>2352.08058329357</v>
      </c>
      <c r="D1899">
        <v>1211.640015</v>
      </c>
      <c r="E1899">
        <v>2.26180551843098</v>
      </c>
      <c r="F1899">
        <v>2849874.95322304</v>
      </c>
    </row>
    <row r="1900" spans="1:6">
      <c r="A1900" t="s">
        <v>1904</v>
      </c>
      <c r="B1900">
        <v>1260000</v>
      </c>
      <c r="C1900">
        <v>2350.08372282436</v>
      </c>
      <c r="D1900">
        <v>1206.640015</v>
      </c>
      <c r="E1900">
        <v>2.25055957028575</v>
      </c>
      <c r="F1900">
        <v>2835705.05856004</v>
      </c>
    </row>
    <row r="1901" spans="1:6">
      <c r="A1901" t="s">
        <v>1905</v>
      </c>
      <c r="B1901">
        <v>1260000</v>
      </c>
      <c r="C1901">
        <v>2347.98146618853</v>
      </c>
      <c r="D1901">
        <v>1220.660034</v>
      </c>
      <c r="E1901">
        <v>2.27467233043576</v>
      </c>
      <c r="F1901">
        <v>2866087.13634906</v>
      </c>
    </row>
    <row r="1902" spans="1:6">
      <c r="A1902" t="s">
        <v>1906</v>
      </c>
      <c r="B1902">
        <v>1260000</v>
      </c>
      <c r="C1902">
        <v>2345.89966368139</v>
      </c>
      <c r="D1902">
        <v>1228.410034</v>
      </c>
      <c r="E1902">
        <v>2.28708467112972</v>
      </c>
      <c r="F1902">
        <v>2881726.68562345</v>
      </c>
    </row>
    <row r="1903" spans="1:6">
      <c r="A1903" t="s">
        <v>1907</v>
      </c>
      <c r="B1903">
        <v>1260000</v>
      </c>
      <c r="C1903">
        <v>2343.77734079389</v>
      </c>
      <c r="D1903">
        <v>1230.180054</v>
      </c>
      <c r="E1903">
        <v>2.28830804417603</v>
      </c>
      <c r="F1903">
        <v>2883268.1356618</v>
      </c>
    </row>
    <row r="1904" spans="1:6">
      <c r="A1904" t="s">
        <v>1908</v>
      </c>
      <c r="B1904">
        <v>1260000</v>
      </c>
      <c r="C1904">
        <v>2341.69323264977</v>
      </c>
      <c r="D1904">
        <v>1233.660034</v>
      </c>
      <c r="E1904">
        <v>2.29274075635579</v>
      </c>
      <c r="F1904">
        <v>2888853.35300829</v>
      </c>
    </row>
    <row r="1905" spans="1:6">
      <c r="A1905" t="s">
        <v>1909</v>
      </c>
      <c r="B1905">
        <v>1260000</v>
      </c>
      <c r="C1905">
        <v>2339.5760854272</v>
      </c>
      <c r="D1905">
        <v>1205.369995</v>
      </c>
      <c r="E1905">
        <v>2.23813874158215</v>
      </c>
      <c r="F1905">
        <v>2820054.81439351</v>
      </c>
    </row>
    <row r="1906" spans="1:6">
      <c r="A1906" t="s">
        <v>1910</v>
      </c>
      <c r="B1906">
        <v>1260000</v>
      </c>
      <c r="C1906">
        <v>2337.54041778912</v>
      </c>
      <c r="D1906">
        <v>1182.130005</v>
      </c>
      <c r="E1906">
        <v>2.19307671886409</v>
      </c>
      <c r="F1906">
        <v>2763276.66576876</v>
      </c>
    </row>
    <row r="1907" spans="1:6">
      <c r="A1907" t="s">
        <v>1911</v>
      </c>
      <c r="B1907">
        <v>1260000</v>
      </c>
      <c r="C1907">
        <v>2335.49508867249</v>
      </c>
      <c r="D1907">
        <v>1191.060059</v>
      </c>
      <c r="E1907">
        <v>2.20771025246704</v>
      </c>
      <c r="F1907">
        <v>2781714.91810847</v>
      </c>
    </row>
    <row r="1908" spans="1:6">
      <c r="A1908" t="s">
        <v>1912</v>
      </c>
      <c r="B1908">
        <v>1260000</v>
      </c>
      <c r="C1908">
        <v>2333.44859063499</v>
      </c>
      <c r="D1908">
        <v>1196.900024</v>
      </c>
      <c r="E1908">
        <v>2.21659101121729</v>
      </c>
      <c r="F1908">
        <v>2792904.67413378</v>
      </c>
    </row>
    <row r="1909" spans="1:6">
      <c r="A1909" t="s">
        <v>1913</v>
      </c>
      <c r="B1909">
        <v>1260000</v>
      </c>
      <c r="C1909">
        <v>2331.37621789303</v>
      </c>
      <c r="D1909">
        <v>1202.969971</v>
      </c>
      <c r="E1909">
        <v>2.22585363589592</v>
      </c>
      <c r="F1909">
        <v>2804575.58122886</v>
      </c>
    </row>
    <row r="1910" spans="1:6">
      <c r="A1910" t="s">
        <v>1914</v>
      </c>
      <c r="B1910">
        <v>1260000</v>
      </c>
      <c r="C1910">
        <v>2329.27192942453</v>
      </c>
      <c r="D1910">
        <v>1213.119995</v>
      </c>
      <c r="E1910">
        <v>2.24260821537867</v>
      </c>
      <c r="F1910">
        <v>2825686.35137713</v>
      </c>
    </row>
    <row r="1911" spans="1:6">
      <c r="A1911" t="s">
        <v>1915</v>
      </c>
      <c r="B1911">
        <v>1260000</v>
      </c>
      <c r="C1911">
        <v>2327.13289199609</v>
      </c>
      <c r="D1911">
        <v>1231.359985</v>
      </c>
      <c r="E1911">
        <v>2.27423676427088</v>
      </c>
      <c r="F1911">
        <v>2865538.32298131</v>
      </c>
    </row>
    <row r="1912" spans="1:6">
      <c r="A1912" t="s">
        <v>1916</v>
      </c>
      <c r="B1912">
        <v>1260000</v>
      </c>
      <c r="C1912">
        <v>2324.99567167372</v>
      </c>
      <c r="D1912">
        <v>1227.530029</v>
      </c>
      <c r="E1912">
        <v>2.26508095577343</v>
      </c>
      <c r="F1912">
        <v>2854002.00427452</v>
      </c>
    </row>
    <row r="1913" spans="1:6">
      <c r="A1913" t="s">
        <v>1917</v>
      </c>
      <c r="B1913">
        <v>1260000</v>
      </c>
      <c r="C1913">
        <v>2322.87082516996</v>
      </c>
      <c r="D1913">
        <v>1231.25</v>
      </c>
      <c r="E1913">
        <v>2.26986881229406</v>
      </c>
      <c r="F1913">
        <v>2860034.70349052</v>
      </c>
    </row>
    <row r="1914" spans="1:6">
      <c r="A1914" t="s">
        <v>1918</v>
      </c>
      <c r="B1914">
        <v>1260000</v>
      </c>
      <c r="C1914">
        <v>2320.72862370078</v>
      </c>
      <c r="D1914">
        <v>1253.109985</v>
      </c>
      <c r="E1914">
        <v>2.30803826256727</v>
      </c>
      <c r="F1914">
        <v>2908128.21083476</v>
      </c>
    </row>
    <row r="1915" spans="1:6">
      <c r="A1915" t="s">
        <v>1919</v>
      </c>
      <c r="B1915">
        <v>1260000</v>
      </c>
      <c r="C1915">
        <v>2318.52957540771</v>
      </c>
      <c r="D1915">
        <v>1269.699951</v>
      </c>
      <c r="E1915">
        <v>2.33637848276763</v>
      </c>
      <c r="F1915">
        <v>2943836.88828722</v>
      </c>
    </row>
    <row r="1916" spans="1:6">
      <c r="A1916" t="s">
        <v>1920</v>
      </c>
      <c r="B1916">
        <v>1260000</v>
      </c>
      <c r="C1916">
        <v>2316.26167539206</v>
      </c>
      <c r="D1916">
        <v>1290.900024</v>
      </c>
      <c r="E1916">
        <v>2.37306527964595</v>
      </c>
      <c r="F1916">
        <v>2990062.25235389</v>
      </c>
    </row>
    <row r="1917" spans="1:6">
      <c r="A1917" t="s">
        <v>1921</v>
      </c>
      <c r="B1917">
        <v>1260000</v>
      </c>
      <c r="C1917">
        <v>2314.04768561787</v>
      </c>
      <c r="D1917">
        <v>1258.579956</v>
      </c>
      <c r="E1917">
        <v>2.31143970979908</v>
      </c>
      <c r="F1917">
        <v>2912414.03434685</v>
      </c>
    </row>
    <row r="1918" spans="1:6">
      <c r="A1918" t="s">
        <v>1922</v>
      </c>
      <c r="B1918">
        <v>1260000</v>
      </c>
      <c r="C1918">
        <v>2311.89811132379</v>
      </c>
      <c r="D1918">
        <v>1250.140015</v>
      </c>
      <c r="E1918">
        <v>2.29380661870539</v>
      </c>
      <c r="F1918">
        <v>2890196.33956879</v>
      </c>
    </row>
    <row r="1919" spans="1:6">
      <c r="A1919" t="s">
        <v>1923</v>
      </c>
      <c r="B1919">
        <v>1260000</v>
      </c>
      <c r="C1919">
        <v>2309.74799526971</v>
      </c>
      <c r="D1919">
        <v>1220.050049</v>
      </c>
      <c r="E1919">
        <v>2.23651440857656</v>
      </c>
      <c r="F1919">
        <v>2818008.15480647</v>
      </c>
    </row>
    <row r="1920" spans="1:6">
      <c r="A1920" t="s">
        <v>1924</v>
      </c>
      <c r="B1920">
        <v>1260000</v>
      </c>
      <c r="C1920">
        <v>2307.62598151066</v>
      </c>
      <c r="D1920">
        <v>1222.5</v>
      </c>
      <c r="E1920">
        <v>2.23894663682284</v>
      </c>
      <c r="F1920">
        <v>2821072.76239678</v>
      </c>
    </row>
    <row r="1921" spans="1:6">
      <c r="A1921" t="s">
        <v>1925</v>
      </c>
      <c r="B1921">
        <v>1260000</v>
      </c>
      <c r="C1921">
        <v>2305.54517463464</v>
      </c>
      <c r="D1921">
        <v>1239.560059</v>
      </c>
      <c r="E1921">
        <v>2.26814421642641</v>
      </c>
      <c r="F1921">
        <v>2857861.71269728</v>
      </c>
    </row>
    <row r="1922" spans="1:6">
      <c r="A1922" t="s">
        <v>1926</v>
      </c>
      <c r="B1922">
        <v>1260000</v>
      </c>
      <c r="C1922">
        <v>2303.52129652093</v>
      </c>
      <c r="D1922">
        <v>1248.119995</v>
      </c>
      <c r="E1922">
        <v>2.28180237229849</v>
      </c>
      <c r="F1922">
        <v>2875070.9890961</v>
      </c>
    </row>
    <row r="1923" spans="1:6">
      <c r="A1923" t="s">
        <v>1927</v>
      </c>
      <c r="B1923">
        <v>1260000</v>
      </c>
      <c r="C1923">
        <v>2301.50833503017</v>
      </c>
      <c r="D1923">
        <v>1251.530029</v>
      </c>
      <c r="E1923">
        <v>2.28603713752702</v>
      </c>
      <c r="F1923">
        <v>2880406.79328404</v>
      </c>
    </row>
    <row r="1924" spans="1:6">
      <c r="A1924" t="s">
        <v>1928</v>
      </c>
      <c r="B1924">
        <v>1260000</v>
      </c>
      <c r="C1924">
        <v>2299.46414585375</v>
      </c>
      <c r="D1924">
        <v>1255.819946</v>
      </c>
      <c r="E1924">
        <v>2.29183566624999</v>
      </c>
      <c r="F1924">
        <v>2887712.93947499</v>
      </c>
    </row>
    <row r="1925" spans="1:6">
      <c r="A1925" t="s">
        <v>1929</v>
      </c>
      <c r="B1925">
        <v>1260000</v>
      </c>
      <c r="C1925">
        <v>2297.42942182038</v>
      </c>
      <c r="D1925">
        <v>1247.27002</v>
      </c>
      <c r="E1925">
        <v>2.27421812770039</v>
      </c>
      <c r="F1925">
        <v>2865514.84090249</v>
      </c>
    </row>
    <row r="1926" spans="1:6">
      <c r="A1926" t="s">
        <v>1930</v>
      </c>
      <c r="B1926">
        <v>1260000</v>
      </c>
      <c r="C1926">
        <v>2295.41304097931</v>
      </c>
      <c r="D1926">
        <v>1242.25</v>
      </c>
      <c r="E1926">
        <v>2.26307686520361</v>
      </c>
      <c r="F1926">
        <v>2851476.85015655</v>
      </c>
    </row>
    <row r="1927" spans="1:6">
      <c r="A1927" t="s">
        <v>1931</v>
      </c>
      <c r="B1927">
        <v>1260000</v>
      </c>
      <c r="C1927">
        <v>2293.38521089843</v>
      </c>
      <c r="D1927">
        <v>1222.680054</v>
      </c>
      <c r="E1927">
        <v>2.22545742341595</v>
      </c>
      <c r="F1927">
        <v>2804076.35350409</v>
      </c>
    </row>
    <row r="1928" spans="1:6">
      <c r="A1928" t="s">
        <v>1932</v>
      </c>
      <c r="B1928">
        <v>1260000</v>
      </c>
      <c r="C1928">
        <v>2291.35375871718</v>
      </c>
      <c r="D1928">
        <v>1254.030029</v>
      </c>
      <c r="E1928">
        <v>2.28049715912172</v>
      </c>
      <c r="F1928">
        <v>2873426.42049336</v>
      </c>
    </row>
    <row r="1929" spans="1:6">
      <c r="A1929" t="s">
        <v>1933</v>
      </c>
      <c r="B1929">
        <v>1260000</v>
      </c>
      <c r="C1929">
        <v>2289.27522786132</v>
      </c>
      <c r="D1929">
        <v>1237.660034</v>
      </c>
      <c r="E1929">
        <v>2.24868607646841</v>
      </c>
      <c r="F1929">
        <v>2833344.4563502</v>
      </c>
    </row>
    <row r="1930" spans="1:6">
      <c r="A1930" t="s">
        <v>1934</v>
      </c>
      <c r="B1930">
        <v>1260000</v>
      </c>
      <c r="C1930">
        <v>2287.22442763982</v>
      </c>
      <c r="D1930">
        <v>1256.410034</v>
      </c>
      <c r="E1930">
        <v>2.28070771499728</v>
      </c>
      <c r="F1930">
        <v>2873691.72089658</v>
      </c>
    </row>
    <row r="1931" spans="1:6">
      <c r="A1931" t="s">
        <v>1935</v>
      </c>
      <c r="B1931">
        <v>1260000</v>
      </c>
      <c r="C1931">
        <v>2285.1848343009</v>
      </c>
      <c r="D1931">
        <v>1263.079956</v>
      </c>
      <c r="E1931">
        <v>2.29077076187353</v>
      </c>
      <c r="F1931">
        <v>2886371.15996065</v>
      </c>
    </row>
    <row r="1932" spans="1:6">
      <c r="A1932" t="s">
        <v>1936</v>
      </c>
      <c r="B1932">
        <v>1260000</v>
      </c>
      <c r="C1932">
        <v>2283.16756105356</v>
      </c>
      <c r="D1932">
        <v>1266.150024</v>
      </c>
      <c r="E1932">
        <v>2.2943116366857</v>
      </c>
      <c r="F1932">
        <v>2890832.66222398</v>
      </c>
    </row>
    <row r="1933" spans="1:6">
      <c r="A1933" t="s">
        <v>1937</v>
      </c>
      <c r="B1933">
        <v>1260000</v>
      </c>
      <c r="C1933">
        <v>2281.21518910258</v>
      </c>
      <c r="D1933">
        <v>1249.48999</v>
      </c>
      <c r="E1933">
        <v>2.26218693953939</v>
      </c>
      <c r="F1933">
        <v>2850355.54381962</v>
      </c>
    </row>
    <row r="1934" spans="1:6">
      <c r="A1934" t="s">
        <v>1938</v>
      </c>
      <c r="B1934">
        <v>1260000</v>
      </c>
      <c r="C1934">
        <v>2279.31613235654</v>
      </c>
      <c r="D1934">
        <v>1242.5</v>
      </c>
      <c r="E1934">
        <v>2.24765896385159</v>
      </c>
      <c r="F1934">
        <v>2832050.294453</v>
      </c>
    </row>
    <row r="1935" spans="1:6">
      <c r="A1935" t="s">
        <v>1939</v>
      </c>
      <c r="B1935">
        <v>1260000</v>
      </c>
      <c r="C1935">
        <v>2277.39371349296</v>
      </c>
      <c r="D1935">
        <v>1255.589966</v>
      </c>
      <c r="E1935">
        <v>2.26942277404226</v>
      </c>
      <c r="F1935">
        <v>2859472.69529324</v>
      </c>
    </row>
    <row r="1936" spans="1:6">
      <c r="A1936" t="s">
        <v>1940</v>
      </c>
      <c r="B1936">
        <v>1260000</v>
      </c>
      <c r="C1936">
        <v>2275.46602421451</v>
      </c>
      <c r="D1936">
        <v>1237.75</v>
      </c>
      <c r="E1936">
        <v>2.23528418370755</v>
      </c>
      <c r="F1936">
        <v>2816458.07147151</v>
      </c>
    </row>
    <row r="1937" spans="1:6">
      <c r="A1937" t="s">
        <v>1941</v>
      </c>
      <c r="B1937">
        <v>1260000</v>
      </c>
      <c r="C1937">
        <v>2273.54334272093</v>
      </c>
      <c r="D1937">
        <v>1223.699951</v>
      </c>
      <c r="E1937">
        <v>2.20804355324125</v>
      </c>
      <c r="F1937">
        <v>2782134.87708398</v>
      </c>
    </row>
    <row r="1938" spans="1:6">
      <c r="A1938" t="s">
        <v>1942</v>
      </c>
      <c r="B1938">
        <v>1260000</v>
      </c>
      <c r="C1938">
        <v>2271.68920392316</v>
      </c>
      <c r="D1938">
        <v>1214.130005</v>
      </c>
      <c r="E1938">
        <v>2.18898890834736</v>
      </c>
      <c r="F1938">
        <v>2758126.02451767</v>
      </c>
    </row>
    <row r="1939" spans="1:6">
      <c r="A1939" t="s">
        <v>1943</v>
      </c>
      <c r="B1939">
        <v>1260000</v>
      </c>
      <c r="C1939">
        <v>2269.82993183155</v>
      </c>
      <c r="D1939">
        <v>1200.119995</v>
      </c>
      <c r="E1939">
        <v>2.16195895749249</v>
      </c>
      <c r="F1939">
        <v>2724068.28644053</v>
      </c>
    </row>
    <row r="1940" spans="1:6">
      <c r="A1940" t="s">
        <v>1944</v>
      </c>
      <c r="B1940">
        <v>1260000</v>
      </c>
      <c r="C1940">
        <v>2267.94660244929</v>
      </c>
      <c r="D1940">
        <v>1209.459961</v>
      </c>
      <c r="E1940">
        <v>2.17697667408604</v>
      </c>
      <c r="F1940">
        <v>2742990.60934841</v>
      </c>
    </row>
    <row r="1941" spans="1:6">
      <c r="A1941" t="s">
        <v>1945</v>
      </c>
      <c r="B1941">
        <v>1260000</v>
      </c>
      <c r="C1941">
        <v>2266.08907017236</v>
      </c>
      <c r="D1941">
        <v>1214.829956</v>
      </c>
      <c r="E1941">
        <v>2.1848514963568</v>
      </c>
      <c r="F1941">
        <v>2752912.88540957</v>
      </c>
    </row>
    <row r="1942" spans="1:6">
      <c r="A1942" t="s">
        <v>1946</v>
      </c>
      <c r="B1942">
        <v>1260000</v>
      </c>
      <c r="C1942">
        <v>2264.22899948303</v>
      </c>
      <c r="D1942">
        <v>1192.069946</v>
      </c>
      <c r="E1942">
        <v>2.14215820725823</v>
      </c>
      <c r="F1942">
        <v>2699119.34114537</v>
      </c>
    </row>
    <row r="1943" spans="1:6">
      <c r="A1943" t="s">
        <v>1947</v>
      </c>
      <c r="B1943">
        <v>1260000</v>
      </c>
      <c r="C1943">
        <v>2262.38013788138</v>
      </c>
      <c r="D1943">
        <v>1165.550049</v>
      </c>
      <c r="E1943">
        <v>2.09279149251132</v>
      </c>
      <c r="F1943">
        <v>2636917.28056426</v>
      </c>
    </row>
    <row r="1944" spans="1:6">
      <c r="A1944" t="s">
        <v>1948</v>
      </c>
      <c r="B1944">
        <v>1260000</v>
      </c>
      <c r="C1944">
        <v>2260.52531790204</v>
      </c>
      <c r="D1944">
        <v>1187.150024</v>
      </c>
      <c r="E1944">
        <v>2.12982752809525</v>
      </c>
      <c r="F1944">
        <v>2683582.68540001</v>
      </c>
    </row>
    <row r="1945" spans="1:6">
      <c r="A1945" t="s">
        <v>1949</v>
      </c>
      <c r="B1945">
        <v>1260000</v>
      </c>
      <c r="C1945">
        <v>2258.62309547203</v>
      </c>
      <c r="D1945">
        <v>1163.97998</v>
      </c>
      <c r="E1945">
        <v>2.0865016392818</v>
      </c>
      <c r="F1945">
        <v>2628992.06549507</v>
      </c>
    </row>
    <row r="1946" spans="1:6">
      <c r="A1946" t="s">
        <v>1950</v>
      </c>
      <c r="B1946">
        <v>1260000</v>
      </c>
      <c r="C1946">
        <v>2256.71013708656</v>
      </c>
      <c r="D1946">
        <v>1195.189941</v>
      </c>
      <c r="E1946">
        <v>2.14063274253857</v>
      </c>
      <c r="F1946">
        <v>2697197.25559859</v>
      </c>
    </row>
    <row r="1947" spans="1:6">
      <c r="A1947" t="s">
        <v>1951</v>
      </c>
      <c r="B1947">
        <v>1260000</v>
      </c>
      <c r="C1947">
        <v>2254.77097407771</v>
      </c>
      <c r="D1947">
        <v>1206.699951</v>
      </c>
      <c r="E1947">
        <v>2.15939049518714</v>
      </c>
      <c r="F1947">
        <v>2720832.0239358</v>
      </c>
    </row>
    <row r="1948" spans="1:6">
      <c r="A1948" t="s">
        <v>1952</v>
      </c>
      <c r="B1948">
        <v>1260000</v>
      </c>
      <c r="C1948">
        <v>2252.81842606216</v>
      </c>
      <c r="D1948">
        <v>1207.02002</v>
      </c>
      <c r="E1948">
        <v>2.15809281085866</v>
      </c>
      <c r="F1948">
        <v>2719196.94168191</v>
      </c>
    </row>
    <row r="1949" spans="1:6">
      <c r="A1949" t="s">
        <v>1953</v>
      </c>
      <c r="B1949">
        <v>1260000</v>
      </c>
      <c r="C1949">
        <v>2250.89266094935</v>
      </c>
      <c r="D1949">
        <v>1223.47998</v>
      </c>
      <c r="E1949">
        <v>2.18565246650829</v>
      </c>
      <c r="F1949">
        <v>2753922.10780045</v>
      </c>
    </row>
    <row r="1950" spans="1:6">
      <c r="A1950" t="s">
        <v>1954</v>
      </c>
      <c r="B1950">
        <v>1260000</v>
      </c>
      <c r="C1950">
        <v>2248.98628207003</v>
      </c>
      <c r="D1950">
        <v>1199.310059</v>
      </c>
      <c r="E1950">
        <v>2.14066021479334</v>
      </c>
      <c r="F1950">
        <v>2697231.8706396</v>
      </c>
    </row>
    <row r="1951" spans="1:6">
      <c r="A1951" t="s">
        <v>1955</v>
      </c>
      <c r="B1951">
        <v>1260000</v>
      </c>
      <c r="C1951">
        <v>2247.09511358349</v>
      </c>
      <c r="D1951">
        <v>1185.109985</v>
      </c>
      <c r="E1951">
        <v>2.11353560027977</v>
      </c>
      <c r="F1951">
        <v>2663054.85635251</v>
      </c>
    </row>
    <row r="1952" spans="1:6">
      <c r="A1952" t="s">
        <v>1956</v>
      </c>
      <c r="B1952">
        <v>1260000</v>
      </c>
      <c r="C1952">
        <v>2245.199303795</v>
      </c>
      <c r="D1952">
        <v>1186.98999</v>
      </c>
      <c r="E1952">
        <v>2.1151024596505</v>
      </c>
      <c r="F1952">
        <v>2665029.09915963</v>
      </c>
    </row>
    <row r="1953" spans="1:6">
      <c r="A1953" t="s">
        <v>1957</v>
      </c>
      <c r="B1953">
        <v>1260000</v>
      </c>
      <c r="C1953">
        <v>2243.29459368281</v>
      </c>
      <c r="D1953">
        <v>1173.569946</v>
      </c>
      <c r="E1953">
        <v>2.08941517077018</v>
      </c>
      <c r="F1953">
        <v>2632663.11517043</v>
      </c>
    </row>
    <row r="1954" spans="1:6">
      <c r="A1954" t="s">
        <v>1958</v>
      </c>
      <c r="B1954">
        <v>1260000</v>
      </c>
      <c r="C1954">
        <v>2241.35308628206</v>
      </c>
      <c r="D1954">
        <v>1210.900024</v>
      </c>
      <c r="E1954">
        <v>2.15401151267573</v>
      </c>
      <c r="F1954">
        <v>2714054.50597142</v>
      </c>
    </row>
    <row r="1955" spans="1:6">
      <c r="A1955" t="s">
        <v>1959</v>
      </c>
      <c r="B1955">
        <v>1260000</v>
      </c>
      <c r="C1955">
        <v>2239.38456838872</v>
      </c>
      <c r="D1955">
        <v>1224.079956</v>
      </c>
      <c r="E1955">
        <v>2.17554425709551</v>
      </c>
      <c r="F1955">
        <v>2741185.76394034</v>
      </c>
    </row>
    <row r="1956" spans="1:6">
      <c r="A1956" t="s">
        <v>1960</v>
      </c>
      <c r="B1956">
        <v>1260000</v>
      </c>
      <c r="C1956">
        <v>2237.3940970154</v>
      </c>
      <c r="D1956">
        <v>1227.329956</v>
      </c>
      <c r="E1956">
        <v>2.17938158622585</v>
      </c>
      <c r="F1956">
        <v>2746020.79864457</v>
      </c>
    </row>
    <row r="1957" spans="1:6">
      <c r="A1957" t="s">
        <v>1961</v>
      </c>
      <c r="B1957">
        <v>1260000</v>
      </c>
      <c r="C1957">
        <v>2235.39145654705</v>
      </c>
      <c r="D1957">
        <v>1239.709961</v>
      </c>
      <c r="E1957">
        <v>2.19939448842514</v>
      </c>
      <c r="F1957">
        <v>2771237.05541568</v>
      </c>
    </row>
    <row r="1958" spans="1:6">
      <c r="A1958" t="s">
        <v>1962</v>
      </c>
      <c r="B1958">
        <v>1260000</v>
      </c>
      <c r="C1958">
        <v>2233.40343473358</v>
      </c>
      <c r="D1958">
        <v>1263.930054</v>
      </c>
      <c r="E1958">
        <v>2.24036962211635</v>
      </c>
      <c r="F1958">
        <v>2822865.7238666</v>
      </c>
    </row>
    <row r="1959" spans="1:6">
      <c r="A1959" t="s">
        <v>1963</v>
      </c>
      <c r="B1959">
        <v>1260000</v>
      </c>
      <c r="C1959">
        <v>2231.43390277634</v>
      </c>
      <c r="D1959">
        <v>1302.390015</v>
      </c>
      <c r="E1959">
        <v>2.30650574135586</v>
      </c>
      <c r="F1959">
        <v>2906197.23410839</v>
      </c>
    </row>
    <row r="1960" spans="1:6">
      <c r="A1960" t="s">
        <v>1964</v>
      </c>
      <c r="B1960">
        <v>1260000</v>
      </c>
      <c r="C1960">
        <v>2229.48764955339</v>
      </c>
      <c r="D1960">
        <v>1331.160034</v>
      </c>
      <c r="E1960">
        <v>2.35540067887466</v>
      </c>
      <c r="F1960">
        <v>2967804.85538207</v>
      </c>
    </row>
    <row r="1961" spans="1:6">
      <c r="A1961" t="s">
        <v>1965</v>
      </c>
      <c r="B1961">
        <v>1260000</v>
      </c>
      <c r="C1961">
        <v>2227.50633488762</v>
      </c>
      <c r="D1961">
        <v>1311.400024</v>
      </c>
      <c r="E1961">
        <v>2.31837449288236</v>
      </c>
      <c r="F1961">
        <v>2921151.86103178</v>
      </c>
    </row>
    <row r="1962" spans="1:6">
      <c r="A1962" t="s">
        <v>1966</v>
      </c>
      <c r="B1962">
        <v>1260000</v>
      </c>
      <c r="C1962">
        <v>2225.53757110641</v>
      </c>
      <c r="D1962">
        <v>1320.939941</v>
      </c>
      <c r="E1962">
        <v>2.33317576815126</v>
      </c>
      <c r="F1962">
        <v>2939801.46787059</v>
      </c>
    </row>
    <row r="1963" spans="1:6">
      <c r="A1963" t="s">
        <v>1967</v>
      </c>
      <c r="B1963">
        <v>1260000</v>
      </c>
      <c r="C1963">
        <v>2223.54531582179</v>
      </c>
      <c r="D1963">
        <v>1339.709961</v>
      </c>
      <c r="E1963">
        <v>2.36421095900107</v>
      </c>
      <c r="F1963">
        <v>2978905.80834135</v>
      </c>
    </row>
    <row r="1964" spans="1:6">
      <c r="A1964" t="s">
        <v>1968</v>
      </c>
      <c r="B1964">
        <v>1260000</v>
      </c>
      <c r="C1964">
        <v>2221.5461149963</v>
      </c>
      <c r="D1964">
        <v>1337.339966</v>
      </c>
      <c r="E1964">
        <v>2.3579066713465</v>
      </c>
      <c r="F1964">
        <v>2970962.40589658</v>
      </c>
    </row>
    <row r="1965" spans="1:6">
      <c r="A1965" t="s">
        <v>1969</v>
      </c>
      <c r="B1965">
        <v>1260000</v>
      </c>
      <c r="C1965">
        <v>2219.52221108225</v>
      </c>
      <c r="D1965">
        <v>1356.140015</v>
      </c>
      <c r="E1965">
        <v>2.38887530526183</v>
      </c>
      <c r="F1965">
        <v>3009982.88462991</v>
      </c>
    </row>
    <row r="1966" spans="1:6">
      <c r="A1966" t="s">
        <v>1970</v>
      </c>
      <c r="B1966">
        <v>1260000</v>
      </c>
      <c r="C1966">
        <v>2217.4652481668</v>
      </c>
      <c r="D1966">
        <v>1332.530029</v>
      </c>
      <c r="E1966">
        <v>2.34511034241761</v>
      </c>
      <c r="F1966">
        <v>2954839.03144619</v>
      </c>
    </row>
    <row r="1967" spans="1:6">
      <c r="A1967" t="s">
        <v>1971</v>
      </c>
      <c r="B1967">
        <v>1260000</v>
      </c>
      <c r="C1967">
        <v>2215.44331336489</v>
      </c>
      <c r="D1967">
        <v>1342.579956</v>
      </c>
      <c r="E1967">
        <v>2.3606426874428</v>
      </c>
      <c r="F1967">
        <v>2974409.78617792</v>
      </c>
    </row>
    <row r="1968" spans="1:6">
      <c r="A1968" t="s">
        <v>1972</v>
      </c>
      <c r="B1968">
        <v>1260000</v>
      </c>
      <c r="C1968">
        <v>2213.42922277026</v>
      </c>
      <c r="D1968">
        <v>1346.319946</v>
      </c>
      <c r="E1968">
        <v>2.36506659656737</v>
      </c>
      <c r="F1968">
        <v>2979983.91167488</v>
      </c>
    </row>
    <row r="1969" spans="1:6">
      <c r="A1969" t="s">
        <v>1973</v>
      </c>
      <c r="B1969">
        <v>1260000</v>
      </c>
      <c r="C1969">
        <v>2211.41618036138</v>
      </c>
      <c r="D1969">
        <v>1377.839966</v>
      </c>
      <c r="E1969">
        <v>2.41823618631824</v>
      </c>
      <c r="F1969">
        <v>3046977.59476098</v>
      </c>
    </row>
    <row r="1970" spans="1:6">
      <c r="A1970" t="s">
        <v>1974</v>
      </c>
      <c r="B1970">
        <v>1260000</v>
      </c>
      <c r="C1970">
        <v>2209.37937056983</v>
      </c>
      <c r="D1970">
        <v>1383.219971</v>
      </c>
      <c r="E1970">
        <v>2.42544259435523</v>
      </c>
      <c r="F1970">
        <v>3056057.6688876</v>
      </c>
    </row>
    <row r="1971" spans="1:6">
      <c r="A1971" t="s">
        <v>1975</v>
      </c>
      <c r="B1971">
        <v>1260000</v>
      </c>
      <c r="C1971">
        <v>2207.35310483207</v>
      </c>
      <c r="D1971">
        <v>1391.109985</v>
      </c>
      <c r="E1971">
        <v>2.43704043218463</v>
      </c>
      <c r="F1971">
        <v>3070670.94455264</v>
      </c>
    </row>
    <row r="1972" spans="1:6">
      <c r="A1972" t="s">
        <v>1976</v>
      </c>
      <c r="B1972">
        <v>1260000</v>
      </c>
      <c r="C1972">
        <v>2205.29776078016</v>
      </c>
      <c r="D1972">
        <v>1420.579956</v>
      </c>
      <c r="E1972">
        <v>2.48635063172697</v>
      </c>
      <c r="F1972">
        <v>3132801.79597598</v>
      </c>
    </row>
    <row r="1973" spans="1:6">
      <c r="A1973" t="s">
        <v>1977</v>
      </c>
      <c r="B1973">
        <v>1260000</v>
      </c>
      <c r="C1973">
        <v>2203.15326390189</v>
      </c>
      <c r="D1973">
        <v>1418.130005</v>
      </c>
      <c r="E1973">
        <v>2.47964900726424</v>
      </c>
      <c r="F1973">
        <v>3124357.74915295</v>
      </c>
    </row>
    <row r="1974" spans="1:6">
      <c r="A1974" t="s">
        <v>1978</v>
      </c>
      <c r="B1974">
        <v>1260000</v>
      </c>
      <c r="C1974">
        <v>2200.99358086258</v>
      </c>
      <c r="D1974">
        <v>1449.579956</v>
      </c>
      <c r="E1974">
        <v>2.53215569690719</v>
      </c>
      <c r="F1974">
        <v>3190516.17810306</v>
      </c>
    </row>
    <row r="1975" spans="1:6">
      <c r="A1975" t="s">
        <v>1979</v>
      </c>
      <c r="B1975">
        <v>1260000</v>
      </c>
      <c r="C1975">
        <v>2198.87255221316</v>
      </c>
      <c r="D1975">
        <v>1452.619995</v>
      </c>
      <c r="E1975">
        <v>2.5350208220647</v>
      </c>
      <c r="F1975">
        <v>3194126.23580152</v>
      </c>
    </row>
    <row r="1976" spans="1:6">
      <c r="A1976" t="s">
        <v>1980</v>
      </c>
      <c r="B1976">
        <v>1260000</v>
      </c>
      <c r="C1976">
        <v>2196.72517019629</v>
      </c>
      <c r="D1976">
        <v>1463.969971</v>
      </c>
      <c r="E1976">
        <v>2.55233308230733</v>
      </c>
      <c r="F1976">
        <v>3215939.68370723</v>
      </c>
    </row>
    <row r="1977" spans="1:6">
      <c r="A1977" t="s">
        <v>1981</v>
      </c>
      <c r="B1977">
        <v>1260000</v>
      </c>
      <c r="C1977">
        <v>2194.53756832177</v>
      </c>
      <c r="D1977">
        <v>1465.890015</v>
      </c>
      <c r="E1977">
        <v>2.55313548328989</v>
      </c>
      <c r="F1977">
        <v>3216950.70894526</v>
      </c>
    </row>
    <row r="1978" spans="1:6">
      <c r="A1978" t="s">
        <v>1982</v>
      </c>
      <c r="B1978">
        <v>1260000</v>
      </c>
      <c r="C1978">
        <v>2192.38853063879</v>
      </c>
      <c r="D1978">
        <v>1431.890015</v>
      </c>
      <c r="E1978">
        <v>2.49147559208111</v>
      </c>
      <c r="F1978">
        <v>3139259.2460222</v>
      </c>
    </row>
    <row r="1979" spans="1:6">
      <c r="A1979" t="s">
        <v>1983</v>
      </c>
      <c r="B1979">
        <v>1260000</v>
      </c>
      <c r="C1979">
        <v>2190.28111151614</v>
      </c>
      <c r="D1979">
        <v>1430.579956</v>
      </c>
      <c r="E1979">
        <v>2.4868033778892</v>
      </c>
      <c r="F1979">
        <v>3133372.25614039</v>
      </c>
    </row>
    <row r="1980" spans="1:6">
      <c r="A1980" t="s">
        <v>1984</v>
      </c>
      <c r="B1980">
        <v>1260000</v>
      </c>
      <c r="C1980">
        <v>2188.13934080593</v>
      </c>
      <c r="D1980">
        <v>1405.800049</v>
      </c>
      <c r="E1980">
        <v>2.44133840676492</v>
      </c>
      <c r="F1980">
        <v>3076086.3925238</v>
      </c>
    </row>
    <row r="1981" spans="1:6">
      <c r="A1981" t="s">
        <v>1985</v>
      </c>
      <c r="B1981">
        <v>1260000</v>
      </c>
      <c r="C1981">
        <v>2186.04806747052</v>
      </c>
      <c r="D1981">
        <v>1408.599976</v>
      </c>
      <c r="E1981">
        <v>2.44386290109033</v>
      </c>
      <c r="F1981">
        <v>3079267.25537382</v>
      </c>
    </row>
    <row r="1982" spans="1:6">
      <c r="A1982" t="s">
        <v>1986</v>
      </c>
      <c r="B1982">
        <v>1260000</v>
      </c>
      <c r="C1982">
        <v>2183.95945856037</v>
      </c>
      <c r="D1982">
        <v>1426.369995</v>
      </c>
      <c r="E1982">
        <v>2.47232876348171</v>
      </c>
      <c r="F1982">
        <v>3115134.24198695</v>
      </c>
    </row>
    <row r="1983" spans="1:6">
      <c r="A1983" t="s">
        <v>1987</v>
      </c>
      <c r="B1983">
        <v>1260000</v>
      </c>
      <c r="C1983">
        <v>2181.82659385423</v>
      </c>
      <c r="D1983">
        <v>1393.280029</v>
      </c>
      <c r="E1983">
        <v>2.41261541266523</v>
      </c>
      <c r="F1983">
        <v>3039895.41995819</v>
      </c>
    </row>
    <row r="1984" spans="1:6">
      <c r="A1984" t="s">
        <v>1988</v>
      </c>
      <c r="B1984">
        <v>1260000</v>
      </c>
      <c r="C1984">
        <v>2179.72940559044</v>
      </c>
      <c r="D1984">
        <v>1380.079956</v>
      </c>
      <c r="E1984">
        <v>2.38746100171362</v>
      </c>
      <c r="F1984">
        <v>3008200.86215917</v>
      </c>
    </row>
    <row r="1985" spans="1:6">
      <c r="A1985" t="s">
        <v>1989</v>
      </c>
      <c r="B1985">
        <v>1260000</v>
      </c>
      <c r="C1985">
        <v>2177.64682623618</v>
      </c>
      <c r="D1985">
        <v>1422.050049</v>
      </c>
      <c r="E1985">
        <v>2.45771648885227</v>
      </c>
      <c r="F1985">
        <v>3096722.77595386</v>
      </c>
    </row>
    <row r="1986" spans="1:6">
      <c r="A1986" t="s">
        <v>1990</v>
      </c>
      <c r="B1986">
        <v>1260000</v>
      </c>
      <c r="C1986">
        <v>2175.57314557373</v>
      </c>
      <c r="D1986">
        <v>1377.26001</v>
      </c>
      <c r="E1986">
        <v>2.37803959700683</v>
      </c>
      <c r="F1986">
        <v>2996329.89222861</v>
      </c>
    </row>
    <row r="1987" spans="1:6">
      <c r="A1987" t="s">
        <v>1991</v>
      </c>
      <c r="B1987">
        <v>1260000</v>
      </c>
      <c r="C1987">
        <v>2173.53991915715</v>
      </c>
      <c r="D1987">
        <v>1368.439941</v>
      </c>
      <c r="E1987">
        <v>2.36060225296234</v>
      </c>
      <c r="F1987">
        <v>2974358.83873255</v>
      </c>
    </row>
    <row r="1988" spans="1:6">
      <c r="A1988" t="s">
        <v>1992</v>
      </c>
      <c r="B1988">
        <v>1260000</v>
      </c>
      <c r="C1988">
        <v>2171.51695725235</v>
      </c>
      <c r="D1988">
        <v>1317.23999</v>
      </c>
      <c r="E1988">
        <v>2.27016585321898</v>
      </c>
      <c r="F1988">
        <v>2860408.97505592</v>
      </c>
    </row>
    <row r="1989" spans="1:6">
      <c r="A1989" t="s">
        <v>1993</v>
      </c>
      <c r="B1989">
        <v>1260000</v>
      </c>
      <c r="C1989">
        <v>2169.51593883581</v>
      </c>
      <c r="D1989">
        <v>1329.900024</v>
      </c>
      <c r="E1989">
        <v>2.28987245962391</v>
      </c>
      <c r="F1989">
        <v>2885239.29912612</v>
      </c>
    </row>
    <row r="1990" spans="1:6">
      <c r="A1990" t="s">
        <v>1994</v>
      </c>
      <c r="B1990">
        <v>1260000</v>
      </c>
      <c r="C1990">
        <v>2167.47960244677</v>
      </c>
      <c r="D1990">
        <v>1365.869995</v>
      </c>
      <c r="E1990">
        <v>2.34959948710839</v>
      </c>
      <c r="F1990">
        <v>2960495.35375657</v>
      </c>
    </row>
    <row r="1991" spans="1:6">
      <c r="A1991" t="s">
        <v>1995</v>
      </c>
      <c r="B1991">
        <v>1260000</v>
      </c>
      <c r="C1991">
        <v>2165.43191239408</v>
      </c>
      <c r="D1991">
        <v>1364.069946</v>
      </c>
      <c r="E1991">
        <v>2.34428618397307</v>
      </c>
      <c r="F1991">
        <v>2953800.59180607</v>
      </c>
    </row>
    <row r="1992" spans="1:6">
      <c r="A1992" t="s">
        <v>1996</v>
      </c>
      <c r="B1992">
        <v>1260000</v>
      </c>
      <c r="C1992">
        <v>2163.38263619512</v>
      </c>
      <c r="D1992">
        <v>1362.880005</v>
      </c>
      <c r="E1992">
        <v>2.34002455399565</v>
      </c>
      <c r="F1992">
        <v>2948430.93803452</v>
      </c>
    </row>
    <row r="1993" spans="1:6">
      <c r="A1993" t="s">
        <v>1997</v>
      </c>
      <c r="B1993">
        <v>1260000</v>
      </c>
      <c r="C1993">
        <v>2161.34210500003</v>
      </c>
      <c r="D1993">
        <v>1330.130005</v>
      </c>
      <c r="E1993">
        <v>2.28163967057968</v>
      </c>
      <c r="F1993">
        <v>2874865.9849304</v>
      </c>
    </row>
    <row r="1994" spans="1:6">
      <c r="A1994" t="s">
        <v>1998</v>
      </c>
      <c r="B1994">
        <v>1260000</v>
      </c>
      <c r="C1994">
        <v>2159.39558421808</v>
      </c>
      <c r="D1994">
        <v>1354.660034</v>
      </c>
      <c r="E1994">
        <v>2.32162452026692</v>
      </c>
      <c r="F1994">
        <v>2925246.89553632</v>
      </c>
    </row>
    <row r="1995" spans="1:6">
      <c r="A1995" t="s">
        <v>1999</v>
      </c>
      <c r="B1995">
        <v>1260000</v>
      </c>
      <c r="C1995">
        <v>2157.46112342704</v>
      </c>
      <c r="D1995">
        <v>1338.390015</v>
      </c>
      <c r="E1995">
        <v>2.29168605186145</v>
      </c>
      <c r="F1995">
        <v>2887524.42534543</v>
      </c>
    </row>
    <row r="1996" spans="1:6">
      <c r="A1996" t="s">
        <v>2000</v>
      </c>
      <c r="B1996">
        <v>1260000</v>
      </c>
      <c r="C1996">
        <v>2155.54740612489</v>
      </c>
      <c r="D1996">
        <v>1330.040039</v>
      </c>
      <c r="E1996">
        <v>2.2753685365942</v>
      </c>
      <c r="F1996">
        <v>2866964.3561087</v>
      </c>
    </row>
    <row r="1997" spans="1:6">
      <c r="A1997" t="s">
        <v>2001</v>
      </c>
      <c r="B1997">
        <v>1260000</v>
      </c>
      <c r="C1997">
        <v>2153.59849493066</v>
      </c>
      <c r="D1997">
        <v>1367.790039</v>
      </c>
      <c r="E1997">
        <v>2.33783378521551</v>
      </c>
      <c r="F1997">
        <v>2945670.56937155</v>
      </c>
    </row>
    <row r="1998" spans="1:6">
      <c r="A1998" t="s">
        <v>2002</v>
      </c>
      <c r="B1998">
        <v>1260000</v>
      </c>
      <c r="C1998">
        <v>2151.63323864991</v>
      </c>
      <c r="D1998">
        <v>1401.23999</v>
      </c>
      <c r="E1998">
        <v>2.39282106175354</v>
      </c>
      <c r="F1998">
        <v>3014954.53780947</v>
      </c>
    </row>
    <row r="1999" spans="1:6">
      <c r="A1999" t="s">
        <v>2003</v>
      </c>
      <c r="B1999">
        <v>1260000</v>
      </c>
      <c r="C1999">
        <v>2149.64776402163</v>
      </c>
      <c r="D1999">
        <v>1398.26001</v>
      </c>
      <c r="E1999">
        <v>2.38552897144235</v>
      </c>
      <c r="F1999">
        <v>3005766.50401736</v>
      </c>
    </row>
    <row r="2000" spans="1:6">
      <c r="A2000" t="s">
        <v>2004</v>
      </c>
      <c r="B2000">
        <v>1260000</v>
      </c>
      <c r="C2000">
        <v>2147.66752080087</v>
      </c>
      <c r="D2000">
        <v>1398.199951</v>
      </c>
      <c r="E2000">
        <v>2.38322906535561</v>
      </c>
      <c r="F2000">
        <v>3002868.62234807</v>
      </c>
    </row>
    <row r="2001" spans="1:6">
      <c r="A2001" t="s">
        <v>2005</v>
      </c>
      <c r="B2001">
        <v>1260000</v>
      </c>
      <c r="C2001">
        <v>2145.66500235915</v>
      </c>
      <c r="D2001">
        <v>1374.77002</v>
      </c>
      <c r="E2001">
        <v>2.34110787159252</v>
      </c>
      <c r="F2001">
        <v>2949795.91820658</v>
      </c>
    </row>
    <row r="2002" spans="1:6">
      <c r="A2002" t="s">
        <v>2006</v>
      </c>
      <c r="B2002">
        <v>1260000</v>
      </c>
      <c r="C2002">
        <v>2143.65019156535</v>
      </c>
      <c r="D2002">
        <v>1370.920044</v>
      </c>
      <c r="E2002">
        <v>2.33235953566776</v>
      </c>
      <c r="F2002">
        <v>2938773.01494138</v>
      </c>
    </row>
    <row r="2003" spans="1:6">
      <c r="A2003" t="s">
        <v>2007</v>
      </c>
      <c r="B2003">
        <v>1260000</v>
      </c>
      <c r="C2003">
        <v>2141.65111574778</v>
      </c>
      <c r="D2003">
        <v>1388.349976</v>
      </c>
      <c r="E2003">
        <v>2.35981053583239</v>
      </c>
      <c r="F2003">
        <v>2973361.27514881</v>
      </c>
    </row>
    <row r="2004" spans="1:6">
      <c r="A2004" t="s">
        <v>2008</v>
      </c>
      <c r="B2004">
        <v>1260000</v>
      </c>
      <c r="C2004">
        <v>2139.66360622242</v>
      </c>
      <c r="D2004">
        <v>1374.050049</v>
      </c>
      <c r="E2004">
        <v>2.33333720870907</v>
      </c>
      <c r="F2004">
        <v>2940004.88297343</v>
      </c>
    </row>
    <row r="2005" spans="1:6">
      <c r="A2005" t="s">
        <v>2009</v>
      </c>
      <c r="B2005">
        <v>1260000</v>
      </c>
      <c r="C2005">
        <v>2137.70789854613</v>
      </c>
      <c r="D2005">
        <v>1311.530029</v>
      </c>
      <c r="E2005">
        <v>2.2251334144236</v>
      </c>
      <c r="F2005">
        <v>2803668.10217374</v>
      </c>
    </row>
    <row r="2006" spans="1:6">
      <c r="A2006" t="s">
        <v>2010</v>
      </c>
      <c r="B2006">
        <v>1260000</v>
      </c>
      <c r="C2006">
        <v>2135.7977134098</v>
      </c>
      <c r="D2006">
        <v>1265.040039</v>
      </c>
      <c r="E2006">
        <v>2.14434097037146</v>
      </c>
      <c r="F2006">
        <v>2701869.62266804</v>
      </c>
    </row>
    <row r="2007" spans="1:6">
      <c r="A2007" t="s">
        <v>2011</v>
      </c>
      <c r="B2007">
        <v>1260000</v>
      </c>
      <c r="C2007">
        <v>2133.91843864555</v>
      </c>
      <c r="D2007">
        <v>1140.339966</v>
      </c>
      <c r="E2007">
        <v>1.93126387283479</v>
      </c>
      <c r="F2007">
        <v>2433392.47977183</v>
      </c>
    </row>
    <row r="2008" spans="1:6">
      <c r="A2008" t="s">
        <v>2012</v>
      </c>
      <c r="B2008">
        <v>1260000</v>
      </c>
      <c r="C2008">
        <v>2132.11946255299</v>
      </c>
      <c r="D2008">
        <v>1215.060059</v>
      </c>
      <c r="E2008">
        <v>2.05607396822593</v>
      </c>
      <c r="F2008">
        <v>2590653.19996468</v>
      </c>
    </row>
    <row r="2009" spans="1:6">
      <c r="A2009" t="s">
        <v>2013</v>
      </c>
      <c r="B2009">
        <v>1260000</v>
      </c>
      <c r="C2009">
        <v>2130.21529352892</v>
      </c>
      <c r="D2009">
        <v>1221.439941</v>
      </c>
      <c r="E2009">
        <v>2.06502384321053</v>
      </c>
      <c r="F2009">
        <v>2601930.04244526</v>
      </c>
    </row>
    <row r="2010" spans="1:6">
      <c r="A2010" t="s">
        <v>2014</v>
      </c>
      <c r="B2010">
        <v>1260000</v>
      </c>
      <c r="C2010">
        <v>2128.2931093989</v>
      </c>
      <c r="D2010">
        <v>1208.959961</v>
      </c>
      <c r="E2010">
        <v>2.04208028137735</v>
      </c>
      <c r="F2010">
        <v>2573021.15453546</v>
      </c>
    </row>
    <row r="2011" spans="1:6">
      <c r="A2011" t="s">
        <v>2015</v>
      </c>
      <c r="B2011">
        <v>1260000</v>
      </c>
      <c r="C2011">
        <v>2126.40508871901</v>
      </c>
      <c r="D2011">
        <v>1205.410034</v>
      </c>
      <c r="E2011">
        <v>2.0342778018179</v>
      </c>
      <c r="F2011">
        <v>2563190.03029056</v>
      </c>
    </row>
    <row r="2012" spans="1:6">
      <c r="A2012" t="s">
        <v>2016</v>
      </c>
      <c r="B2012">
        <v>1260000</v>
      </c>
      <c r="C2012">
        <v>2124.53660979144</v>
      </c>
      <c r="D2012">
        <v>1286.469971</v>
      </c>
      <c r="E2012">
        <v>2.16916869110066</v>
      </c>
      <c r="F2012">
        <v>2733152.55078683</v>
      </c>
    </row>
    <row r="2013" spans="1:6">
      <c r="A2013" t="s">
        <v>2017</v>
      </c>
      <c r="B2013">
        <v>1260000</v>
      </c>
      <c r="C2013">
        <v>2122.59350845567</v>
      </c>
      <c r="D2013">
        <v>1261.77002</v>
      </c>
      <c r="E2013">
        <v>2.1255752806476</v>
      </c>
      <c r="F2013">
        <v>2678224.85361598</v>
      </c>
    </row>
    <row r="2014" spans="1:6">
      <c r="A2014" t="s">
        <v>2018</v>
      </c>
      <c r="B2014">
        <v>1260000</v>
      </c>
      <c r="C2014">
        <v>2120.64026417037</v>
      </c>
      <c r="D2014">
        <v>1235.369995</v>
      </c>
      <c r="E2014">
        <v>2.07918678773408</v>
      </c>
      <c r="F2014">
        <v>2619775.35254495</v>
      </c>
    </row>
    <row r="2015" spans="1:6">
      <c r="A2015" t="s">
        <v>2019</v>
      </c>
      <c r="B2015">
        <v>1260000</v>
      </c>
      <c r="C2015">
        <v>2118.72731644372</v>
      </c>
      <c r="D2015">
        <v>1290.199951</v>
      </c>
      <c r="E2015">
        <v>2.16950942845877</v>
      </c>
      <c r="F2015">
        <v>2733581.87985805</v>
      </c>
    </row>
    <row r="2016" spans="1:6">
      <c r="A2016" t="s">
        <v>2020</v>
      </c>
      <c r="B2016">
        <v>1260000</v>
      </c>
      <c r="C2016">
        <v>2116.76820727762</v>
      </c>
      <c r="D2016">
        <v>1308.22998</v>
      </c>
      <c r="E2016">
        <v>2.19779335672336</v>
      </c>
      <c r="F2016">
        <v>2769219.62947144</v>
      </c>
    </row>
    <row r="2017" spans="1:6">
      <c r="A2017" t="s">
        <v>2021</v>
      </c>
      <c r="B2017">
        <v>1260000</v>
      </c>
      <c r="C2017">
        <v>2114.80173877253</v>
      </c>
      <c r="D2017">
        <v>1324.189941</v>
      </c>
      <c r="E2017">
        <v>2.22253903943801</v>
      </c>
      <c r="F2017">
        <v>2800399.18969189</v>
      </c>
    </row>
    <row r="2018" spans="1:6">
      <c r="A2018" t="s">
        <v>2022</v>
      </c>
      <c r="B2018">
        <v>1260000</v>
      </c>
      <c r="C2018">
        <v>2112.83549567672</v>
      </c>
      <c r="D2018">
        <v>1331.449951</v>
      </c>
      <c r="E2018">
        <v>2.23264660094431</v>
      </c>
      <c r="F2018">
        <v>2813134.71718983</v>
      </c>
    </row>
    <row r="2019" spans="1:6">
      <c r="A2019" t="s">
        <v>2023</v>
      </c>
      <c r="B2019">
        <v>1260000</v>
      </c>
      <c r="C2019">
        <v>2110.85166336152</v>
      </c>
      <c r="D2019">
        <v>1291.790039</v>
      </c>
      <c r="E2019">
        <v>2.16410885121983</v>
      </c>
      <c r="F2019">
        <v>2726777.15253699</v>
      </c>
    </row>
    <row r="2020" spans="1:6">
      <c r="A2020" t="s">
        <v>2024</v>
      </c>
      <c r="B2020">
        <v>1260000</v>
      </c>
      <c r="C2020">
        <v>2108.95198617915</v>
      </c>
      <c r="D2020">
        <v>1300.699951</v>
      </c>
      <c r="E2020">
        <v>2.17707440086077</v>
      </c>
      <c r="F2020">
        <v>2743113.74508457</v>
      </c>
    </row>
    <row r="2021" spans="1:6">
      <c r="A2021" t="s">
        <v>2025</v>
      </c>
      <c r="B2021">
        <v>1260000</v>
      </c>
      <c r="C2021">
        <v>2107.06874037142</v>
      </c>
      <c r="D2021">
        <v>1327.699951</v>
      </c>
      <c r="E2021">
        <v>2.22028179630537</v>
      </c>
      <c r="F2021">
        <v>2797555.06334476</v>
      </c>
    </row>
    <row r="2022" spans="1:6">
      <c r="A2022" t="s">
        <v>2026</v>
      </c>
      <c r="B2022">
        <v>1260000</v>
      </c>
      <c r="C2022">
        <v>2105.17669992921</v>
      </c>
      <c r="D2022">
        <v>1336.189941</v>
      </c>
      <c r="E2022">
        <v>2.23247296069285</v>
      </c>
      <c r="F2022">
        <v>2812915.93047299</v>
      </c>
    </row>
    <row r="2023" spans="1:6">
      <c r="A2023" t="s">
        <v>2027</v>
      </c>
      <c r="B2023">
        <v>1260000</v>
      </c>
      <c r="C2023">
        <v>2103.31075164628</v>
      </c>
      <c r="D2023">
        <v>1394.650024</v>
      </c>
      <c r="E2023">
        <v>2.32808126211344</v>
      </c>
      <c r="F2023">
        <v>2933382.39026294</v>
      </c>
    </row>
    <row r="2024" spans="1:6">
      <c r="A2024" t="s">
        <v>2028</v>
      </c>
      <c r="B2024">
        <v>1260000</v>
      </c>
      <c r="C2024">
        <v>2101.4372379869</v>
      </c>
      <c r="D2024">
        <v>1356.459961</v>
      </c>
      <c r="E2024">
        <v>2.26231386816163</v>
      </c>
      <c r="F2024">
        <v>2850515.47388366</v>
      </c>
    </row>
    <row r="2025" spans="1:6">
      <c r="A2025" t="s">
        <v>2029</v>
      </c>
      <c r="B2025">
        <v>1260000</v>
      </c>
      <c r="C2025">
        <v>2099.58973714674</v>
      </c>
      <c r="D2025">
        <v>1390.089966</v>
      </c>
      <c r="E2025">
        <v>2.31636398914623</v>
      </c>
      <c r="F2025">
        <v>2918618.62632426</v>
      </c>
    </row>
    <row r="2026" spans="1:6">
      <c r="A2026" t="s">
        <v>2030</v>
      </c>
      <c r="B2026">
        <v>1260000</v>
      </c>
      <c r="C2026">
        <v>2097.69620462879</v>
      </c>
      <c r="D2026">
        <v>1383.25</v>
      </c>
      <c r="E2026">
        <v>2.30288751988316</v>
      </c>
      <c r="F2026">
        <v>2901638.27505278</v>
      </c>
    </row>
    <row r="2027" spans="1:6">
      <c r="A2027" t="s">
        <v>2031</v>
      </c>
      <c r="B2027">
        <v>1260000</v>
      </c>
      <c r="C2027">
        <v>2095.80687777409</v>
      </c>
      <c r="D2027">
        <v>1384.890015</v>
      </c>
      <c r="E2027">
        <v>2.30354128444259</v>
      </c>
      <c r="F2027">
        <v>2902462.01839766</v>
      </c>
    </row>
    <row r="2028" spans="1:6">
      <c r="A2028" t="s">
        <v>2032</v>
      </c>
      <c r="B2028">
        <v>1260000</v>
      </c>
      <c r="C2028">
        <v>2093.92678925856</v>
      </c>
      <c r="D2028">
        <v>1345.47998</v>
      </c>
      <c r="E2028">
        <v>2.23598140835958</v>
      </c>
      <c r="F2028">
        <v>2817336.57453308</v>
      </c>
    </row>
    <row r="2029" spans="1:6">
      <c r="A2029" t="s">
        <v>2033</v>
      </c>
      <c r="B2029">
        <v>1260000</v>
      </c>
      <c r="C2029">
        <v>2092.04723957631</v>
      </c>
      <c r="D2029">
        <v>1273.73999</v>
      </c>
      <c r="E2029">
        <v>2.11486050001386</v>
      </c>
      <c r="F2029">
        <v>2664724.23001746</v>
      </c>
    </row>
    <row r="2030" spans="1:6">
      <c r="A2030" t="s">
        <v>2034</v>
      </c>
      <c r="B2030">
        <v>1260000</v>
      </c>
      <c r="C2030">
        <v>2090.20365567971</v>
      </c>
      <c r="D2030">
        <v>1276.439941</v>
      </c>
      <c r="E2030">
        <v>2.11747573883635</v>
      </c>
      <c r="F2030">
        <v>2668019.43093379</v>
      </c>
    </row>
    <row r="2031" spans="1:6">
      <c r="A2031" t="s">
        <v>2035</v>
      </c>
      <c r="B2031">
        <v>1260000</v>
      </c>
      <c r="C2031">
        <v>2088.3415469532</v>
      </c>
      <c r="D2031">
        <v>1207.680054</v>
      </c>
      <c r="E2031">
        <v>2.00162573983721</v>
      </c>
      <c r="F2031">
        <v>2522048.43219489</v>
      </c>
    </row>
    <row r="2032" spans="1:6">
      <c r="A2032" t="s">
        <v>2036</v>
      </c>
      <c r="B2032">
        <v>1260000</v>
      </c>
      <c r="C2032">
        <v>2086.54707714191</v>
      </c>
      <c r="D2032">
        <v>1184.839966</v>
      </c>
      <c r="E2032">
        <v>1.962082831697</v>
      </c>
      <c r="F2032">
        <v>2472224.36793823</v>
      </c>
    </row>
    <row r="2033" spans="1:6">
      <c r="A2033" t="s">
        <v>2037</v>
      </c>
      <c r="B2033">
        <v>1260000</v>
      </c>
      <c r="C2033">
        <v>2084.76402223153</v>
      </c>
      <c r="D2033">
        <v>1151.089966</v>
      </c>
      <c r="E2033">
        <v>1.90456424402263</v>
      </c>
      <c r="F2033">
        <v>2399750.94746851</v>
      </c>
    </row>
    <row r="2034" spans="1:6">
      <c r="A2034" t="s">
        <v>2038</v>
      </c>
      <c r="B2034">
        <v>1260000</v>
      </c>
      <c r="C2034">
        <v>2083.01882918522</v>
      </c>
      <c r="D2034">
        <v>1128.880005</v>
      </c>
      <c r="E2034">
        <v>1.86625262405215</v>
      </c>
      <c r="F2034">
        <v>2351478.30630571</v>
      </c>
    </row>
    <row r="2035" spans="1:6">
      <c r="A2035" t="s">
        <v>2039</v>
      </c>
      <c r="B2035">
        <v>1260000</v>
      </c>
      <c r="C2035">
        <v>2081.31600118569</v>
      </c>
      <c r="D2035">
        <v>1197.869995</v>
      </c>
      <c r="E2035">
        <v>1.97868729201089</v>
      </c>
      <c r="F2035">
        <v>2493145.98793372</v>
      </c>
    </row>
    <row r="2036" spans="1:6">
      <c r="A2036" t="s">
        <v>2040</v>
      </c>
      <c r="B2036">
        <v>1260000</v>
      </c>
      <c r="C2036">
        <v>2079.59969819426</v>
      </c>
      <c r="D2036">
        <v>1243.400024</v>
      </c>
      <c r="E2036">
        <v>2.05220183701995</v>
      </c>
      <c r="F2036">
        <v>2585774.31464514</v>
      </c>
    </row>
    <row r="2037" spans="1:6">
      <c r="A2037" t="s">
        <v>2041</v>
      </c>
      <c r="B2037">
        <v>1260000</v>
      </c>
      <c r="C2037">
        <v>2077.85584937899</v>
      </c>
      <c r="D2037">
        <v>1206.900024</v>
      </c>
      <c r="E2037">
        <v>1.99028910673337</v>
      </c>
      <c r="F2037">
        <v>2507764.27448404</v>
      </c>
    </row>
    <row r="2038" spans="1:6">
      <c r="A2038" t="s">
        <v>2042</v>
      </c>
      <c r="B2038">
        <v>1260000</v>
      </c>
      <c r="C2038">
        <v>2076.11932932638</v>
      </c>
      <c r="D2038">
        <v>1235.670044</v>
      </c>
      <c r="E2038">
        <v>2.03603052620474</v>
      </c>
      <c r="F2038">
        <v>2565398.46301797</v>
      </c>
    </row>
    <row r="2039" spans="1:6">
      <c r="A2039" t="s">
        <v>2043</v>
      </c>
      <c r="B2039">
        <v>1260000</v>
      </c>
      <c r="C2039">
        <v>2074.31579894584</v>
      </c>
      <c r="D2039">
        <v>1299.660034</v>
      </c>
      <c r="E2039">
        <v>2.13960741411483</v>
      </c>
      <c r="F2039">
        <v>2695905.34178468</v>
      </c>
    </row>
    <row r="2040" spans="1:6">
      <c r="A2040" t="s">
        <v>2044</v>
      </c>
      <c r="B2040">
        <v>1260000</v>
      </c>
      <c r="C2040">
        <v>2072.48058941241</v>
      </c>
      <c r="D2040">
        <v>1293.910034</v>
      </c>
      <c r="E2040">
        <v>2.12825669040552</v>
      </c>
      <c r="F2040">
        <v>2681603.42991095</v>
      </c>
    </row>
    <row r="2041" spans="1:6">
      <c r="A2041" t="s">
        <v>2045</v>
      </c>
      <c r="B2041">
        <v>1260000</v>
      </c>
      <c r="C2041">
        <v>2070.6718295621</v>
      </c>
      <c r="D2041">
        <v>1310.170044</v>
      </c>
      <c r="E2041">
        <v>2.15312079527535</v>
      </c>
      <c r="F2041">
        <v>2712932.20204694</v>
      </c>
    </row>
    <row r="2042" spans="1:6">
      <c r="A2042" t="s">
        <v>2046</v>
      </c>
      <c r="B2042">
        <v>1260000</v>
      </c>
      <c r="C2042">
        <v>2068.85903116352</v>
      </c>
      <c r="D2042">
        <v>1283.22998</v>
      </c>
      <c r="E2042">
        <v>2.10700153427205</v>
      </c>
      <c r="F2042">
        <v>2654821.93318279</v>
      </c>
    </row>
    <row r="2043" spans="1:6">
      <c r="A2043" t="s">
        <v>2047</v>
      </c>
      <c r="B2043">
        <v>1260000</v>
      </c>
      <c r="C2043">
        <v>2067.057036705</v>
      </c>
      <c r="D2043">
        <v>1332.050049</v>
      </c>
      <c r="E2043">
        <v>2.18525668811801</v>
      </c>
      <c r="F2043">
        <v>2753423.42702869</v>
      </c>
    </row>
    <row r="2044" spans="1:6">
      <c r="A2044" t="s">
        <v>2048</v>
      </c>
      <c r="B2044">
        <v>1260000</v>
      </c>
      <c r="C2044">
        <v>2065.20765528426</v>
      </c>
      <c r="D2044">
        <v>1355.189941</v>
      </c>
      <c r="E2044">
        <v>2.22122907977573</v>
      </c>
      <c r="F2044">
        <v>2798748.64051742</v>
      </c>
    </row>
    <row r="2045" spans="1:6">
      <c r="A2045" t="s">
        <v>2049</v>
      </c>
      <c r="B2045">
        <v>1260000</v>
      </c>
      <c r="C2045">
        <v>2063.38309926498</v>
      </c>
      <c r="D2045">
        <v>1340.599976</v>
      </c>
      <c r="E2045">
        <v>2.19537407409002</v>
      </c>
      <c r="F2045">
        <v>2766171.33335343</v>
      </c>
    </row>
    <row r="2046" spans="1:6">
      <c r="A2046" t="s">
        <v>2050</v>
      </c>
      <c r="B2046">
        <v>1260000</v>
      </c>
      <c r="C2046">
        <v>2061.55995786965</v>
      </c>
      <c r="D2046">
        <v>1368.930054</v>
      </c>
      <c r="E2046">
        <v>2.23978681305614</v>
      </c>
      <c r="F2046">
        <v>2822131.38445073</v>
      </c>
    </row>
    <row r="2047" spans="1:6">
      <c r="A2047" t="s">
        <v>2051</v>
      </c>
      <c r="B2047">
        <v>1260000</v>
      </c>
      <c r="C2047">
        <v>2059.73281240826</v>
      </c>
      <c r="D2047">
        <v>1353.339966</v>
      </c>
      <c r="E2047">
        <v>2.21231645580451</v>
      </c>
      <c r="F2047">
        <v>2787518.73431368</v>
      </c>
    </row>
    <row r="2048" spans="1:6">
      <c r="A2048" t="s">
        <v>2052</v>
      </c>
      <c r="B2048">
        <v>1260000</v>
      </c>
      <c r="C2048">
        <v>2057.94027172926</v>
      </c>
      <c r="D2048">
        <v>1379.959961</v>
      </c>
      <c r="E2048">
        <v>2.25386918818718</v>
      </c>
      <c r="F2048">
        <v>2839875.17711585</v>
      </c>
    </row>
    <row r="2049" spans="1:6">
      <c r="A2049" t="s">
        <v>2053</v>
      </c>
      <c r="B2049">
        <v>1260000</v>
      </c>
      <c r="C2049">
        <v>2056.13533420386</v>
      </c>
      <c r="D2049">
        <v>1396.300049</v>
      </c>
      <c r="E2049">
        <v>2.27855703801546</v>
      </c>
      <c r="F2049">
        <v>2870981.86789948</v>
      </c>
    </row>
    <row r="2050" spans="1:6">
      <c r="A2050" t="s">
        <v>2054</v>
      </c>
      <c r="B2050">
        <v>1260000</v>
      </c>
      <c r="C2050">
        <v>2054.27372795202</v>
      </c>
      <c r="D2050">
        <v>1400.52002</v>
      </c>
      <c r="E2050">
        <v>2.28337419250543</v>
      </c>
      <c r="F2050">
        <v>2877051.48255683</v>
      </c>
    </row>
    <row r="2051" spans="1:6">
      <c r="A2051" t="s">
        <v>2055</v>
      </c>
      <c r="B2051">
        <v>1260000</v>
      </c>
      <c r="C2051">
        <v>2052.33849617186</v>
      </c>
      <c r="D2051">
        <v>1418.790039</v>
      </c>
      <c r="E2051">
        <v>2.31098207541657</v>
      </c>
      <c r="F2051">
        <v>2911837.41502488</v>
      </c>
    </row>
    <row r="2052" spans="1:6">
      <c r="A2052" t="s">
        <v>2056</v>
      </c>
      <c r="B2052">
        <v>1260000</v>
      </c>
      <c r="C2052">
        <v>2050.43667782726</v>
      </c>
      <c r="D2052">
        <v>1401.72998</v>
      </c>
      <c r="E2052">
        <v>2.28107822492227</v>
      </c>
      <c r="F2052">
        <v>2874158.56340207</v>
      </c>
    </row>
    <row r="2053" spans="1:6">
      <c r="A2053" t="s">
        <v>2057</v>
      </c>
      <c r="B2053">
        <v>1260000</v>
      </c>
      <c r="C2053">
        <v>2048.55166706166</v>
      </c>
      <c r="D2053">
        <v>1434</v>
      </c>
      <c r="E2053">
        <v>2.33144689727494</v>
      </c>
      <c r="F2053">
        <v>2937623.09056642</v>
      </c>
    </row>
    <row r="2054" spans="1:6">
      <c r="A2054" t="s">
        <v>2058</v>
      </c>
      <c r="B2054">
        <v>1260000</v>
      </c>
      <c r="C2054">
        <v>2046.65777300593</v>
      </c>
      <c r="D2054">
        <v>1442.040039</v>
      </c>
      <c r="E2054">
        <v>2.34235115460724</v>
      </c>
      <c r="F2054">
        <v>2951362.45480512</v>
      </c>
    </row>
    <row r="2055" spans="1:6">
      <c r="A2055" t="s">
        <v>2059</v>
      </c>
      <c r="B2055">
        <v>1260000</v>
      </c>
      <c r="C2055">
        <v>2044.80660854471</v>
      </c>
      <c r="D2055">
        <v>1458.339966</v>
      </c>
      <c r="E2055">
        <v>2.36668507935052</v>
      </c>
      <c r="F2055">
        <v>2982023.19998166</v>
      </c>
    </row>
    <row r="2056" spans="1:6">
      <c r="A2056" t="s">
        <v>2060</v>
      </c>
      <c r="B2056">
        <v>1260000</v>
      </c>
      <c r="C2056">
        <v>2042.9584931525</v>
      </c>
      <c r="D2056">
        <v>1467.630005</v>
      </c>
      <c r="E2056">
        <v>2.37960887580968</v>
      </c>
      <c r="F2056">
        <v>2998307.18352019</v>
      </c>
    </row>
    <row r="2057" spans="1:6">
      <c r="A2057" t="s">
        <v>2061</v>
      </c>
      <c r="B2057">
        <v>1260000</v>
      </c>
      <c r="C2057">
        <v>2041.10933926733</v>
      </c>
      <c r="D2057">
        <v>1477.47998</v>
      </c>
      <c r="E2057">
        <v>2.3934112585385</v>
      </c>
      <c r="F2057">
        <v>3015698.18575851</v>
      </c>
    </row>
    <row r="2058" spans="1:6">
      <c r="A2058" t="s">
        <v>2062</v>
      </c>
      <c r="B2058">
        <v>1260000</v>
      </c>
      <c r="C2058">
        <v>2039.22940728291</v>
      </c>
      <c r="D2058">
        <v>1480.709961</v>
      </c>
      <c r="E2058">
        <v>2.39643436200629</v>
      </c>
      <c r="F2058">
        <v>3019507.29612793</v>
      </c>
    </row>
    <row r="2059" spans="1:6">
      <c r="A2059" t="s">
        <v>2063</v>
      </c>
      <c r="B2059">
        <v>1260000</v>
      </c>
      <c r="C2059">
        <v>2037.36265539937</v>
      </c>
      <c r="D2059">
        <v>1466.540039</v>
      </c>
      <c r="E2059">
        <v>2.37132849849725</v>
      </c>
      <c r="F2059">
        <v>2987873.90810653</v>
      </c>
    </row>
    <row r="2060" spans="1:6">
      <c r="A2060" t="s">
        <v>2064</v>
      </c>
      <c r="B2060">
        <v>1260000</v>
      </c>
      <c r="C2060">
        <v>2035.45248235769</v>
      </c>
      <c r="D2060">
        <v>1465.219971</v>
      </c>
      <c r="E2060">
        <v>2.36697271997778</v>
      </c>
      <c r="F2060">
        <v>2982385.62717201</v>
      </c>
    </row>
    <row r="2061" spans="1:6">
      <c r="A2061" t="s">
        <v>2065</v>
      </c>
      <c r="B2061">
        <v>1260000</v>
      </c>
      <c r="C2061">
        <v>2033.515389659</v>
      </c>
      <c r="D2061">
        <v>1475.599976</v>
      </c>
      <c r="E2061">
        <v>2.38147242871146</v>
      </c>
      <c r="F2061">
        <v>3000655.26017645</v>
      </c>
    </row>
    <row r="2062" spans="1:6">
      <c r="A2062" t="s">
        <v>2066</v>
      </c>
      <c r="B2062">
        <v>1260000</v>
      </c>
      <c r="C2062">
        <v>2031.56540810086</v>
      </c>
      <c r="D2062">
        <v>1498.550049</v>
      </c>
      <c r="E2062">
        <v>2.41619241417163</v>
      </c>
      <c r="F2062">
        <v>3044402.44185625</v>
      </c>
    </row>
    <row r="2063" spans="1:6">
      <c r="A2063" t="s">
        <v>2067</v>
      </c>
      <c r="B2063">
        <v>1260000</v>
      </c>
      <c r="C2063">
        <v>2029.55441139742</v>
      </c>
      <c r="D2063">
        <v>1514.890015</v>
      </c>
      <c r="E2063">
        <v>2.44012040692473</v>
      </c>
      <c r="F2063">
        <v>3074551.71272516</v>
      </c>
    </row>
    <row r="2064" spans="1:6">
      <c r="A2064" t="s">
        <v>2068</v>
      </c>
      <c r="B2064">
        <v>1260000</v>
      </c>
      <c r="C2064">
        <v>2027.59136810139</v>
      </c>
      <c r="D2064">
        <v>1537.449951</v>
      </c>
      <c r="E2064">
        <v>2.47406369010754</v>
      </c>
      <c r="F2064">
        <v>3117320.2495355</v>
      </c>
    </row>
    <row r="2065" spans="1:6">
      <c r="A2065" t="s">
        <v>2069</v>
      </c>
      <c r="B2065">
        <v>1260000</v>
      </c>
      <c r="C2065">
        <v>2025.64462931393</v>
      </c>
      <c r="D2065">
        <v>1544.219971</v>
      </c>
      <c r="E2065">
        <v>2.48257213550433</v>
      </c>
      <c r="F2065">
        <v>3128040.89073546</v>
      </c>
    </row>
    <row r="2066" spans="1:6">
      <c r="A2066" t="s">
        <v>2070</v>
      </c>
      <c r="B2066">
        <v>1260000</v>
      </c>
      <c r="C2066">
        <v>2023.70364431378</v>
      </c>
      <c r="D2066">
        <v>1589.060059</v>
      </c>
      <c r="E2066">
        <v>2.55221161304108</v>
      </c>
      <c r="F2066">
        <v>3215786.63243176</v>
      </c>
    </row>
    <row r="2067" spans="1:6">
      <c r="A2067" t="s">
        <v>2071</v>
      </c>
      <c r="B2067">
        <v>1260000</v>
      </c>
      <c r="C2067">
        <v>2021.72324164035</v>
      </c>
      <c r="D2067">
        <v>1580.829956</v>
      </c>
      <c r="E2067">
        <v>2.5365084627988</v>
      </c>
      <c r="F2067">
        <v>3196000.66312649</v>
      </c>
    </row>
    <row r="2068" spans="1:6">
      <c r="A2068" t="s">
        <v>2072</v>
      </c>
      <c r="B2068">
        <v>1260000</v>
      </c>
      <c r="C2068">
        <v>2019.77023802265</v>
      </c>
      <c r="D2068">
        <v>1598.47998</v>
      </c>
      <c r="E2068">
        <v>2.56235102355479</v>
      </c>
      <c r="F2068">
        <v>3228562.28967904</v>
      </c>
    </row>
    <row r="2069" spans="1:6">
      <c r="A2069" t="s">
        <v>2073</v>
      </c>
      <c r="B2069">
        <v>1260000</v>
      </c>
      <c r="C2069">
        <v>2017.85094697387</v>
      </c>
      <c r="D2069">
        <v>1628.349976</v>
      </c>
      <c r="E2069">
        <v>2.60775201672737</v>
      </c>
      <c r="F2069">
        <v>3285767.54107649</v>
      </c>
    </row>
    <row r="2070" spans="1:6">
      <c r="A2070" t="s">
        <v>2074</v>
      </c>
      <c r="B2070">
        <v>1260000</v>
      </c>
      <c r="C2070">
        <v>2015.94086485164</v>
      </c>
      <c r="D2070">
        <v>1557.959961</v>
      </c>
      <c r="E2070">
        <v>2.49266281839886</v>
      </c>
      <c r="F2070">
        <v>3140755.15118257</v>
      </c>
    </row>
    <row r="2071" spans="1:6">
      <c r="A2071" t="s">
        <v>2075</v>
      </c>
      <c r="B2071">
        <v>1260000</v>
      </c>
      <c r="C2071">
        <v>2014.09377457246</v>
      </c>
      <c r="D2071">
        <v>1632.530029</v>
      </c>
      <c r="E2071">
        <v>2.60957822873928</v>
      </c>
      <c r="F2071">
        <v>3288068.5682115</v>
      </c>
    </row>
    <row r="2072" spans="1:6">
      <c r="A2072" t="s">
        <v>2076</v>
      </c>
      <c r="B2072">
        <v>1260000</v>
      </c>
      <c r="C2072">
        <v>2012.20008650594</v>
      </c>
      <c r="D2072">
        <v>1619.089966</v>
      </c>
      <c r="E2072">
        <v>2.58566108702071</v>
      </c>
      <c r="F2072">
        <v>3257932.96964609</v>
      </c>
    </row>
    <row r="2073" spans="1:6">
      <c r="A2073" t="s">
        <v>2077</v>
      </c>
      <c r="B2073">
        <v>1260000</v>
      </c>
      <c r="C2073">
        <v>2010.29873045167</v>
      </c>
      <c r="D2073">
        <v>1573.780029</v>
      </c>
      <c r="E2073">
        <v>2.51092697961023</v>
      </c>
      <c r="F2073">
        <v>3163767.99430889</v>
      </c>
    </row>
    <row r="2074" spans="1:6">
      <c r="A2074" t="s">
        <v>2078</v>
      </c>
      <c r="B2074">
        <v>1260000</v>
      </c>
      <c r="C2074">
        <v>2008.40127934562</v>
      </c>
      <c r="D2074">
        <v>1630.01001</v>
      </c>
      <c r="E2074">
        <v>2.59818586462712</v>
      </c>
      <c r="F2074">
        <v>3273714.18943017</v>
      </c>
    </row>
    <row r="2075" spans="1:6">
      <c r="A2075" t="s">
        <v>2079</v>
      </c>
      <c r="B2075">
        <v>1260000</v>
      </c>
      <c r="C2075">
        <v>2006.43246134212</v>
      </c>
      <c r="D2075">
        <v>1676.890015</v>
      </c>
      <c r="E2075">
        <v>2.67029092079085</v>
      </c>
      <c r="F2075">
        <v>3364566.56019647</v>
      </c>
    </row>
    <row r="2076" spans="1:6">
      <c r="A2076" t="s">
        <v>2080</v>
      </c>
      <c r="B2076">
        <v>1260000</v>
      </c>
      <c r="C2076">
        <v>2004.44455688088</v>
      </c>
      <c r="D2076">
        <v>1668.160034</v>
      </c>
      <c r="E2076">
        <v>2.6537573810774</v>
      </c>
      <c r="F2076">
        <v>3343734.30015752</v>
      </c>
    </row>
    <row r="2077" spans="1:6">
      <c r="A2077" t="s">
        <v>2081</v>
      </c>
      <c r="B2077">
        <v>1260000</v>
      </c>
      <c r="C2077">
        <v>2002.46523795978</v>
      </c>
      <c r="D2077">
        <v>1685.380005</v>
      </c>
      <c r="E2077">
        <v>2.6785038672738</v>
      </c>
      <c r="F2077">
        <v>3374914.87276498</v>
      </c>
    </row>
    <row r="2078" spans="1:6">
      <c r="A2078" t="s">
        <v>2082</v>
      </c>
      <c r="B2078">
        <v>1260000</v>
      </c>
      <c r="C2078">
        <v>2000.44645038374</v>
      </c>
      <c r="D2078">
        <v>1652.76001</v>
      </c>
      <c r="E2078">
        <v>2.62401420265134</v>
      </c>
      <c r="F2078">
        <v>3306257.89534069</v>
      </c>
    </row>
    <row r="2079" spans="1:6">
      <c r="A2079" t="s">
        <v>2083</v>
      </c>
      <c r="B2079">
        <v>1260000</v>
      </c>
      <c r="C2079">
        <v>1998.45372524427</v>
      </c>
      <c r="D2079">
        <v>1675.01001</v>
      </c>
      <c r="E2079">
        <v>2.65669047167139</v>
      </c>
      <c r="F2079">
        <v>3347429.99430595</v>
      </c>
    </row>
    <row r="2080" spans="1:6">
      <c r="A2080" t="s">
        <v>2084</v>
      </c>
      <c r="B2080">
        <v>1260000</v>
      </c>
      <c r="C2080">
        <v>1996.4612705028</v>
      </c>
      <c r="D2080">
        <v>1614.089966</v>
      </c>
      <c r="E2080">
        <v>2.55751436843348</v>
      </c>
      <c r="F2080">
        <v>3222468.10422618</v>
      </c>
    </row>
    <row r="2081" spans="1:6">
      <c r="A2081" t="s">
        <v>2085</v>
      </c>
      <c r="B2081">
        <v>1260000</v>
      </c>
      <c r="C2081">
        <v>1994.51035186987</v>
      </c>
      <c r="D2081">
        <v>1663.780029</v>
      </c>
      <c r="E2081">
        <v>2.63367181831338</v>
      </c>
      <c r="F2081">
        <v>3318426.49107486</v>
      </c>
    </row>
    <row r="2082" spans="1:6">
      <c r="A2082" t="s">
        <v>2086</v>
      </c>
      <c r="B2082">
        <v>1260000</v>
      </c>
      <c r="C2082">
        <v>1992.54544808813</v>
      </c>
      <c r="D2082">
        <v>1656.280029</v>
      </c>
      <c r="E2082">
        <v>2.61921685122478</v>
      </c>
      <c r="F2082">
        <v>3300213.23254322</v>
      </c>
    </row>
    <row r="2083" spans="1:6">
      <c r="A2083" t="s">
        <v>2087</v>
      </c>
      <c r="B2083">
        <v>1260000</v>
      </c>
      <c r="C2083">
        <v>1990.57527447182</v>
      </c>
      <c r="D2083">
        <v>1689.630005</v>
      </c>
      <c r="E2083">
        <v>2.66931405631643</v>
      </c>
      <c r="F2083">
        <v>3363335.7109587</v>
      </c>
    </row>
    <row r="2084" spans="1:6">
      <c r="A2084" t="s">
        <v>2088</v>
      </c>
      <c r="B2084">
        <v>1260000</v>
      </c>
      <c r="C2084">
        <v>1988.59248786599</v>
      </c>
      <c r="D2084">
        <v>1735</v>
      </c>
      <c r="E2084">
        <v>2.73826029083135</v>
      </c>
      <c r="F2084">
        <v>3450207.9664475</v>
      </c>
    </row>
    <row r="2085" spans="1:6">
      <c r="A2085" t="s">
        <v>2089</v>
      </c>
      <c r="B2085">
        <v>1260000</v>
      </c>
      <c r="C2085">
        <v>1986.6068563781</v>
      </c>
      <c r="D2085">
        <v>1787.300049</v>
      </c>
      <c r="E2085">
        <v>2.81798613630819</v>
      </c>
      <c r="F2085">
        <v>3550662.53174832</v>
      </c>
    </row>
    <row r="2086" spans="1:6">
      <c r="A2086" t="s">
        <v>2090</v>
      </c>
      <c r="B2086">
        <v>1260000</v>
      </c>
      <c r="C2086">
        <v>1984.61429743175</v>
      </c>
      <c r="D2086">
        <v>1767.819946</v>
      </c>
      <c r="E2086">
        <v>2.78447677787034</v>
      </c>
      <c r="F2086">
        <v>3508440.74011663</v>
      </c>
    </row>
    <row r="2087" spans="1:6">
      <c r="A2087" t="s">
        <v>2091</v>
      </c>
      <c r="B2087">
        <v>1260000</v>
      </c>
      <c r="C2087">
        <v>1982.64665276843</v>
      </c>
      <c r="D2087">
        <v>1818.959961</v>
      </c>
      <c r="E2087">
        <v>2.86218641126703</v>
      </c>
      <c r="F2087">
        <v>3606354.87819645</v>
      </c>
    </row>
    <row r="2088" spans="1:6">
      <c r="A2088" t="s">
        <v>2092</v>
      </c>
      <c r="B2088">
        <v>1260000</v>
      </c>
      <c r="C2088">
        <v>1980.66720510966</v>
      </c>
      <c r="D2088">
        <v>1806.040039</v>
      </c>
      <c r="E2088">
        <v>2.83901926695418</v>
      </c>
      <c r="F2088">
        <v>3577164.27636227</v>
      </c>
    </row>
    <row r="2089" spans="1:6">
      <c r="A2089" t="s">
        <v>2093</v>
      </c>
      <c r="B2089">
        <v>1260000</v>
      </c>
      <c r="C2089">
        <v>1978.70660264644</v>
      </c>
      <c r="D2089">
        <v>1823.98999</v>
      </c>
      <c r="E2089">
        <v>2.86439764791588</v>
      </c>
      <c r="F2089">
        <v>3609141.03637401</v>
      </c>
    </row>
    <row r="2090" spans="1:6">
      <c r="A2090" t="s">
        <v>2094</v>
      </c>
      <c r="B2090">
        <v>1260000</v>
      </c>
      <c r="C2090">
        <v>1976.7440548383</v>
      </c>
      <c r="D2090">
        <v>1823.310059</v>
      </c>
      <c r="E2090">
        <v>2.86048993591676</v>
      </c>
      <c r="F2090">
        <v>3604217.31925512</v>
      </c>
    </row>
    <row r="2091" spans="1:6">
      <c r="A2091" t="s">
        <v>2095</v>
      </c>
      <c r="B2091">
        <v>1260000</v>
      </c>
      <c r="C2091">
        <v>1974.76425467238</v>
      </c>
      <c r="D2091">
        <v>1810.969971</v>
      </c>
      <c r="E2091">
        <v>2.83828473413959</v>
      </c>
      <c r="F2091">
        <v>3576238.76501588</v>
      </c>
    </row>
    <row r="2092" spans="1:6">
      <c r="A2092" t="s">
        <v>2096</v>
      </c>
      <c r="B2092">
        <v>1260000</v>
      </c>
      <c r="C2092">
        <v>1972.80508103477</v>
      </c>
      <c r="D2092">
        <v>1836.01001</v>
      </c>
      <c r="E2092">
        <v>2.87467450520531</v>
      </c>
      <c r="F2092">
        <v>3622089.8765587</v>
      </c>
    </row>
    <row r="2093" spans="1:6">
      <c r="A2093" t="s">
        <v>2097</v>
      </c>
      <c r="B2093">
        <v>1260000</v>
      </c>
      <c r="C2093">
        <v>1970.8564100768</v>
      </c>
      <c r="D2093">
        <v>1854.390015</v>
      </c>
      <c r="E2093">
        <v>2.90058448241679</v>
      </c>
      <c r="F2093">
        <v>3654736.44784516</v>
      </c>
    </row>
    <row r="2094" spans="1:6">
      <c r="A2094" t="s">
        <v>2098</v>
      </c>
      <c r="B2094">
        <v>1260000</v>
      </c>
      <c r="C2094">
        <v>1968.92170935174</v>
      </c>
      <c r="D2094">
        <v>1903</v>
      </c>
      <c r="E2094">
        <v>2.97369683563203</v>
      </c>
      <c r="F2094">
        <v>3746858.01289636</v>
      </c>
    </row>
    <row r="2095" spans="1:6">
      <c r="A2095" t="s">
        <v>2099</v>
      </c>
      <c r="B2095">
        <v>1260000</v>
      </c>
      <c r="C2095">
        <v>1966.97671762985</v>
      </c>
      <c r="D2095">
        <v>1963.949951</v>
      </c>
      <c r="E2095">
        <v>3.06590780016451</v>
      </c>
      <c r="F2095">
        <v>3863043.82820728</v>
      </c>
    </row>
    <row r="2096" spans="1:6">
      <c r="A2096" t="s">
        <v>2100</v>
      </c>
      <c r="B2096">
        <v>1260000</v>
      </c>
      <c r="C2096">
        <v>1965.04036968836</v>
      </c>
      <c r="D2096">
        <v>1966.349976</v>
      </c>
      <c r="E2096">
        <v>3.06663260617121</v>
      </c>
      <c r="F2096">
        <v>3863957.08377573</v>
      </c>
    </row>
    <row r="2097" spans="1:6">
      <c r="A2097" t="s">
        <v>2101</v>
      </c>
      <c r="B2097">
        <v>1260000</v>
      </c>
      <c r="C2097">
        <v>1963.09704437382</v>
      </c>
      <c r="D2097">
        <v>1973.660034</v>
      </c>
      <c r="E2097">
        <v>3.0749890312255</v>
      </c>
      <c r="F2097">
        <v>3874486.17934413</v>
      </c>
    </row>
    <row r="2098" spans="1:6">
      <c r="A2098" t="s">
        <v>2102</v>
      </c>
      <c r="B2098">
        <v>1260000</v>
      </c>
      <c r="C2098">
        <v>1961.15555704533</v>
      </c>
      <c r="D2098">
        <v>2000.180054</v>
      </c>
      <c r="E2098">
        <v>3.11322557777249</v>
      </c>
      <c r="F2098">
        <v>3922664.22799334</v>
      </c>
    </row>
    <row r="2099" spans="1:6">
      <c r="A2099" t="s">
        <v>2103</v>
      </c>
      <c r="B2099">
        <v>1260000</v>
      </c>
      <c r="C2099">
        <v>1959.20453164373</v>
      </c>
      <c r="D2099">
        <v>1939.079956</v>
      </c>
      <c r="E2099">
        <v>3.01512241032915</v>
      </c>
      <c r="F2099">
        <v>3799054.23701472</v>
      </c>
    </row>
    <row r="2100" spans="1:6">
      <c r="A2100" t="s">
        <v>2104</v>
      </c>
      <c r="B2100">
        <v>1260000</v>
      </c>
      <c r="C2100">
        <v>1957.29158196938</v>
      </c>
      <c r="D2100">
        <v>1948.709961</v>
      </c>
      <c r="E2100">
        <v>3.0271377796549</v>
      </c>
      <c r="F2100">
        <v>3814193.60236518</v>
      </c>
    </row>
    <row r="2101" spans="1:6">
      <c r="A2101" t="s">
        <v>2105</v>
      </c>
      <c r="B2101">
        <v>1260000</v>
      </c>
      <c r="C2101">
        <v>1955.37040817633</v>
      </c>
      <c r="D2101">
        <v>1906.119995</v>
      </c>
      <c r="E2101">
        <v>2.95807193067953</v>
      </c>
      <c r="F2101">
        <v>3727170.63265621</v>
      </c>
    </row>
    <row r="2102" spans="1:6">
      <c r="A2102" t="s">
        <v>2106</v>
      </c>
      <c r="B2102">
        <v>1260000</v>
      </c>
      <c r="C2102">
        <v>1953.46164813377</v>
      </c>
      <c r="D2102">
        <v>1981.619995</v>
      </c>
      <c r="E2102">
        <v>3.07223703286312</v>
      </c>
      <c r="F2102">
        <v>3871018.66140753</v>
      </c>
    </row>
    <row r="2103" spans="1:6">
      <c r="A2103" t="s">
        <v>2107</v>
      </c>
      <c r="B2103">
        <v>1260000</v>
      </c>
      <c r="C2103">
        <v>1951.50553476383</v>
      </c>
      <c r="D2103">
        <v>2033.709961</v>
      </c>
      <c r="E2103">
        <v>3.14983828967923</v>
      </c>
      <c r="F2103">
        <v>3968796.24499583</v>
      </c>
    </row>
    <row r="2104" spans="1:6">
      <c r="A2104" t="s">
        <v>2108</v>
      </c>
      <c r="B2104">
        <v>1260000</v>
      </c>
      <c r="C2104">
        <v>1949.5672904546</v>
      </c>
      <c r="D2104">
        <v>2033.709961</v>
      </c>
      <c r="E2104">
        <v>3.14670985574388</v>
      </c>
      <c r="F2104">
        <v>3964854.41823729</v>
      </c>
    </row>
    <row r="2105" spans="1:6">
      <c r="A2105" t="s">
        <v>2109</v>
      </c>
      <c r="B2105">
        <v>1260000</v>
      </c>
      <c r="C2105">
        <v>1947.62940035733</v>
      </c>
      <c r="D2105">
        <v>1961.76001</v>
      </c>
      <c r="E2105">
        <v>3.03236624755657</v>
      </c>
      <c r="F2105">
        <v>3820781.47192128</v>
      </c>
    </row>
    <row r="2106" spans="1:6">
      <c r="A2106" t="s">
        <v>2110</v>
      </c>
      <c r="B2106">
        <v>1260000</v>
      </c>
      <c r="C2106">
        <v>1945.69553315481</v>
      </c>
      <c r="D2106">
        <v>1964.209961</v>
      </c>
      <c r="E2106">
        <v>3.03313852959991</v>
      </c>
      <c r="F2106">
        <v>3821754.54729589</v>
      </c>
    </row>
    <row r="2107" spans="1:6">
      <c r="A2107" t="s">
        <v>2111</v>
      </c>
      <c r="B2107">
        <v>1260000</v>
      </c>
      <c r="C2107">
        <v>1943.74449812386</v>
      </c>
      <c r="D2107">
        <v>1997.160034</v>
      </c>
      <c r="E2107">
        <v>3.08092764123839</v>
      </c>
      <c r="F2107">
        <v>3881968.82796037</v>
      </c>
    </row>
    <row r="2108" spans="1:6">
      <c r="A2108" t="s">
        <v>2112</v>
      </c>
      <c r="B2108">
        <v>1260000</v>
      </c>
      <c r="C2108">
        <v>1941.78935314843</v>
      </c>
      <c r="D2108">
        <v>2062.199951</v>
      </c>
      <c r="E2108">
        <v>3.17806183247223</v>
      </c>
      <c r="F2108">
        <v>4004357.90891501</v>
      </c>
    </row>
    <row r="2109" spans="1:6">
      <c r="A2109" t="s">
        <v>2113</v>
      </c>
      <c r="B2109">
        <v>1260000</v>
      </c>
      <c r="C2109">
        <v>1939.83483125667</v>
      </c>
      <c r="D2109">
        <v>2030.359985</v>
      </c>
      <c r="E2109">
        <v>3.12584366578791</v>
      </c>
      <c r="F2109">
        <v>3938563.01889277</v>
      </c>
    </row>
    <row r="2110" spans="1:6">
      <c r="A2110" t="s">
        <v>2114</v>
      </c>
      <c r="B2110">
        <v>1260000</v>
      </c>
      <c r="C2110">
        <v>1937.90322979813</v>
      </c>
      <c r="D2110">
        <v>2104.590088</v>
      </c>
      <c r="E2110">
        <v>3.23689835629867</v>
      </c>
      <c r="F2110">
        <v>4078491.92893632</v>
      </c>
    </row>
    <row r="2111" spans="1:6">
      <c r="A2111" t="s">
        <v>2115</v>
      </c>
      <c r="B2111">
        <v>1260000</v>
      </c>
      <c r="C2111">
        <v>1935.96286436671</v>
      </c>
      <c r="D2111">
        <v>2127.189941</v>
      </c>
      <c r="E2111">
        <v>3.26838153272255</v>
      </c>
      <c r="F2111">
        <v>4118160.73123042</v>
      </c>
    </row>
    <row r="2112" spans="1:6">
      <c r="A2112" t="s">
        <v>2116</v>
      </c>
      <c r="B2112">
        <v>1260000</v>
      </c>
      <c r="C2112">
        <v>1933.99525179027</v>
      </c>
      <c r="D2112">
        <v>2130.929932</v>
      </c>
      <c r="E2112">
        <v>3.27080029395695</v>
      </c>
      <c r="F2112">
        <v>4121208.37038576</v>
      </c>
    </row>
    <row r="2113" spans="1:6">
      <c r="A2113" t="s">
        <v>2117</v>
      </c>
      <c r="B2113">
        <v>1260000</v>
      </c>
      <c r="C2113">
        <v>1932.03604924326</v>
      </c>
      <c r="D2113">
        <v>2078.689941</v>
      </c>
      <c r="E2113">
        <v>3.18738404858043</v>
      </c>
      <c r="F2113">
        <v>4016103.90121134</v>
      </c>
    </row>
    <row r="2114" spans="1:6">
      <c r="A2114" t="s">
        <v>2118</v>
      </c>
      <c r="B2114">
        <v>1260000</v>
      </c>
      <c r="C2114">
        <v>1930.07839441478</v>
      </c>
      <c r="D2114">
        <v>2119.939941</v>
      </c>
      <c r="E2114">
        <v>3.24734149014368</v>
      </c>
      <c r="F2114">
        <v>4091650.27758104</v>
      </c>
    </row>
    <row r="2115" spans="1:6">
      <c r="A2115" t="s">
        <v>2119</v>
      </c>
      <c r="B2115">
        <v>1260000</v>
      </c>
      <c r="C2115">
        <v>1928.03425610698</v>
      </c>
      <c r="D2115">
        <v>2027.660034</v>
      </c>
      <c r="E2115">
        <v>3.10269682959607</v>
      </c>
      <c r="F2115">
        <v>3909398.00529105</v>
      </c>
    </row>
    <row r="2116" spans="1:6">
      <c r="A2116" t="s">
        <v>2120</v>
      </c>
      <c r="B2116">
        <v>1260000</v>
      </c>
      <c r="C2116">
        <v>1926.02505813888</v>
      </c>
      <c r="D2116">
        <v>1988.550049</v>
      </c>
      <c r="E2116">
        <v>3.03968033629944</v>
      </c>
      <c r="F2116">
        <v>3829997.22373729</v>
      </c>
    </row>
    <row r="2117" spans="1:6">
      <c r="A2117" t="s">
        <v>2121</v>
      </c>
      <c r="B2117">
        <v>1260000</v>
      </c>
      <c r="C2117">
        <v>1924.03702886769</v>
      </c>
      <c r="D2117">
        <v>2034.209961</v>
      </c>
      <c r="E2117">
        <v>3.10626610274246</v>
      </c>
      <c r="F2117">
        <v>3913895.2894555</v>
      </c>
    </row>
    <row r="2118" spans="1:6">
      <c r="A2118" t="s">
        <v>2122</v>
      </c>
      <c r="B2118">
        <v>1260000</v>
      </c>
      <c r="C2118">
        <v>1922.05282116778</v>
      </c>
      <c r="D2118">
        <v>1935.329956</v>
      </c>
      <c r="E2118">
        <v>2.952227303032</v>
      </c>
      <c r="F2118">
        <v>3719806.40182032</v>
      </c>
    </row>
    <row r="2119" spans="1:6">
      <c r="A2119" t="s">
        <v>2123</v>
      </c>
      <c r="B2119">
        <v>1260000</v>
      </c>
      <c r="C2119">
        <v>1920.07768968551</v>
      </c>
      <c r="D2119">
        <v>1944.180054</v>
      </c>
      <c r="E2119">
        <v>2.96267995747379</v>
      </c>
      <c r="F2119">
        <v>3732976.74641697</v>
      </c>
    </row>
    <row r="2120" spans="1:6">
      <c r="A2120" t="s">
        <v>2124</v>
      </c>
      <c r="B2120">
        <v>1260000</v>
      </c>
      <c r="C2120">
        <v>1918.10343066911</v>
      </c>
      <c r="D2120">
        <v>2044.680054</v>
      </c>
      <c r="E2120">
        <v>3.11262525888738</v>
      </c>
      <c r="F2120">
        <v>3921907.8261981</v>
      </c>
    </row>
    <row r="2121" spans="1:6">
      <c r="A2121" t="s">
        <v>2125</v>
      </c>
      <c r="B2121">
        <v>1260000</v>
      </c>
      <c r="C2121">
        <v>1916.12403929465</v>
      </c>
      <c r="D2121">
        <v>1958.599976</v>
      </c>
      <c r="E2121">
        <v>2.97850833125041</v>
      </c>
      <c r="F2121">
        <v>3752920.49737552</v>
      </c>
    </row>
    <row r="2122" spans="1:6">
      <c r="A2122" t="s">
        <v>2126</v>
      </c>
      <c r="B2122">
        <v>1260000</v>
      </c>
      <c r="C2122">
        <v>1914.18530856818</v>
      </c>
      <c r="D2122">
        <v>1954.48999</v>
      </c>
      <c r="E2122">
        <v>2.96925081317584</v>
      </c>
      <c r="F2122">
        <v>3741256.02460156</v>
      </c>
    </row>
    <row r="2123" spans="1:6">
      <c r="A2123" t="s">
        <v>2127</v>
      </c>
      <c r="B2123">
        <v>1260000</v>
      </c>
      <c r="C2123">
        <v>1912.25040789959</v>
      </c>
      <c r="D2123">
        <v>1891.369995</v>
      </c>
      <c r="E2123">
        <v>2.87045479716492</v>
      </c>
      <c r="F2123">
        <v>3616773.04442779</v>
      </c>
    </row>
    <row r="2124" spans="1:6">
      <c r="A2124" t="s">
        <v>2128</v>
      </c>
      <c r="B2124">
        <v>1260000</v>
      </c>
      <c r="C2124">
        <v>1910.32447493532</v>
      </c>
      <c r="D2124">
        <v>1906.089966</v>
      </c>
      <c r="E2124">
        <v>2.88988120117335</v>
      </c>
      <c r="F2124">
        <v>3641250.31347843</v>
      </c>
    </row>
    <row r="2125" spans="1:6">
      <c r="A2125" t="s">
        <v>2129</v>
      </c>
      <c r="B2125">
        <v>1260000</v>
      </c>
      <c r="C2125">
        <v>1908.39776827203</v>
      </c>
      <c r="D2125">
        <v>1931.589966</v>
      </c>
      <c r="E2125">
        <v>2.92558887327861</v>
      </c>
      <c r="F2125">
        <v>3686241.98033105</v>
      </c>
    </row>
    <row r="2126" spans="1:6">
      <c r="A2126" t="s">
        <v>2130</v>
      </c>
      <c r="B2126">
        <v>1260000</v>
      </c>
      <c r="C2126">
        <v>1906.47930426963</v>
      </c>
      <c r="D2126">
        <v>1996.02002</v>
      </c>
      <c r="E2126">
        <v>3.02013560241099</v>
      </c>
      <c r="F2126">
        <v>3805370.85903784</v>
      </c>
    </row>
    <row r="2127" spans="1:6">
      <c r="A2127" t="s">
        <v>2131</v>
      </c>
      <c r="B2127">
        <v>1260000</v>
      </c>
      <c r="C2127">
        <v>1904.53477536218</v>
      </c>
      <c r="D2127">
        <v>2028.22998</v>
      </c>
      <c r="E2127">
        <v>3.06574168995408</v>
      </c>
      <c r="F2127">
        <v>3862834.52934214</v>
      </c>
    </row>
    <row r="2128" spans="1:6">
      <c r="A2128" t="s">
        <v>2132</v>
      </c>
      <c r="B2128">
        <v>1260000</v>
      </c>
      <c r="C2128">
        <v>1902.54513286852</v>
      </c>
      <c r="D2128">
        <v>1989.140015</v>
      </c>
      <c r="E2128">
        <v>3.00351480486687</v>
      </c>
      <c r="F2128">
        <v>3784428.65413226</v>
      </c>
    </row>
    <row r="2129" spans="1:6">
      <c r="A2129" t="s">
        <v>2133</v>
      </c>
      <c r="B2129">
        <v>1260000</v>
      </c>
      <c r="C2129">
        <v>1900.58753553678</v>
      </c>
      <c r="D2129">
        <v>1974.390015</v>
      </c>
      <c r="E2129">
        <v>2.978175438728</v>
      </c>
      <c r="F2129">
        <v>3752501.05279728</v>
      </c>
    </row>
    <row r="2130" spans="1:6">
      <c r="A2130" t="s">
        <v>2134</v>
      </c>
      <c r="B2130">
        <v>1260000</v>
      </c>
      <c r="C2130">
        <v>1898.66783778595</v>
      </c>
      <c r="D2130">
        <v>1925.280029</v>
      </c>
      <c r="E2130">
        <v>2.90116449983643</v>
      </c>
      <c r="F2130">
        <v>3655467.26979391</v>
      </c>
    </row>
    <row r="2131" spans="1:6">
      <c r="A2131" t="s">
        <v>2135</v>
      </c>
      <c r="B2131">
        <v>1260000</v>
      </c>
      <c r="C2131">
        <v>1896.74637283367</v>
      </c>
      <c r="D2131">
        <v>1937.699951</v>
      </c>
      <c r="E2131">
        <v>2.91692488388828</v>
      </c>
      <c r="F2131">
        <v>3675325.35369923</v>
      </c>
    </row>
    <row r="2132" spans="1:6">
      <c r="A2132" t="s">
        <v>2136</v>
      </c>
      <c r="B2132">
        <v>1260000</v>
      </c>
      <c r="C2132">
        <v>1894.81254901051</v>
      </c>
      <c r="D2132">
        <v>1888.660034</v>
      </c>
      <c r="E2132">
        <v>2.84020375653795</v>
      </c>
      <c r="F2132">
        <v>3578656.73323782</v>
      </c>
    </row>
    <row r="2133" spans="1:6">
      <c r="A2133" t="s">
        <v>2137</v>
      </c>
      <c r="B2133">
        <v>1260000</v>
      </c>
      <c r="C2133">
        <v>1892.89206542807</v>
      </c>
      <c r="D2133">
        <v>1899.810059</v>
      </c>
      <c r="E2133">
        <v>2.85407570357264</v>
      </c>
      <c r="F2133">
        <v>3596135.38650153</v>
      </c>
    </row>
    <row r="2134" spans="1:6">
      <c r="A2134" t="s">
        <v>2138</v>
      </c>
      <c r="B2134">
        <v>1260000</v>
      </c>
      <c r="C2134">
        <v>1890.99119039943</v>
      </c>
      <c r="D2134">
        <v>1933.030029</v>
      </c>
      <c r="E2134">
        <v>2.90106567906076</v>
      </c>
      <c r="F2134">
        <v>3655342.75561655</v>
      </c>
    </row>
    <row r="2135" spans="1:6">
      <c r="A2135" t="s">
        <v>2139</v>
      </c>
      <c r="B2135">
        <v>1260000</v>
      </c>
      <c r="C2135">
        <v>1889.1006149624</v>
      </c>
      <c r="D2135">
        <v>1969.869995</v>
      </c>
      <c r="E2135">
        <v>2.95339890392895</v>
      </c>
      <c r="F2135">
        <v>3721282.61895048</v>
      </c>
    </row>
    <row r="2136" spans="1:6">
      <c r="A2136" t="s">
        <v>2140</v>
      </c>
      <c r="B2136">
        <v>1260000</v>
      </c>
      <c r="C2136">
        <v>1887.18090146675</v>
      </c>
      <c r="D2136">
        <v>2034.050049</v>
      </c>
      <c r="E2136">
        <v>3.04652413103199</v>
      </c>
      <c r="F2136">
        <v>3838620.40510031</v>
      </c>
    </row>
    <row r="2137" spans="1:6">
      <c r="A2137" t="s">
        <v>2141</v>
      </c>
      <c r="B2137">
        <v>1260000</v>
      </c>
      <c r="C2137">
        <v>1885.2516927995</v>
      </c>
      <c r="D2137">
        <v>2028.569946</v>
      </c>
      <c r="E2137">
        <v>3.03521025766563</v>
      </c>
      <c r="F2137">
        <v>3824364.92465869</v>
      </c>
    </row>
    <row r="2138" spans="1:6">
      <c r="A2138" t="s">
        <v>2142</v>
      </c>
      <c r="B2138">
        <v>1260000</v>
      </c>
      <c r="C2138">
        <v>1883.30425744933</v>
      </c>
      <c r="D2138">
        <v>2038.51001</v>
      </c>
      <c r="E2138">
        <v>3.04693220689371</v>
      </c>
      <c r="F2138">
        <v>3839134.58068607</v>
      </c>
    </row>
    <row r="2139" spans="1:6">
      <c r="A2139" t="s">
        <v>2143</v>
      </c>
      <c r="B2139">
        <v>1260000</v>
      </c>
      <c r="C2139">
        <v>1881.35239183098</v>
      </c>
      <c r="D2139">
        <v>2043.76001</v>
      </c>
      <c r="E2139">
        <v>3.05161331995397</v>
      </c>
      <c r="F2139">
        <v>3845032.783142</v>
      </c>
    </row>
    <row r="2140" spans="1:6">
      <c r="A2140" t="s">
        <v>2144</v>
      </c>
      <c r="B2140">
        <v>1260000</v>
      </c>
      <c r="C2140">
        <v>1879.41996806279</v>
      </c>
      <c r="D2140">
        <v>2008.959961</v>
      </c>
      <c r="E2140">
        <v>2.99657100455718</v>
      </c>
      <c r="F2140">
        <v>3775679.46574205</v>
      </c>
    </row>
    <row r="2141" spans="1:6">
      <c r="A2141" t="s">
        <v>2145</v>
      </c>
      <c r="B2141">
        <v>1260000</v>
      </c>
      <c r="C2141">
        <v>1877.49543340604</v>
      </c>
      <c r="D2141">
        <v>2060.340088</v>
      </c>
      <c r="E2141">
        <v>3.07006278292333</v>
      </c>
      <c r="F2141">
        <v>3868279.1064834</v>
      </c>
    </row>
    <row r="2142" spans="1:6">
      <c r="A2142" t="s">
        <v>2146</v>
      </c>
      <c r="B2142">
        <v>1260000</v>
      </c>
      <c r="C2142">
        <v>1875.57295023269</v>
      </c>
      <c r="D2142">
        <v>2073.310059</v>
      </c>
      <c r="E2142">
        <v>3.08622560643312</v>
      </c>
      <c r="F2142">
        <v>3888644.26410574</v>
      </c>
    </row>
    <row r="2143" spans="1:6">
      <c r="A2143" t="s">
        <v>2147</v>
      </c>
      <c r="B2143">
        <v>1260000</v>
      </c>
      <c r="C2143">
        <v>1873.66549905128</v>
      </c>
      <c r="D2143">
        <v>2064.5</v>
      </c>
      <c r="E2143">
        <v>3.06998604983442</v>
      </c>
      <c r="F2143">
        <v>3868182.42279137</v>
      </c>
    </row>
    <row r="2144" spans="1:6">
      <c r="A2144" t="s">
        <v>2148</v>
      </c>
      <c r="B2144">
        <v>1260000</v>
      </c>
      <c r="C2144">
        <v>1871.75478292664</v>
      </c>
      <c r="D2144">
        <v>2102.77002</v>
      </c>
      <c r="E2144">
        <v>3.12370622407122</v>
      </c>
      <c r="F2144">
        <v>3935869.84232974</v>
      </c>
    </row>
    <row r="2145" spans="1:6">
      <c r="A2145" t="s">
        <v>2149</v>
      </c>
      <c r="B2145">
        <v>1260000</v>
      </c>
      <c r="C2145">
        <v>1869.80897991441</v>
      </c>
      <c r="D2145">
        <v>2053.689941</v>
      </c>
      <c r="E2145">
        <v>3.04762531241405</v>
      </c>
      <c r="F2145">
        <v>3840007.8936417</v>
      </c>
    </row>
    <row r="2146" spans="1:6">
      <c r="A2146" t="s">
        <v>2150</v>
      </c>
      <c r="B2146">
        <v>1260000</v>
      </c>
      <c r="C2146">
        <v>1867.86086324231</v>
      </c>
      <c r="D2146">
        <v>2027.140015</v>
      </c>
      <c r="E2146">
        <v>3.00509166534201</v>
      </c>
      <c r="F2146">
        <v>3786415.49833093</v>
      </c>
    </row>
    <row r="2147" spans="1:6">
      <c r="A2147" t="s">
        <v>2151</v>
      </c>
      <c r="B2147">
        <v>1260000</v>
      </c>
      <c r="C2147">
        <v>1865.91811548524</v>
      </c>
      <c r="D2147">
        <v>1961.310059</v>
      </c>
      <c r="E2147">
        <v>2.90447934061232</v>
      </c>
      <c r="F2147">
        <v>3659643.96917152</v>
      </c>
    </row>
    <row r="2148" spans="1:6">
      <c r="A2148" t="s">
        <v>2152</v>
      </c>
      <c r="B2148">
        <v>1260000</v>
      </c>
      <c r="C2148">
        <v>1863.95224108537</v>
      </c>
      <c r="D2148">
        <v>2013.550049</v>
      </c>
      <c r="E2148">
        <v>2.97869930664374</v>
      </c>
      <c r="F2148">
        <v>3753161.12637111</v>
      </c>
    </row>
    <row r="2149" spans="1:6">
      <c r="A2149" t="s">
        <v>2153</v>
      </c>
      <c r="B2149">
        <v>1260000</v>
      </c>
      <c r="C2149">
        <v>1861.94800096898</v>
      </c>
      <c r="D2149">
        <v>2083.350098</v>
      </c>
      <c r="E2149">
        <v>3.07864250022987</v>
      </c>
      <c r="F2149">
        <v>3879089.55028964</v>
      </c>
    </row>
    <row r="2150" spans="1:6">
      <c r="A2150" t="s">
        <v>2154</v>
      </c>
      <c r="B2150">
        <v>1260000</v>
      </c>
      <c r="C2150">
        <v>1859.88941067518</v>
      </c>
      <c r="D2150">
        <v>2067.300049</v>
      </c>
      <c r="E2150">
        <v>3.05154719827253</v>
      </c>
      <c r="F2150">
        <v>3844949.46982339</v>
      </c>
    </row>
    <row r="2151" spans="1:6">
      <c r="A2151" t="s">
        <v>2155</v>
      </c>
      <c r="B2151">
        <v>1260000</v>
      </c>
      <c r="C2151">
        <v>1857.76216733641</v>
      </c>
      <c r="D2151">
        <v>2144.659912</v>
      </c>
      <c r="E2151">
        <v>3.16211749707669</v>
      </c>
      <c r="F2151">
        <v>3984268.04631663</v>
      </c>
    </row>
    <row r="2152" spans="1:6">
      <c r="A2152" t="s">
        <v>2156</v>
      </c>
      <c r="B2152">
        <v>1260000</v>
      </c>
      <c r="C2152">
        <v>1855.59859294634</v>
      </c>
      <c r="D2152">
        <v>2125.689941</v>
      </c>
      <c r="E2152">
        <v>3.13049782822205</v>
      </c>
      <c r="F2152">
        <v>3944427.26355979</v>
      </c>
    </row>
    <row r="2153" spans="1:6">
      <c r="A2153" t="s">
        <v>2157</v>
      </c>
      <c r="B2153">
        <v>1260000</v>
      </c>
      <c r="C2153">
        <v>1853.45778960848</v>
      </c>
      <c r="D2153">
        <v>2106.389893</v>
      </c>
      <c r="E2153">
        <v>3.09849583740748</v>
      </c>
      <c r="F2153">
        <v>3904104.75513343</v>
      </c>
    </row>
    <row r="2154" spans="1:6">
      <c r="A2154" t="s">
        <v>2158</v>
      </c>
      <c r="B2154">
        <v>1260000</v>
      </c>
      <c r="C2154">
        <v>1851.26885227577</v>
      </c>
      <c r="D2154">
        <v>2146.129883</v>
      </c>
      <c r="E2154">
        <v>3.15322492486996</v>
      </c>
      <c r="F2154">
        <v>3973063.40533615</v>
      </c>
    </row>
    <row r="2155" spans="1:6">
      <c r="A2155" t="s">
        <v>2159</v>
      </c>
      <c r="B2155">
        <v>1260000</v>
      </c>
      <c r="C2155">
        <v>1849.16616019247</v>
      </c>
      <c r="D2155">
        <v>2219.639893</v>
      </c>
      <c r="E2155">
        <v>3.25752617297526</v>
      </c>
      <c r="F2155">
        <v>4104482.97794883</v>
      </c>
    </row>
    <row r="2156" spans="1:6">
      <c r="A2156" t="s">
        <v>2160</v>
      </c>
      <c r="B2156">
        <v>1260000</v>
      </c>
      <c r="C2156">
        <v>1847.04440268979</v>
      </c>
      <c r="D2156">
        <v>2218.830078</v>
      </c>
      <c r="E2156">
        <v>3.25260133022988</v>
      </c>
      <c r="F2156">
        <v>4098277.67608965</v>
      </c>
    </row>
    <row r="2157" spans="1:6">
      <c r="A2157" t="s">
        <v>2161</v>
      </c>
      <c r="B2157">
        <v>1260000</v>
      </c>
      <c r="C2157">
        <v>1844.93734965254</v>
      </c>
      <c r="D2157">
        <v>2192.290039</v>
      </c>
      <c r="E2157">
        <v>3.21002997954152</v>
      </c>
      <c r="F2157">
        <v>4044637.77422232</v>
      </c>
    </row>
    <row r="2158" spans="1:6">
      <c r="A2158" t="s">
        <v>2162</v>
      </c>
      <c r="B2158">
        <v>1260000</v>
      </c>
      <c r="C2158">
        <v>1842.79541621326</v>
      </c>
      <c r="D2158">
        <v>2224.75</v>
      </c>
      <c r="E2158">
        <v>3.25377706525432</v>
      </c>
      <c r="F2158">
        <v>4099759.10222044</v>
      </c>
    </row>
    <row r="2159" spans="1:6">
      <c r="A2159" t="s">
        <v>2163</v>
      </c>
      <c r="B2159">
        <v>1260000</v>
      </c>
      <c r="C2159">
        <v>1840.63972064378</v>
      </c>
      <c r="D2159">
        <v>2232.469971</v>
      </c>
      <c r="E2159">
        <v>3.26124833632308</v>
      </c>
      <c r="F2159">
        <v>4109172.90376708</v>
      </c>
    </row>
    <row r="2160" spans="1:6">
      <c r="A2160" t="s">
        <v>2164</v>
      </c>
      <c r="B2160">
        <v>1260000</v>
      </c>
      <c r="C2160">
        <v>1838.4242553733</v>
      </c>
      <c r="D2160">
        <v>2219.209961</v>
      </c>
      <c r="E2160">
        <v>3.23797573021304</v>
      </c>
      <c r="F2160">
        <v>4079849.42006843</v>
      </c>
    </row>
    <row r="2161" spans="1:6">
      <c r="A2161" t="s">
        <v>2165</v>
      </c>
      <c r="B2161">
        <v>1260000</v>
      </c>
      <c r="C2161">
        <v>1836.15192540812</v>
      </c>
      <c r="D2161">
        <v>2175.179932</v>
      </c>
      <c r="E2161">
        <v>3.16981017480231</v>
      </c>
      <c r="F2161">
        <v>3993960.82025091</v>
      </c>
    </row>
    <row r="2162" spans="1:6">
      <c r="A2162" t="s">
        <v>2166</v>
      </c>
      <c r="B2162">
        <v>1260000</v>
      </c>
      <c r="C2162">
        <v>1833.87680170941</v>
      </c>
      <c r="D2162">
        <v>2103.629883</v>
      </c>
      <c r="E2162">
        <v>3.06174447763205</v>
      </c>
      <c r="F2162">
        <v>3857798.04181638</v>
      </c>
    </row>
    <row r="2163" spans="1:6">
      <c r="A2163" t="s">
        <v>2167</v>
      </c>
      <c r="B2163">
        <v>1260000</v>
      </c>
      <c r="C2163">
        <v>1831.62209330906</v>
      </c>
      <c r="D2163">
        <v>2135.810059</v>
      </c>
      <c r="E2163">
        <v>3.10475943744137</v>
      </c>
      <c r="F2163">
        <v>3911996.89117613</v>
      </c>
    </row>
    <row r="2164" spans="1:6">
      <c r="A2164" t="s">
        <v>2168</v>
      </c>
      <c r="B2164">
        <v>1260000</v>
      </c>
      <c r="C2164">
        <v>1829.31606674385</v>
      </c>
      <c r="D2164">
        <v>2086.459961</v>
      </c>
      <c r="E2164">
        <v>3.02920216609131</v>
      </c>
      <c r="F2164">
        <v>3816794.72927505</v>
      </c>
    </row>
    <row r="2165" spans="1:6">
      <c r="A2165" t="s">
        <v>2169</v>
      </c>
      <c r="B2165">
        <v>1260000</v>
      </c>
      <c r="C2165">
        <v>1826.99704869645</v>
      </c>
      <c r="D2165">
        <v>1967.579956</v>
      </c>
      <c r="E2165">
        <v>2.85298632752881</v>
      </c>
      <c r="F2165">
        <v>3594762.7726863</v>
      </c>
    </row>
    <row r="2166" spans="1:6">
      <c r="A2166" t="s">
        <v>2170</v>
      </c>
      <c r="B2166">
        <v>1260000</v>
      </c>
      <c r="C2166">
        <v>1824.69139793638</v>
      </c>
      <c r="D2166">
        <v>2030.280029</v>
      </c>
      <c r="E2166">
        <v>2.94018611453835</v>
      </c>
      <c r="F2166">
        <v>3704634.50431833</v>
      </c>
    </row>
    <row r="2167" spans="1:6">
      <c r="A2167" t="s">
        <v>2171</v>
      </c>
      <c r="B2167">
        <v>1260000</v>
      </c>
      <c r="C2167">
        <v>1822.45929358998</v>
      </c>
      <c r="D2167">
        <v>2105.820068</v>
      </c>
      <c r="E2167">
        <v>3.04585028059911</v>
      </c>
      <c r="F2167">
        <v>3837771.35355488</v>
      </c>
    </row>
    <row r="2168" spans="1:6">
      <c r="A2168" t="s">
        <v>2172</v>
      </c>
      <c r="B2168">
        <v>1260000</v>
      </c>
      <c r="C2168">
        <v>1820.22472818706</v>
      </c>
      <c r="D2168">
        <v>2183.48999</v>
      </c>
      <c r="E2168">
        <v>3.15431942344994</v>
      </c>
      <c r="F2168">
        <v>3974442.47354692</v>
      </c>
    </row>
    <row r="2169" spans="1:6">
      <c r="A2169" t="s">
        <v>2173</v>
      </c>
      <c r="B2169">
        <v>1260000</v>
      </c>
      <c r="C2169">
        <v>1818.01454982081</v>
      </c>
      <c r="D2169">
        <v>2210.439941</v>
      </c>
      <c r="E2169">
        <v>3.18937458273258</v>
      </c>
      <c r="F2169">
        <v>4018611.97424305</v>
      </c>
    </row>
    <row r="2170" spans="1:6">
      <c r="A2170" t="s">
        <v>2174</v>
      </c>
      <c r="B2170">
        <v>1260000</v>
      </c>
      <c r="C2170">
        <v>1815.80354882331</v>
      </c>
      <c r="D2170">
        <v>2260.659912</v>
      </c>
      <c r="E2170">
        <v>3.25786848483507</v>
      </c>
      <c r="F2170">
        <v>4104914.29089219</v>
      </c>
    </row>
    <row r="2171" spans="1:6">
      <c r="A2171" t="s">
        <v>2175</v>
      </c>
      <c r="B2171">
        <v>1260000</v>
      </c>
      <c r="C2171">
        <v>1813.56097347077</v>
      </c>
      <c r="D2171">
        <v>2207.030029</v>
      </c>
      <c r="E2171">
        <v>3.17665359354957</v>
      </c>
      <c r="F2171">
        <v>4002583.52787246</v>
      </c>
    </row>
    <row r="2172" spans="1:6">
      <c r="A2172" t="s">
        <v>2176</v>
      </c>
      <c r="B2172">
        <v>1260000</v>
      </c>
      <c r="C2172">
        <v>1811.3349016091</v>
      </c>
      <c r="D2172">
        <v>2150.439941</v>
      </c>
      <c r="E2172">
        <v>3.09140231662502</v>
      </c>
      <c r="F2172">
        <v>3895166.91894752</v>
      </c>
    </row>
    <row r="2173" spans="1:6">
      <c r="A2173" t="s">
        <v>2177</v>
      </c>
      <c r="B2173">
        <v>1260000</v>
      </c>
      <c r="C2173">
        <v>1809.16709670683</v>
      </c>
      <c r="D2173">
        <v>2119.290039</v>
      </c>
      <c r="E2173">
        <v>3.04297603725186</v>
      </c>
      <c r="F2173">
        <v>3834149.80693734</v>
      </c>
    </row>
    <row r="2174" spans="1:6">
      <c r="A2174" t="s">
        <v>2178</v>
      </c>
      <c r="B2174">
        <v>1260000</v>
      </c>
      <c r="C2174">
        <v>1806.98692541288</v>
      </c>
      <c r="D2174">
        <v>2136.389893</v>
      </c>
      <c r="E2174">
        <v>3.0638322255835</v>
      </c>
      <c r="F2174">
        <v>3860428.60423522</v>
      </c>
    </row>
    <row r="2175" spans="1:6">
      <c r="A2175" t="s">
        <v>2179</v>
      </c>
      <c r="B2175">
        <v>1260000</v>
      </c>
      <c r="C2175">
        <v>1804.80620863723</v>
      </c>
      <c r="D2175">
        <v>2137.949951</v>
      </c>
      <c r="E2175">
        <v>3.0623693216829</v>
      </c>
      <c r="F2175">
        <v>3858585.34532046</v>
      </c>
    </row>
    <row r="2176" spans="1:6">
      <c r="A2176" t="s">
        <v>2180</v>
      </c>
      <c r="B2176">
        <v>1260000</v>
      </c>
      <c r="C2176">
        <v>1802.63005258406</v>
      </c>
      <c r="D2176">
        <v>2097.550049</v>
      </c>
      <c r="E2176">
        <v>3.00087837708458</v>
      </c>
      <c r="F2176">
        <v>3781106.75512657</v>
      </c>
    </row>
    <row r="2177" spans="1:6">
      <c r="A2177" t="s">
        <v>2181</v>
      </c>
      <c r="B2177">
        <v>1260000</v>
      </c>
      <c r="C2177">
        <v>1800.43707134875</v>
      </c>
      <c r="D2177">
        <v>2155.77002</v>
      </c>
      <c r="E2177">
        <v>3.08041925500812</v>
      </c>
      <c r="F2177">
        <v>3881328.26131023</v>
      </c>
    </row>
    <row r="2178" spans="1:6">
      <c r="A2178" t="s">
        <v>2182</v>
      </c>
      <c r="B2178">
        <v>1260000</v>
      </c>
      <c r="C2178">
        <v>1798.18355141784</v>
      </c>
      <c r="D2178">
        <v>2078.629883</v>
      </c>
      <c r="E2178">
        <v>2.96647465483824</v>
      </c>
      <c r="F2178">
        <v>3737758.06509619</v>
      </c>
    </row>
    <row r="2179" spans="1:6">
      <c r="A2179" t="s">
        <v>2183</v>
      </c>
      <c r="B2179">
        <v>1260000</v>
      </c>
      <c r="C2179">
        <v>1795.96208084599</v>
      </c>
      <c r="D2179">
        <v>2117.72998</v>
      </c>
      <c r="E2179">
        <v>3.01854185837361</v>
      </c>
      <c r="F2179">
        <v>3803362.74155074</v>
      </c>
    </row>
    <row r="2180" spans="1:6">
      <c r="A2180" t="s">
        <v>2184</v>
      </c>
      <c r="B2180">
        <v>1260000</v>
      </c>
      <c r="C2180">
        <v>1793.69590892994</v>
      </c>
      <c r="D2180">
        <v>2134.75</v>
      </c>
      <c r="E2180">
        <v>3.03896217586365</v>
      </c>
      <c r="F2180">
        <v>3829092.34158819</v>
      </c>
    </row>
    <row r="2181" spans="1:6">
      <c r="A2181" t="s">
        <v>2185</v>
      </c>
      <c r="B2181">
        <v>1260000</v>
      </c>
      <c r="C2181">
        <v>1791.43687688</v>
      </c>
      <c r="D2181">
        <v>2175.850098</v>
      </c>
      <c r="E2181">
        <v>3.09356992390488</v>
      </c>
      <c r="F2181">
        <v>3897898.10412015</v>
      </c>
    </row>
    <row r="2182" spans="1:6">
      <c r="A2182" t="s">
        <v>2186</v>
      </c>
      <c r="B2182">
        <v>1260000</v>
      </c>
      <c r="C2182">
        <v>1789.15538962496</v>
      </c>
      <c r="D2182">
        <v>2217.679932</v>
      </c>
      <c r="E2182">
        <v>3.14902698634994</v>
      </c>
      <c r="F2182">
        <v>3967774.00280092</v>
      </c>
    </row>
    <row r="2183" spans="1:6">
      <c r="A2183" t="s">
        <v>2187</v>
      </c>
      <c r="B2183">
        <v>1260000</v>
      </c>
      <c r="C2183">
        <v>1786.832309193</v>
      </c>
      <c r="D2183">
        <v>2179.080078</v>
      </c>
      <c r="E2183">
        <v>3.09019895848349</v>
      </c>
      <c r="F2183">
        <v>3893650.6876892</v>
      </c>
    </row>
    <row r="2184" spans="1:6">
      <c r="A2184" t="s">
        <v>2188</v>
      </c>
      <c r="B2184">
        <v>1260000</v>
      </c>
      <c r="C2184">
        <v>1784.51729333701</v>
      </c>
      <c r="D2184">
        <v>2125.149902</v>
      </c>
      <c r="E2184">
        <v>3.00981488178766</v>
      </c>
      <c r="F2184">
        <v>3792366.75105246</v>
      </c>
    </row>
    <row r="2185" spans="1:6">
      <c r="A2185" t="s">
        <v>2189</v>
      </c>
      <c r="B2185">
        <v>1260000</v>
      </c>
      <c r="C2185">
        <v>1782.27480675799</v>
      </c>
      <c r="D2185">
        <v>2175.73999</v>
      </c>
      <c r="E2185">
        <v>3.07759251605784</v>
      </c>
      <c r="F2185">
        <v>3877766.57023287</v>
      </c>
    </row>
    <row r="2186" spans="1:6">
      <c r="A2186" t="s">
        <v>2190</v>
      </c>
      <c r="B2186">
        <v>1260000</v>
      </c>
      <c r="C2186">
        <v>1780.04415113962</v>
      </c>
      <c r="D2186">
        <v>2159.26001</v>
      </c>
      <c r="E2186">
        <v>3.05045885046839</v>
      </c>
      <c r="F2186">
        <v>3843578.15159017</v>
      </c>
    </row>
    <row r="2187" spans="1:6">
      <c r="A2187" t="s">
        <v>2191</v>
      </c>
      <c r="B2187">
        <v>1260000</v>
      </c>
      <c r="C2187">
        <v>1777.80727002602</v>
      </c>
      <c r="D2187">
        <v>2186.199951</v>
      </c>
      <c r="E2187">
        <v>3.08463664017328</v>
      </c>
      <c r="F2187">
        <v>3886642.16661833</v>
      </c>
    </row>
    <row r="2188" spans="1:6">
      <c r="A2188" t="s">
        <v>2192</v>
      </c>
      <c r="B2188">
        <v>1260000</v>
      </c>
      <c r="C2188">
        <v>1775.5611783902</v>
      </c>
      <c r="D2188">
        <v>2139.949951</v>
      </c>
      <c r="E2188">
        <v>3.01556512436002</v>
      </c>
      <c r="F2188">
        <v>3799612.05669362</v>
      </c>
    </row>
    <row r="2189" spans="1:6">
      <c r="A2189" t="s">
        <v>2193</v>
      </c>
      <c r="B2189">
        <v>1260000</v>
      </c>
      <c r="C2189">
        <v>1773.37595914487</v>
      </c>
      <c r="D2189">
        <v>2114.399902</v>
      </c>
      <c r="E2189">
        <v>2.97589361446434</v>
      </c>
      <c r="F2189">
        <v>3749625.95422507</v>
      </c>
    </row>
    <row r="2190" spans="1:6">
      <c r="A2190" t="s">
        <v>2194</v>
      </c>
      <c r="B2190">
        <v>1260000</v>
      </c>
      <c r="C2190">
        <v>1771.20508247807</v>
      </c>
      <c r="D2190">
        <v>2060.590088</v>
      </c>
      <c r="E2190">
        <v>2.89660923553137</v>
      </c>
      <c r="F2190">
        <v>3649727.63676953</v>
      </c>
    </row>
    <row r="2191" spans="1:6">
      <c r="A2191" t="s">
        <v>2195</v>
      </c>
      <c r="B2191">
        <v>1260000</v>
      </c>
      <c r="C2191">
        <v>1769.02939038425</v>
      </c>
      <c r="D2191">
        <v>1999.040039</v>
      </c>
      <c r="E2191">
        <v>2.80663538217927</v>
      </c>
      <c r="F2191">
        <v>3536360.58154588</v>
      </c>
    </row>
    <row r="2192" spans="1:6">
      <c r="A2192" t="s">
        <v>2196</v>
      </c>
      <c r="B2192">
        <v>1260000</v>
      </c>
      <c r="C2192">
        <v>1766.87577309396</v>
      </c>
      <c r="D2192">
        <v>2053.040039</v>
      </c>
      <c r="E2192">
        <v>2.87894183023886</v>
      </c>
      <c r="F2192">
        <v>3627466.70610097</v>
      </c>
    </row>
    <row r="2193" spans="1:6">
      <c r="A2193" t="s">
        <v>2197</v>
      </c>
      <c r="B2193">
        <v>1260000</v>
      </c>
      <c r="C2193">
        <v>1764.72328858575</v>
      </c>
      <c r="D2193">
        <v>2050.090088</v>
      </c>
      <c r="E2193">
        <v>2.87130295396223</v>
      </c>
      <c r="F2193">
        <v>3617841.72199241</v>
      </c>
    </row>
    <row r="2194" spans="1:6">
      <c r="A2194" t="s">
        <v>2198</v>
      </c>
      <c r="B2194">
        <v>1260000</v>
      </c>
      <c r="C2194">
        <v>1762.57414992004</v>
      </c>
      <c r="D2194">
        <v>2089.699951</v>
      </c>
      <c r="E2194">
        <v>2.9232151704141</v>
      </c>
      <c r="F2194">
        <v>3683251.11472177</v>
      </c>
    </row>
    <row r="2195" spans="1:6">
      <c r="A2195" t="s">
        <v>2199</v>
      </c>
      <c r="B2195">
        <v>1260000</v>
      </c>
      <c r="C2195">
        <v>1760.42567131303</v>
      </c>
      <c r="D2195">
        <v>2025.790039</v>
      </c>
      <c r="E2195">
        <v>2.83035935662367</v>
      </c>
      <c r="F2195">
        <v>3566252.78934583</v>
      </c>
    </row>
    <row r="2196" spans="1:6">
      <c r="A2196" t="s">
        <v>2200</v>
      </c>
      <c r="B2196">
        <v>1260000</v>
      </c>
      <c r="C2196">
        <v>1758.30683918772</v>
      </c>
      <c r="D2196">
        <v>2074.540039</v>
      </c>
      <c r="E2196">
        <v>2.89498249106544</v>
      </c>
      <c r="F2196">
        <v>3647677.93874246</v>
      </c>
    </row>
    <row r="2197" spans="1:6">
      <c r="A2197" t="s">
        <v>2201</v>
      </c>
      <c r="B2197">
        <v>1260000</v>
      </c>
      <c r="C2197">
        <v>1756.17654346975</v>
      </c>
      <c r="D2197">
        <v>2030.400024</v>
      </c>
      <c r="E2197">
        <v>2.8299530920708</v>
      </c>
      <c r="F2197">
        <v>3565740.89600921</v>
      </c>
    </row>
    <row r="2198" spans="1:6">
      <c r="A2198" t="s">
        <v>2202</v>
      </c>
      <c r="B2198">
        <v>1260000</v>
      </c>
      <c r="C2198">
        <v>1754.03740898379</v>
      </c>
      <c r="D2198">
        <v>2109.409912</v>
      </c>
      <c r="E2198">
        <v>2.93649515597555</v>
      </c>
      <c r="F2198">
        <v>3699983.8965292</v>
      </c>
    </row>
    <row r="2199" spans="1:6">
      <c r="A2199" t="s">
        <v>2203</v>
      </c>
      <c r="B2199">
        <v>1260000</v>
      </c>
      <c r="C2199">
        <v>1751.81605742189</v>
      </c>
      <c r="D2199">
        <v>2152.689941</v>
      </c>
      <c r="E2199">
        <v>2.99294984547174</v>
      </c>
      <c r="F2199">
        <v>3771116.80529439</v>
      </c>
    </row>
    <row r="2200" spans="1:6">
      <c r="A2200" t="s">
        <v>2204</v>
      </c>
      <c r="B2200">
        <v>1260000</v>
      </c>
      <c r="C2200">
        <v>1749.5800793197</v>
      </c>
      <c r="D2200">
        <v>2086.75</v>
      </c>
      <c r="E2200">
        <v>2.89756843692094</v>
      </c>
      <c r="F2200">
        <v>3650936.23052038</v>
      </c>
    </row>
    <row r="2201" spans="1:6">
      <c r="A2201" t="s">
        <v>2205</v>
      </c>
      <c r="B2201">
        <v>1260000</v>
      </c>
      <c r="C2201">
        <v>1747.39006438884</v>
      </c>
      <c r="D2201">
        <v>2135.47998</v>
      </c>
      <c r="E2201">
        <v>2.96152103155022</v>
      </c>
      <c r="F2201">
        <v>3731516.49975327</v>
      </c>
    </row>
    <row r="2202" spans="1:6">
      <c r="A2202" t="s">
        <v>2206</v>
      </c>
      <c r="B2202">
        <v>1260000</v>
      </c>
      <c r="C2202">
        <v>1745.16930374874</v>
      </c>
      <c r="D2202">
        <v>2097.790039</v>
      </c>
      <c r="E2202">
        <v>2.90555458870847</v>
      </c>
      <c r="F2202">
        <v>3660998.78177267</v>
      </c>
    </row>
    <row r="2203" spans="1:6">
      <c r="A2203" t="s">
        <v>2207</v>
      </c>
      <c r="B2203">
        <v>1260000</v>
      </c>
      <c r="C2203">
        <v>1742.99614695429</v>
      </c>
      <c r="D2203">
        <v>2062.290039</v>
      </c>
      <c r="E2203">
        <v>2.85282824752319</v>
      </c>
      <c r="F2203">
        <v>3594563.59187922</v>
      </c>
    </row>
    <row r="2204" spans="1:6">
      <c r="A2204" t="s">
        <v>2208</v>
      </c>
      <c r="B2204">
        <v>1260000</v>
      </c>
      <c r="C2204">
        <v>1740.8340015417</v>
      </c>
      <c r="D2204">
        <v>2028.920044</v>
      </c>
      <c r="E2204">
        <v>2.80318491984498</v>
      </c>
      <c r="F2204">
        <v>3532012.99900468</v>
      </c>
    </row>
    <row r="2205" spans="1:6">
      <c r="A2205" t="s">
        <v>2209</v>
      </c>
      <c r="B2205">
        <v>1260000</v>
      </c>
      <c r="C2205">
        <v>1738.6799713792</v>
      </c>
      <c r="D2205">
        <v>2058.169922</v>
      </c>
      <c r="E2205">
        <v>2.84007842942579</v>
      </c>
      <c r="F2205">
        <v>3578498.8210765</v>
      </c>
    </row>
    <row r="2206" spans="1:6">
      <c r="A2206" t="s">
        <v>2210</v>
      </c>
      <c r="B2206">
        <v>1260000</v>
      </c>
      <c r="C2206">
        <v>1736.47723423725</v>
      </c>
      <c r="D2206">
        <v>2167.48999</v>
      </c>
      <c r="E2206">
        <v>2.98714049450168</v>
      </c>
      <c r="F2206">
        <v>3763797.02307212</v>
      </c>
    </row>
    <row r="2207" spans="1:6">
      <c r="A2207" t="s">
        <v>2211</v>
      </c>
      <c r="B2207">
        <v>1260000</v>
      </c>
      <c r="C2207">
        <v>1734.21995008569</v>
      </c>
      <c r="D2207">
        <v>2190.830078</v>
      </c>
      <c r="E2207">
        <v>3.01538192739316</v>
      </c>
      <c r="F2207">
        <v>3799381.22851538</v>
      </c>
    </row>
    <row r="2208" spans="1:6">
      <c r="A2208" t="s">
        <v>2212</v>
      </c>
      <c r="B2208">
        <v>1260000</v>
      </c>
      <c r="C2208">
        <v>1731.9061615885</v>
      </c>
      <c r="D2208">
        <v>2205.459961</v>
      </c>
      <c r="E2208">
        <v>3.03146801237511</v>
      </c>
      <c r="F2208">
        <v>3819649.69559263</v>
      </c>
    </row>
    <row r="2209" spans="1:6">
      <c r="A2209" t="s">
        <v>2213</v>
      </c>
      <c r="B2209">
        <v>1260000</v>
      </c>
      <c r="C2209">
        <v>1729.60650526501</v>
      </c>
      <c r="D2209">
        <v>2268.659912</v>
      </c>
      <c r="E2209">
        <v>3.114197573039</v>
      </c>
      <c r="F2209">
        <v>3923888.94202915</v>
      </c>
    </row>
    <row r="2210" spans="1:6">
      <c r="A2210" t="s">
        <v>2214</v>
      </c>
      <c r="B2210">
        <v>1260000</v>
      </c>
      <c r="C2210">
        <v>1727.21835969735</v>
      </c>
      <c r="D2210">
        <v>2209.889893</v>
      </c>
      <c r="E2210">
        <v>3.02933523499937</v>
      </c>
      <c r="F2210">
        <v>3816962.3960992</v>
      </c>
    </row>
    <row r="2211" spans="1:6">
      <c r="A2211" t="s">
        <v>2215</v>
      </c>
      <c r="B2211">
        <v>1260000</v>
      </c>
      <c r="C2211">
        <v>1724.82802361509</v>
      </c>
      <c r="D2211">
        <v>2239.330078</v>
      </c>
      <c r="E2211">
        <v>3.06544386718933</v>
      </c>
      <c r="F2211">
        <v>3862459.27265856</v>
      </c>
    </row>
    <row r="2212" spans="1:6">
      <c r="A2212" t="s">
        <v>2216</v>
      </c>
      <c r="B2212">
        <v>1260000</v>
      </c>
      <c r="C2212">
        <v>1722.50572986282</v>
      </c>
      <c r="D2212">
        <v>2184.870117</v>
      </c>
      <c r="E2212">
        <v>2.98686610757027</v>
      </c>
      <c r="F2212">
        <v>3763451.29553854</v>
      </c>
    </row>
    <row r="2213" spans="1:6">
      <c r="A2213" t="s">
        <v>2217</v>
      </c>
      <c r="B2213">
        <v>1260000</v>
      </c>
      <c r="C2213">
        <v>1720.20137344114</v>
      </c>
      <c r="D2213">
        <v>2185.76001</v>
      </c>
      <c r="E2213">
        <v>2.98408521524977</v>
      </c>
      <c r="F2213">
        <v>3759947.37121471</v>
      </c>
    </row>
    <row r="2214" spans="1:6">
      <c r="A2214" t="s">
        <v>2218</v>
      </c>
      <c r="B2214">
        <v>1260000</v>
      </c>
      <c r="C2214">
        <v>1717.90200879153</v>
      </c>
      <c r="D2214">
        <v>2243.939941</v>
      </c>
      <c r="E2214">
        <v>3.05941978750114</v>
      </c>
      <c r="F2214">
        <v>3854868.93225144</v>
      </c>
    </row>
    <row r="2215" spans="1:6">
      <c r="A2215" t="s">
        <v>2219</v>
      </c>
      <c r="B2215">
        <v>1260000</v>
      </c>
      <c r="C2215">
        <v>1715.57218853464</v>
      </c>
      <c r="D2215">
        <v>2280.060059</v>
      </c>
      <c r="E2215">
        <v>3.1044504963564</v>
      </c>
      <c r="F2215">
        <v>3911607.62540906</v>
      </c>
    </row>
    <row r="2216" spans="1:6">
      <c r="A2216" t="s">
        <v>2220</v>
      </c>
      <c r="B2216">
        <v>1260000</v>
      </c>
      <c r="C2216">
        <v>1713.23322714951</v>
      </c>
      <c r="D2216">
        <v>2296.77002</v>
      </c>
      <c r="E2216">
        <v>3.12293866141655</v>
      </c>
      <c r="F2216">
        <v>3934902.71338486</v>
      </c>
    </row>
    <row r="2217" spans="1:6">
      <c r="A2217" t="s">
        <v>2221</v>
      </c>
      <c r="B2217">
        <v>1260000</v>
      </c>
      <c r="C2217">
        <v>1710.86679443944</v>
      </c>
      <c r="D2217">
        <v>2322.320068</v>
      </c>
      <c r="E2217">
        <v>3.15331769079488</v>
      </c>
      <c r="F2217">
        <v>3973180.29040155</v>
      </c>
    </row>
    <row r="2218" spans="1:6">
      <c r="A2218" t="s">
        <v>2222</v>
      </c>
      <c r="B2218">
        <v>1260000</v>
      </c>
      <c r="C2218">
        <v>1708.46950391586</v>
      </c>
      <c r="D2218">
        <v>2347.879883</v>
      </c>
      <c r="E2218">
        <v>3.18355649124051</v>
      </c>
      <c r="F2218">
        <v>4011281.17896305</v>
      </c>
    </row>
    <row r="2219" spans="1:6">
      <c r="A2219" t="s">
        <v>2223</v>
      </c>
      <c r="B2219">
        <v>1260000</v>
      </c>
      <c r="C2219">
        <v>1706.11168829701</v>
      </c>
      <c r="D2219">
        <v>2330.72998</v>
      </c>
      <c r="E2219">
        <v>3.15594100090656</v>
      </c>
      <c r="F2219">
        <v>3976485.66114226</v>
      </c>
    </row>
    <row r="2220" spans="1:6">
      <c r="A2220" t="s">
        <v>2224</v>
      </c>
      <c r="B2220">
        <v>1260000</v>
      </c>
      <c r="C2220">
        <v>1703.75762633521</v>
      </c>
      <c r="D2220">
        <v>2340.669922</v>
      </c>
      <c r="E2220">
        <v>3.16502716693725</v>
      </c>
      <c r="F2220">
        <v>3987934.23034093</v>
      </c>
    </row>
    <row r="2221" spans="1:6">
      <c r="A2221" t="s">
        <v>2225</v>
      </c>
      <c r="B2221">
        <v>1260000</v>
      </c>
      <c r="C2221">
        <v>1701.39770883661</v>
      </c>
      <c r="D2221">
        <v>2374.580078</v>
      </c>
      <c r="E2221">
        <v>3.20643262234782</v>
      </c>
      <c r="F2221">
        <v>4040105.10415825</v>
      </c>
    </row>
    <row r="2222" spans="1:6">
      <c r="A2222" t="s">
        <v>2226</v>
      </c>
      <c r="B2222">
        <v>1260000</v>
      </c>
      <c r="C2222">
        <v>1699.05112951033</v>
      </c>
      <c r="D2222">
        <v>2393.02002</v>
      </c>
      <c r="E2222">
        <v>3.22687568882685</v>
      </c>
      <c r="F2222">
        <v>4065863.36792183</v>
      </c>
    </row>
    <row r="2223" spans="1:6">
      <c r="A2223" t="s">
        <v>2227</v>
      </c>
      <c r="B2223">
        <v>1260000</v>
      </c>
      <c r="C2223">
        <v>1696.76001232809</v>
      </c>
      <c r="D2223">
        <v>2384.23999</v>
      </c>
      <c r="E2223">
        <v>3.21070085303614</v>
      </c>
      <c r="F2223">
        <v>4045483.07482554</v>
      </c>
    </row>
    <row r="2224" spans="1:6">
      <c r="A2224" t="s">
        <v>2228</v>
      </c>
      <c r="B2224">
        <v>1260000</v>
      </c>
      <c r="C2224">
        <v>1694.4584927551</v>
      </c>
      <c r="D2224">
        <v>2373.659912</v>
      </c>
      <c r="E2224">
        <v>3.19211761650851</v>
      </c>
      <c r="F2224">
        <v>4022068.19680072</v>
      </c>
    </row>
    <row r="2225" spans="1:6">
      <c r="A2225" t="s">
        <v>2229</v>
      </c>
      <c r="B2225">
        <v>1260000</v>
      </c>
      <c r="C2225">
        <v>1692.15676810246</v>
      </c>
      <c r="D2225">
        <v>2417.050049</v>
      </c>
      <c r="E2225">
        <v>3.24605365020456</v>
      </c>
      <c r="F2225">
        <v>4090027.59925774</v>
      </c>
    </row>
    <row r="2226" spans="1:6">
      <c r="A2226" t="s">
        <v>2230</v>
      </c>
      <c r="B2226">
        <v>1260000</v>
      </c>
      <c r="C2226">
        <v>1689.85443272478</v>
      </c>
      <c r="D2226">
        <v>2429.27002</v>
      </c>
      <c r="E2226">
        <v>3.25802596157334</v>
      </c>
      <c r="F2226">
        <v>4105112.71158241</v>
      </c>
    </row>
    <row r="2227" spans="1:6">
      <c r="A2227" t="s">
        <v>2231</v>
      </c>
      <c r="B2227">
        <v>1260000</v>
      </c>
      <c r="C2227">
        <v>1687.5242496774</v>
      </c>
      <c r="D2227">
        <v>2459.47998</v>
      </c>
      <c r="E2227">
        <v>3.29399373638578</v>
      </c>
      <c r="F2227">
        <v>4150432.10784609</v>
      </c>
    </row>
    <row r="2228" spans="1:6">
      <c r="A2228" t="s">
        <v>2232</v>
      </c>
      <c r="B2228">
        <v>1260000</v>
      </c>
      <c r="C2228">
        <v>1685.14943062204</v>
      </c>
      <c r="D2228">
        <v>2424.620117</v>
      </c>
      <c r="E2228">
        <v>3.24273588066451</v>
      </c>
      <c r="F2228">
        <v>4085847.20963728</v>
      </c>
    </row>
    <row r="2229" spans="1:6">
      <c r="A2229" t="s">
        <v>2233</v>
      </c>
      <c r="B2229">
        <v>1260000</v>
      </c>
      <c r="C2229">
        <v>1682.80103694353</v>
      </c>
      <c r="D2229">
        <v>2329.320068</v>
      </c>
      <c r="E2229">
        <v>3.11093827444743</v>
      </c>
      <c r="F2229">
        <v>3919782.22580377</v>
      </c>
    </row>
    <row r="2230" spans="1:6">
      <c r="A2230" t="s">
        <v>2234</v>
      </c>
      <c r="B2230">
        <v>1260000</v>
      </c>
      <c r="C2230">
        <v>1680.49107102199</v>
      </c>
      <c r="D2230">
        <v>2363.629883</v>
      </c>
      <c r="E2230">
        <v>3.15242770919226</v>
      </c>
      <c r="F2230">
        <v>3972058.91358225</v>
      </c>
    </row>
    <row r="2231" spans="1:6">
      <c r="A2231" t="s">
        <v>2235</v>
      </c>
      <c r="B2231">
        <v>1260000</v>
      </c>
      <c r="C2231">
        <v>1678.18272947443</v>
      </c>
      <c r="D2231">
        <v>2281.919922</v>
      </c>
      <c r="E2231">
        <v>3.039268732654</v>
      </c>
      <c r="F2231">
        <v>3829478.60314404</v>
      </c>
    </row>
    <row r="2232" spans="1:6">
      <c r="A2232" t="s">
        <v>2236</v>
      </c>
      <c r="B2232">
        <v>1260000</v>
      </c>
      <c r="C2232">
        <v>1675.87377974711</v>
      </c>
      <c r="D2232">
        <v>2302.02002</v>
      </c>
      <c r="E2232">
        <v>3.06182142219914</v>
      </c>
      <c r="F2232">
        <v>3857894.99197092</v>
      </c>
    </row>
    <row r="2233" spans="1:6">
      <c r="A2233" t="s">
        <v>2237</v>
      </c>
      <c r="B2233">
        <v>1260000</v>
      </c>
      <c r="C2233">
        <v>1673.54429922396</v>
      </c>
      <c r="D2233">
        <v>2233.51001</v>
      </c>
      <c r="E2233">
        <v>2.96656979721838</v>
      </c>
      <c r="F2233">
        <v>3737877.94449515</v>
      </c>
    </row>
    <row r="2234" spans="1:6">
      <c r="A2234" t="s">
        <v>2238</v>
      </c>
      <c r="B2234">
        <v>1260000</v>
      </c>
      <c r="C2234">
        <v>1671.23066210447</v>
      </c>
      <c r="D2234">
        <v>2308.780029</v>
      </c>
      <c r="E2234">
        <v>3.06230474326924</v>
      </c>
      <c r="F2234">
        <v>3858503.97651925</v>
      </c>
    </row>
    <row r="2235" spans="1:6">
      <c r="A2235" t="s">
        <v>2239</v>
      </c>
      <c r="B2235">
        <v>1260000</v>
      </c>
      <c r="C2235">
        <v>1668.96225684175</v>
      </c>
      <c r="D2235">
        <v>2333.780029</v>
      </c>
      <c r="E2235">
        <v>3.09126252712067</v>
      </c>
      <c r="F2235">
        <v>3894990.78417205</v>
      </c>
    </row>
    <row r="2236" spans="1:6">
      <c r="A2236" t="s">
        <v>2240</v>
      </c>
      <c r="B2236">
        <v>1260000</v>
      </c>
      <c r="C2236">
        <v>1666.71394332003</v>
      </c>
      <c r="D2236">
        <v>2263.060059</v>
      </c>
      <c r="E2236">
        <v>2.99355059913171</v>
      </c>
      <c r="F2236">
        <v>3771873.75490595</v>
      </c>
    </row>
    <row r="2237" spans="1:6">
      <c r="A2237" t="s">
        <v>2241</v>
      </c>
      <c r="B2237">
        <v>1260000</v>
      </c>
      <c r="C2237">
        <v>1664.47327553333</v>
      </c>
      <c r="D2237">
        <v>2270.929932</v>
      </c>
      <c r="E2237">
        <v>2.99992236700217</v>
      </c>
      <c r="F2237">
        <v>3779902.18242273</v>
      </c>
    </row>
    <row r="2238" spans="1:6">
      <c r="A2238" t="s">
        <v>2242</v>
      </c>
      <c r="B2238">
        <v>1260000</v>
      </c>
      <c r="C2238">
        <v>1662.21442281755</v>
      </c>
      <c r="D2238">
        <v>2264.810059</v>
      </c>
      <c r="E2238">
        <v>2.98777773413655</v>
      </c>
      <c r="F2238">
        <v>3764599.94501206</v>
      </c>
    </row>
    <row r="2239" spans="1:6">
      <c r="A2239" t="s">
        <v>2243</v>
      </c>
      <c r="B2239">
        <v>1260000</v>
      </c>
      <c r="C2239">
        <v>1659.93524258987</v>
      </c>
      <c r="D2239">
        <v>2239.179932</v>
      </c>
      <c r="E2239">
        <v>2.94991562192601</v>
      </c>
      <c r="F2239">
        <v>3716893.68362678</v>
      </c>
    </row>
    <row r="2240" spans="1:6">
      <c r="A2240" t="s">
        <v>2244</v>
      </c>
      <c r="B2240">
        <v>1260000</v>
      </c>
      <c r="C2240">
        <v>1657.65815219631</v>
      </c>
      <c r="D2240">
        <v>2204.330078</v>
      </c>
      <c r="E2240">
        <v>2.90002041581605</v>
      </c>
      <c r="F2240">
        <v>3654025.72392822</v>
      </c>
    </row>
    <row r="2241" spans="1:6">
      <c r="A2241" t="s">
        <v>2245</v>
      </c>
      <c r="B2241">
        <v>1260000</v>
      </c>
      <c r="C2241">
        <v>1655.40096966594</v>
      </c>
      <c r="D2241">
        <v>2232.22998</v>
      </c>
      <c r="E2241">
        <v>2.93272672492807</v>
      </c>
      <c r="F2241">
        <v>3695235.67340937</v>
      </c>
    </row>
    <row r="2242" spans="1:6">
      <c r="A2242" t="s">
        <v>2246</v>
      </c>
      <c r="B2242">
        <v>1260000</v>
      </c>
      <c r="C2242">
        <v>1653.15106196</v>
      </c>
      <c r="D2242">
        <v>2212.149902</v>
      </c>
      <c r="E2242">
        <v>2.90239520611588</v>
      </c>
      <c r="F2242">
        <v>3657017.95970601</v>
      </c>
    </row>
    <row r="2243" spans="1:6">
      <c r="A2243" t="s">
        <v>2247</v>
      </c>
      <c r="B2243">
        <v>1260000</v>
      </c>
      <c r="C2243">
        <v>1650.92881351328</v>
      </c>
      <c r="D2243">
        <v>2187.610107</v>
      </c>
      <c r="E2243">
        <v>2.86634012569775</v>
      </c>
      <c r="F2243">
        <v>3611588.55837917</v>
      </c>
    </row>
    <row r="2244" spans="1:6">
      <c r="A2244" t="s">
        <v>2248</v>
      </c>
      <c r="B2244">
        <v>1260000</v>
      </c>
      <c r="C2244">
        <v>1648.71563501784</v>
      </c>
      <c r="D2244">
        <v>2163.77002</v>
      </c>
      <c r="E2244">
        <v>2.83130274806101</v>
      </c>
      <c r="F2244">
        <v>3567441.46255687</v>
      </c>
    </row>
    <row r="2245" spans="1:6">
      <c r="A2245" t="s">
        <v>2249</v>
      </c>
      <c r="B2245">
        <v>1260000</v>
      </c>
      <c r="C2245">
        <v>1646.524989921</v>
      </c>
      <c r="D2245">
        <v>2241.800049</v>
      </c>
      <c r="E2245">
        <v>2.92950778022589</v>
      </c>
      <c r="F2245">
        <v>3691179.80308462</v>
      </c>
    </row>
    <row r="2246" spans="1:6">
      <c r="A2246" t="s">
        <v>2250</v>
      </c>
      <c r="B2246">
        <v>1260000</v>
      </c>
      <c r="C2246">
        <v>1644.31910279767</v>
      </c>
      <c r="D2246">
        <v>2214.330078</v>
      </c>
      <c r="E2246">
        <v>2.88973432313878</v>
      </c>
      <c r="F2246">
        <v>3641065.24715486</v>
      </c>
    </row>
    <row r="2247" spans="1:6">
      <c r="A2247" t="s">
        <v>2251</v>
      </c>
      <c r="B2247">
        <v>1260000</v>
      </c>
      <c r="C2247">
        <v>1642.14279294669</v>
      </c>
      <c r="D2247">
        <v>2307.060059</v>
      </c>
      <c r="E2247">
        <v>3.00676353077939</v>
      </c>
      <c r="F2247">
        <v>3788522.04878202</v>
      </c>
    </row>
    <row r="2248" spans="1:6">
      <c r="A2248" t="s">
        <v>2252</v>
      </c>
      <c r="B2248">
        <v>1260000</v>
      </c>
      <c r="C2248">
        <v>1639.99159779908</v>
      </c>
      <c r="D2248">
        <v>2313.080078</v>
      </c>
      <c r="E2248">
        <v>3.01066023250511</v>
      </c>
      <c r="F2248">
        <v>3793431.89295644</v>
      </c>
    </row>
    <row r="2249" spans="1:6">
      <c r="A2249" t="s">
        <v>2253</v>
      </c>
      <c r="B2249">
        <v>1260000</v>
      </c>
      <c r="C2249">
        <v>1637.83076257311</v>
      </c>
      <c r="D2249">
        <v>2337.370117</v>
      </c>
      <c r="E2249">
        <v>3.03826720725533</v>
      </c>
      <c r="F2249">
        <v>3828216.68114171</v>
      </c>
    </row>
    <row r="2250" spans="1:6">
      <c r="A2250" t="s">
        <v>2254</v>
      </c>
      <c r="B2250">
        <v>1260000</v>
      </c>
      <c r="C2250">
        <v>1635.65524067945</v>
      </c>
      <c r="D2250">
        <v>2317.389893</v>
      </c>
      <c r="E2250">
        <v>3.0082943834786</v>
      </c>
      <c r="F2250">
        <v>3790450.92318303</v>
      </c>
    </row>
    <row r="2251" spans="1:6">
      <c r="A2251" t="s">
        <v>2255</v>
      </c>
      <c r="B2251">
        <v>1260000</v>
      </c>
      <c r="C2251">
        <v>1633.47449867079</v>
      </c>
      <c r="D2251">
        <v>2278.790039</v>
      </c>
      <c r="E2251">
        <v>2.95424239407263</v>
      </c>
      <c r="F2251">
        <v>3722345.41653151</v>
      </c>
    </row>
    <row r="2252" spans="1:6">
      <c r="A2252" t="s">
        <v>2256</v>
      </c>
      <c r="B2252">
        <v>1260000</v>
      </c>
      <c r="C2252">
        <v>1631.32761147313</v>
      </c>
      <c r="D2252">
        <v>2315.070068</v>
      </c>
      <c r="E2252">
        <v>2.99733152732013</v>
      </c>
      <c r="F2252">
        <v>3776637.72442337</v>
      </c>
    </row>
    <row r="2253" spans="1:6">
      <c r="A2253" t="s">
        <v>2257</v>
      </c>
      <c r="B2253">
        <v>1260000</v>
      </c>
      <c r="C2253">
        <v>1629.1851636905</v>
      </c>
      <c r="D2253">
        <v>2385.870117</v>
      </c>
      <c r="E2253">
        <v>3.08493983897533</v>
      </c>
      <c r="F2253">
        <v>3887024.19710892</v>
      </c>
    </row>
    <row r="2254" spans="1:6">
      <c r="A2254" t="s">
        <v>2258</v>
      </c>
      <c r="B2254">
        <v>1260000</v>
      </c>
      <c r="C2254">
        <v>1627.04995426328</v>
      </c>
      <c r="D2254">
        <v>2404.820068</v>
      </c>
      <c r="E2254">
        <v>3.10536696956414</v>
      </c>
      <c r="F2254">
        <v>3912762.38165082</v>
      </c>
    </row>
    <row r="2255" spans="1:6">
      <c r="A2255" t="s">
        <v>2259</v>
      </c>
      <c r="B2255">
        <v>1260000</v>
      </c>
      <c r="C2255">
        <v>1624.96115228047</v>
      </c>
      <c r="D2255">
        <v>2460.919922</v>
      </c>
      <c r="E2255">
        <v>3.17372958105007</v>
      </c>
      <c r="F2255">
        <v>3998899.27212309</v>
      </c>
    </row>
    <row r="2256" spans="1:6">
      <c r="A2256" t="s">
        <v>2260</v>
      </c>
      <c r="B2256">
        <v>1260000</v>
      </c>
      <c r="C2256">
        <v>1622.85771622804</v>
      </c>
      <c r="D2256">
        <v>2417.300049</v>
      </c>
      <c r="E2256">
        <v>3.11343971187147</v>
      </c>
      <c r="F2256">
        <v>3922934.03695806</v>
      </c>
    </row>
    <row r="2257" spans="1:6">
      <c r="A2257" t="s">
        <v>2261</v>
      </c>
      <c r="B2257">
        <v>1260000</v>
      </c>
      <c r="C2257">
        <v>1620.78222874586</v>
      </c>
      <c r="D2257">
        <v>2402.570068</v>
      </c>
      <c r="E2257">
        <v>3.0905102139136</v>
      </c>
      <c r="F2257">
        <v>3894042.86953114</v>
      </c>
    </row>
    <row r="2258" spans="1:6">
      <c r="A2258" t="s">
        <v>2262</v>
      </c>
      <c r="B2258">
        <v>1260000</v>
      </c>
      <c r="C2258">
        <v>1618.68525538965</v>
      </c>
      <c r="D2258">
        <v>2366.879883</v>
      </c>
      <c r="E2258">
        <v>3.04066156181784</v>
      </c>
      <c r="F2258">
        <v>3831233.56789048</v>
      </c>
    </row>
    <row r="2259" spans="1:6">
      <c r="A2259" t="s">
        <v>2263</v>
      </c>
      <c r="B2259">
        <v>1260000</v>
      </c>
      <c r="C2259">
        <v>1616.55419149901</v>
      </c>
      <c r="D2259">
        <v>2396.870117</v>
      </c>
      <c r="E2259">
        <v>3.0751352651707</v>
      </c>
      <c r="F2259">
        <v>3874670.43411508</v>
      </c>
    </row>
    <row r="2260" spans="1:6">
      <c r="A2260" t="s">
        <v>2264</v>
      </c>
      <c r="B2260">
        <v>1260000</v>
      </c>
      <c r="C2260">
        <v>1614.41653654201</v>
      </c>
      <c r="D2260">
        <v>2404.939941</v>
      </c>
      <c r="E2260">
        <v>3.0814085794768</v>
      </c>
      <c r="F2260">
        <v>3882574.81014077</v>
      </c>
    </row>
    <row r="2261" spans="1:6">
      <c r="A2261" t="s">
        <v>2265</v>
      </c>
      <c r="B2261">
        <v>1260000</v>
      </c>
      <c r="C2261">
        <v>1612.29227775667</v>
      </c>
      <c r="D2261">
        <v>2392.600098</v>
      </c>
      <c r="E2261">
        <v>3.061564017274</v>
      </c>
      <c r="F2261">
        <v>3857570.66176524</v>
      </c>
    </row>
    <row r="2262" spans="1:6">
      <c r="A2262" t="s">
        <v>2266</v>
      </c>
      <c r="B2262">
        <v>1260000</v>
      </c>
      <c r="C2262">
        <v>1610.19165853895</v>
      </c>
      <c r="D2262">
        <v>2506.689941</v>
      </c>
      <c r="E2262">
        <v>3.20337399487437</v>
      </c>
      <c r="F2262">
        <v>4036251.23354171</v>
      </c>
    </row>
    <row r="2263" spans="1:6">
      <c r="A2263" t="s">
        <v>2267</v>
      </c>
      <c r="B2263">
        <v>1260000</v>
      </c>
      <c r="C2263">
        <v>1608.09526973248</v>
      </c>
      <c r="D2263">
        <v>2491.820068</v>
      </c>
      <c r="E2263">
        <v>3.18022544791687</v>
      </c>
      <c r="F2263">
        <v>4007084.06437526</v>
      </c>
    </row>
    <row r="2264" spans="1:6">
      <c r="A2264" t="s">
        <v>2268</v>
      </c>
      <c r="B2264">
        <v>1260000</v>
      </c>
      <c r="C2264">
        <v>1605.96391133046</v>
      </c>
      <c r="D2264">
        <v>2454.669922</v>
      </c>
      <c r="E2264">
        <v>3.12865976901616</v>
      </c>
      <c r="F2264">
        <v>3942111.30896036</v>
      </c>
    </row>
    <row r="2265" spans="1:6">
      <c r="A2265" t="s">
        <v>2269</v>
      </c>
      <c r="B2265">
        <v>1260000</v>
      </c>
      <c r="C2265">
        <v>1603.81812840419</v>
      </c>
      <c r="D2265">
        <v>2505.5</v>
      </c>
      <c r="E2265">
        <v>3.18917961961643</v>
      </c>
      <c r="F2265">
        <v>4018366.32071671</v>
      </c>
    </row>
    <row r="2266" spans="1:6">
      <c r="A2266" t="s">
        <v>2270</v>
      </c>
      <c r="B2266">
        <v>1260000</v>
      </c>
      <c r="C2266">
        <v>1601.69639023118</v>
      </c>
      <c r="D2266">
        <v>2534.610107</v>
      </c>
      <c r="E2266">
        <v>3.22196496748045</v>
      </c>
      <c r="F2266">
        <v>4059675.85902537</v>
      </c>
    </row>
    <row r="2267" spans="1:6">
      <c r="A2267" t="s">
        <v>2271</v>
      </c>
      <c r="B2267">
        <v>1260000</v>
      </c>
      <c r="C2267">
        <v>1599.57703904907</v>
      </c>
      <c r="D2267">
        <v>2483.100098</v>
      </c>
      <c r="E2267">
        <v>3.15230944636611</v>
      </c>
      <c r="F2267">
        <v>3971909.9024213</v>
      </c>
    </row>
    <row r="2268" spans="1:6">
      <c r="A2268" t="s">
        <v>2272</v>
      </c>
      <c r="B2268">
        <v>1260000</v>
      </c>
      <c r="C2268">
        <v>1597.52336255365</v>
      </c>
      <c r="D2268">
        <v>2522.459961</v>
      </c>
      <c r="E2268">
        <v>3.19816564984417</v>
      </c>
      <c r="F2268">
        <v>4029688.71880366</v>
      </c>
    </row>
    <row r="2269" spans="1:6">
      <c r="A2269" t="s">
        <v>2273</v>
      </c>
      <c r="B2269">
        <v>1260000</v>
      </c>
      <c r="C2269">
        <v>1595.44742971206</v>
      </c>
      <c r="D2269">
        <v>2463.090088</v>
      </c>
      <c r="E2269">
        <v>3.11883392861019</v>
      </c>
      <c r="F2269">
        <v>3929730.75004885</v>
      </c>
    </row>
    <row r="2270" spans="1:6">
      <c r="A2270" t="s">
        <v>2274</v>
      </c>
      <c r="B2270">
        <v>1260000</v>
      </c>
      <c r="C2270">
        <v>1593.37744085981</v>
      </c>
      <c r="D2270">
        <v>2466.879883</v>
      </c>
      <c r="E2270">
        <v>3.11957996419293</v>
      </c>
      <c r="F2270">
        <v>3930670.7548831</v>
      </c>
    </row>
    <row r="2271" spans="1:6">
      <c r="A2271" t="s">
        <v>2275</v>
      </c>
      <c r="B2271">
        <v>1260000</v>
      </c>
      <c r="C2271">
        <v>1591.2629674938</v>
      </c>
      <c r="D2271">
        <v>2536.909912</v>
      </c>
      <c r="E2271">
        <v>3.20388158320123</v>
      </c>
      <c r="F2271">
        <v>4036890.79483355</v>
      </c>
    </row>
    <row r="2272" spans="1:6">
      <c r="A2272" t="s">
        <v>2276</v>
      </c>
      <c r="B2272">
        <v>1260000</v>
      </c>
      <c r="C2272">
        <v>1589.11720720575</v>
      </c>
      <c r="D2272">
        <v>2545.409912</v>
      </c>
      <c r="E2272">
        <v>3.21028150043752</v>
      </c>
      <c r="F2272">
        <v>4044954.69055127</v>
      </c>
    </row>
    <row r="2273" spans="1:6">
      <c r="A2273" t="s">
        <v>2277</v>
      </c>
      <c r="B2273">
        <v>1260000</v>
      </c>
      <c r="C2273">
        <v>1586.9690979671</v>
      </c>
      <c r="D2273">
        <v>2473.73999</v>
      </c>
      <c r="E2273">
        <v>3.1156737464567</v>
      </c>
      <c r="F2273">
        <v>3925748.92053544</v>
      </c>
    </row>
    <row r="2274" spans="1:6">
      <c r="A2274" t="s">
        <v>2278</v>
      </c>
      <c r="B2274">
        <v>1260000</v>
      </c>
      <c r="C2274">
        <v>1584.81055593597</v>
      </c>
      <c r="D2274">
        <v>2513.939941</v>
      </c>
      <c r="E2274">
        <v>3.16199885356019</v>
      </c>
      <c r="F2274">
        <v>3984118.55548585</v>
      </c>
    </row>
    <row r="2275" spans="1:6">
      <c r="A2275" t="s">
        <v>2279</v>
      </c>
      <c r="B2275">
        <v>1260000</v>
      </c>
      <c r="C2275">
        <v>1582.63698276924</v>
      </c>
      <c r="D2275">
        <v>2403.070068</v>
      </c>
      <c r="E2275">
        <v>3.01840282682746</v>
      </c>
      <c r="F2275">
        <v>3803187.56180259</v>
      </c>
    </row>
    <row r="2276" spans="1:6">
      <c r="A2276" t="s">
        <v>2280</v>
      </c>
      <c r="B2276">
        <v>1260000</v>
      </c>
      <c r="C2276">
        <v>1580.48460189177</v>
      </c>
      <c r="D2276">
        <v>2399.580078</v>
      </c>
      <c r="E2276">
        <v>3.00992013038511</v>
      </c>
      <c r="F2276">
        <v>3792499.36428525</v>
      </c>
    </row>
    <row r="2277" spans="1:6">
      <c r="A2277" t="s">
        <v>2281</v>
      </c>
      <c r="B2277">
        <v>1260000</v>
      </c>
      <c r="C2277">
        <v>1578.35012582657</v>
      </c>
      <c r="D2277">
        <v>2426.51001</v>
      </c>
      <c r="E2277">
        <v>3.03958919016105</v>
      </c>
      <c r="F2277">
        <v>3829882.37960292</v>
      </c>
    </row>
    <row r="2278" spans="1:6">
      <c r="A2278" t="s">
        <v>2282</v>
      </c>
      <c r="B2278">
        <v>1260000</v>
      </c>
      <c r="C2278">
        <v>1576.20613381126</v>
      </c>
      <c r="D2278">
        <v>2428.110107</v>
      </c>
      <c r="E2278">
        <v>3.03746193985914</v>
      </c>
      <c r="F2278">
        <v>3827202.04422252</v>
      </c>
    </row>
    <row r="2279" spans="1:6">
      <c r="A2279" t="s">
        <v>2283</v>
      </c>
      <c r="B2279">
        <v>1260000</v>
      </c>
      <c r="C2279">
        <v>1574.07893908313</v>
      </c>
      <c r="D2279">
        <v>2398.780029</v>
      </c>
      <c r="E2279">
        <v>2.99672152630327</v>
      </c>
      <c r="F2279">
        <v>3775869.12314212</v>
      </c>
    </row>
    <row r="2280" spans="1:6">
      <c r="A2280" t="s">
        <v>2284</v>
      </c>
      <c r="B2280">
        <v>1260000</v>
      </c>
      <c r="C2280">
        <v>1571.94947421371</v>
      </c>
      <c r="D2280">
        <v>2407.899902</v>
      </c>
      <c r="E2280">
        <v>3.00404522611758</v>
      </c>
      <c r="F2280">
        <v>3785096.98490815</v>
      </c>
    </row>
    <row r="2281" spans="1:6">
      <c r="A2281" t="s">
        <v>2285</v>
      </c>
      <c r="B2281">
        <v>1260000</v>
      </c>
      <c r="C2281">
        <v>1569.75182928067</v>
      </c>
      <c r="D2281">
        <v>2404.449951</v>
      </c>
      <c r="E2281">
        <v>2.99554738809212</v>
      </c>
      <c r="F2281">
        <v>3774389.70899607</v>
      </c>
    </row>
    <row r="2282" spans="1:6">
      <c r="A2282" t="s">
        <v>2286</v>
      </c>
      <c r="B2282">
        <v>1260000</v>
      </c>
      <c r="C2282">
        <v>1567.58367865003</v>
      </c>
      <c r="D2282">
        <v>2467.919922</v>
      </c>
      <c r="E2282">
        <v>3.07037380154164</v>
      </c>
      <c r="F2282">
        <v>3868670.98994246</v>
      </c>
    </row>
    <row r="2283" spans="1:6">
      <c r="A2283" t="s">
        <v>2287</v>
      </c>
      <c r="B2283">
        <v>1260000</v>
      </c>
      <c r="C2283">
        <v>1565.37688919437</v>
      </c>
      <c r="D2283">
        <v>2471.5</v>
      </c>
      <c r="E2283">
        <v>3.07049919178087</v>
      </c>
      <c r="F2283">
        <v>3868828.98164389</v>
      </c>
    </row>
    <row r="2284" spans="1:6">
      <c r="A2284" t="s">
        <v>2288</v>
      </c>
      <c r="B2284">
        <v>1260000</v>
      </c>
      <c r="C2284">
        <v>1563.19992381747</v>
      </c>
      <c r="D2284">
        <v>2532.399902</v>
      </c>
      <c r="E2284">
        <v>3.14178359831886</v>
      </c>
      <c r="F2284">
        <v>3958647.33388176</v>
      </c>
    </row>
    <row r="2285" spans="1:6">
      <c r="A2285" t="s">
        <v>2289</v>
      </c>
      <c r="B2285">
        <v>1260000</v>
      </c>
      <c r="C2285">
        <v>1561.04930536941</v>
      </c>
      <c r="D2285">
        <v>2532</v>
      </c>
      <c r="E2285">
        <v>3.13696574698043</v>
      </c>
      <c r="F2285">
        <v>3952576.84119534</v>
      </c>
    </row>
    <row r="2286" spans="1:6">
      <c r="A2286" t="s">
        <v>2290</v>
      </c>
      <c r="B2286">
        <v>1260000</v>
      </c>
      <c r="C2286">
        <v>1558.9460613202</v>
      </c>
      <c r="D2286">
        <v>2555.360107</v>
      </c>
      <c r="E2286">
        <v>3.16164172544637</v>
      </c>
      <c r="F2286">
        <v>3983668.57406243</v>
      </c>
    </row>
    <row r="2287" spans="1:6">
      <c r="A2287" t="s">
        <v>2291</v>
      </c>
      <c r="B2287">
        <v>1260000</v>
      </c>
      <c r="C2287">
        <v>1556.83645778306</v>
      </c>
      <c r="D2287">
        <v>2578.879883</v>
      </c>
      <c r="E2287">
        <v>3.18642398579183</v>
      </c>
      <c r="F2287">
        <v>4014894.22209771</v>
      </c>
    </row>
    <row r="2288" spans="1:6">
      <c r="A2288" t="s">
        <v>2292</v>
      </c>
      <c r="B2288">
        <v>1260000</v>
      </c>
      <c r="C2288">
        <v>1554.7233476319</v>
      </c>
      <c r="D2288">
        <v>2526.820068</v>
      </c>
      <c r="E2288">
        <v>3.11786202776541</v>
      </c>
      <c r="F2288">
        <v>3928506.15498442</v>
      </c>
    </row>
    <row r="2289" spans="1:6">
      <c r="A2289" t="s">
        <v>2293</v>
      </c>
      <c r="B2289">
        <v>1260000</v>
      </c>
      <c r="C2289">
        <v>1552.61157932545</v>
      </c>
      <c r="D2289">
        <v>2454.48999</v>
      </c>
      <c r="E2289">
        <v>3.02449966651779</v>
      </c>
      <c r="F2289">
        <v>3810869.57981242</v>
      </c>
    </row>
    <row r="2290" spans="1:6">
      <c r="A2290" t="s">
        <v>2294</v>
      </c>
      <c r="B2290">
        <v>1260000</v>
      </c>
      <c r="C2290">
        <v>1550.49915220753</v>
      </c>
      <c r="D2290">
        <v>2470.98999</v>
      </c>
      <c r="E2290">
        <v>3.04068879730817</v>
      </c>
      <c r="F2290">
        <v>3831267.88460829</v>
      </c>
    </row>
    <row r="2291" spans="1:6">
      <c r="A2291" t="s">
        <v>2295</v>
      </c>
      <c r="B2291">
        <v>1260000</v>
      </c>
      <c r="C2291">
        <v>1548.39128548857</v>
      </c>
      <c r="D2291">
        <v>2403.810059</v>
      </c>
      <c r="E2291">
        <v>2.95399884708361</v>
      </c>
      <c r="F2291">
        <v>3722038.54732536</v>
      </c>
    </row>
    <row r="2292" spans="1:6">
      <c r="A2292" t="s">
        <v>2296</v>
      </c>
      <c r="B2292">
        <v>1260000</v>
      </c>
      <c r="C2292">
        <v>1546.33038892194</v>
      </c>
      <c r="D2292">
        <v>2362.110107</v>
      </c>
      <c r="E2292">
        <v>2.89889098447123</v>
      </c>
      <c r="F2292">
        <v>3652602.64043375</v>
      </c>
    </row>
    <row r="2293" spans="1:6">
      <c r="A2293" t="s">
        <v>2297</v>
      </c>
      <c r="B2293">
        <v>1260000</v>
      </c>
      <c r="C2293">
        <v>1544.27228799823</v>
      </c>
      <c r="D2293">
        <v>2362.25</v>
      </c>
      <c r="E2293">
        <v>2.89520413676493</v>
      </c>
      <c r="F2293">
        <v>3647957.21232382</v>
      </c>
    </row>
    <row r="2294" spans="1:6">
      <c r="A2294" t="s">
        <v>2298</v>
      </c>
      <c r="B2294">
        <v>1260000</v>
      </c>
      <c r="C2294">
        <v>1542.19885892974</v>
      </c>
      <c r="D2294">
        <v>2466.290039</v>
      </c>
      <c r="E2294">
        <v>3.01865847931396</v>
      </c>
      <c r="F2294">
        <v>3803509.68393559</v>
      </c>
    </row>
    <row r="2295" spans="1:6">
      <c r="A2295" t="s">
        <v>2299</v>
      </c>
      <c r="B2295">
        <v>1260000</v>
      </c>
      <c r="C2295">
        <v>1540.09674085531</v>
      </c>
      <c r="D2295">
        <v>2477.139893</v>
      </c>
      <c r="E2295">
        <v>3.02780561575553</v>
      </c>
      <c r="F2295">
        <v>3815035.07585197</v>
      </c>
    </row>
    <row r="2296" spans="1:6">
      <c r="A2296" t="s">
        <v>2300</v>
      </c>
      <c r="B2296">
        <v>1260000</v>
      </c>
      <c r="C2296">
        <v>1537.99089605806</v>
      </c>
      <c r="D2296">
        <v>2485.899902</v>
      </c>
      <c r="E2296">
        <v>3.03435826808541</v>
      </c>
      <c r="F2296">
        <v>3823291.41778762</v>
      </c>
    </row>
    <row r="2297" spans="1:6">
      <c r="A2297" t="s">
        <v>2301</v>
      </c>
      <c r="B2297">
        <v>1260000</v>
      </c>
      <c r="C2297">
        <v>1535.91687526244</v>
      </c>
      <c r="D2297">
        <v>2484.189941</v>
      </c>
      <c r="E2297">
        <v>3.02818194582469</v>
      </c>
      <c r="F2297">
        <v>3815509.2517391</v>
      </c>
    </row>
    <row r="2298" spans="1:6">
      <c r="A2298" t="s">
        <v>2302</v>
      </c>
      <c r="B2298">
        <v>1260000</v>
      </c>
      <c r="C2298">
        <v>1533.85405927205</v>
      </c>
      <c r="D2298">
        <v>2466.399902</v>
      </c>
      <c r="E2298">
        <v>3.00245833450071</v>
      </c>
      <c r="F2298">
        <v>3783097.5014709</v>
      </c>
    </row>
    <row r="2299" spans="1:6">
      <c r="A2299" t="s">
        <v>2303</v>
      </c>
      <c r="B2299">
        <v>1260000</v>
      </c>
      <c r="C2299">
        <v>1531.83138107421</v>
      </c>
      <c r="D2299">
        <v>2457.459961</v>
      </c>
      <c r="E2299">
        <v>2.98763038570889</v>
      </c>
      <c r="F2299">
        <v>3764414.2859932</v>
      </c>
    </row>
    <row r="2300" spans="1:6">
      <c r="A2300" t="s">
        <v>2304</v>
      </c>
      <c r="B2300">
        <v>1260000</v>
      </c>
      <c r="C2300">
        <v>1529.81729082787</v>
      </c>
      <c r="D2300">
        <v>2539.929932</v>
      </c>
      <c r="E2300">
        <v>3.0838323233848</v>
      </c>
      <c r="F2300">
        <v>3885628.72746485</v>
      </c>
    </row>
    <row r="2301" spans="1:6">
      <c r="A2301" t="s">
        <v>2305</v>
      </c>
      <c r="B2301">
        <v>1260000</v>
      </c>
      <c r="C2301">
        <v>1527.77233495216</v>
      </c>
      <c r="D2301">
        <v>2637.439941</v>
      </c>
      <c r="E2301">
        <v>3.19794268012513</v>
      </c>
      <c r="F2301">
        <v>4029407.77695767</v>
      </c>
    </row>
    <row r="2302" spans="1:6">
      <c r="A2302" t="s">
        <v>2306</v>
      </c>
      <c r="B2302">
        <v>1260000</v>
      </c>
      <c r="C2302">
        <v>1525.70596461899</v>
      </c>
      <c r="D2302">
        <v>2616.360107</v>
      </c>
      <c r="E2302">
        <v>3.16809223876276</v>
      </c>
      <c r="F2302">
        <v>3991796.22084108</v>
      </c>
    </row>
    <row r="2303" spans="1:6">
      <c r="A2303" t="s">
        <v>2307</v>
      </c>
      <c r="B2303">
        <v>1260000</v>
      </c>
      <c r="C2303">
        <v>1523.6382155049</v>
      </c>
      <c r="D2303">
        <v>2626.98999</v>
      </c>
      <c r="E2303">
        <v>3.17665265120067</v>
      </c>
      <c r="F2303">
        <v>4002582.34051285</v>
      </c>
    </row>
    <row r="2304" spans="1:6">
      <c r="A2304" t="s">
        <v>2308</v>
      </c>
      <c r="B2304">
        <v>1260000</v>
      </c>
      <c r="C2304">
        <v>1521.52797106692</v>
      </c>
      <c r="D2304">
        <v>2672.719971</v>
      </c>
      <c r="E2304">
        <v>3.22747475770292</v>
      </c>
      <c r="F2304">
        <v>4066618.19470568</v>
      </c>
    </row>
    <row r="2305" spans="1:6">
      <c r="A2305" t="s">
        <v>2309</v>
      </c>
      <c r="B2305">
        <v>1260000</v>
      </c>
      <c r="C2305">
        <v>1519.40330869764</v>
      </c>
      <c r="D2305">
        <v>2703.110107</v>
      </c>
      <c r="E2305">
        <v>3.25961463519828</v>
      </c>
      <c r="F2305">
        <v>4107114.44034983</v>
      </c>
    </row>
    <row r="2306" spans="1:6">
      <c r="A2306" t="s">
        <v>2310</v>
      </c>
      <c r="B2306">
        <v>1260000</v>
      </c>
      <c r="C2306">
        <v>1517.31890383783</v>
      </c>
      <c r="D2306">
        <v>2755.699951</v>
      </c>
      <c r="E2306">
        <v>3.31847272139466</v>
      </c>
      <c r="F2306">
        <v>4181275.62895727</v>
      </c>
    </row>
    <row r="2307" spans="1:6">
      <c r="A2307" t="s">
        <v>2311</v>
      </c>
      <c r="B2307">
        <v>1260000</v>
      </c>
      <c r="C2307">
        <v>1515.23272852879</v>
      </c>
      <c r="D2307">
        <v>2786.27002</v>
      </c>
      <c r="E2307">
        <v>3.35067263874806</v>
      </c>
      <c r="F2307">
        <v>4221847.52482256</v>
      </c>
    </row>
    <row r="2308" spans="1:6">
      <c r="A2308" t="s">
        <v>2312</v>
      </c>
      <c r="B2308">
        <v>1260000</v>
      </c>
      <c r="C2308">
        <v>1513.12930485238</v>
      </c>
      <c r="D2308">
        <v>2763.580078</v>
      </c>
      <c r="E2308">
        <v>3.31877301772066</v>
      </c>
      <c r="F2308">
        <v>4181654.00232803</v>
      </c>
    </row>
    <row r="2309" spans="1:6">
      <c r="A2309" t="s">
        <v>2313</v>
      </c>
      <c r="B2309">
        <v>1260000</v>
      </c>
      <c r="C2309">
        <v>1511.02067653075</v>
      </c>
      <c r="D2309">
        <v>2797.610107</v>
      </c>
      <c r="E2309">
        <v>3.35495771154635</v>
      </c>
      <c r="F2309">
        <v>4227246.7165484</v>
      </c>
    </row>
    <row r="2310" spans="1:6">
      <c r="A2310" t="s">
        <v>2314</v>
      </c>
      <c r="B2310">
        <v>1260000</v>
      </c>
      <c r="C2310">
        <v>1508.95194118717</v>
      </c>
      <c r="D2310">
        <v>2849.810059</v>
      </c>
      <c r="E2310">
        <v>3.41287811154189</v>
      </c>
      <c r="F2310">
        <v>4300226.42054278</v>
      </c>
    </row>
    <row r="2311" spans="1:6">
      <c r="A2311" t="s">
        <v>2315</v>
      </c>
      <c r="B2311">
        <v>1260000</v>
      </c>
      <c r="C2311">
        <v>1506.87436053253</v>
      </c>
      <c r="D2311">
        <v>2888.909912</v>
      </c>
      <c r="E2311">
        <v>3.45493990181038</v>
      </c>
      <c r="F2311">
        <v>4353224.27628108</v>
      </c>
    </row>
    <row r="2312" spans="1:6">
      <c r="A2312" t="s">
        <v>2316</v>
      </c>
      <c r="B2312">
        <v>1260000</v>
      </c>
      <c r="C2312">
        <v>1504.79756168138</v>
      </c>
      <c r="D2312">
        <v>2875.870117</v>
      </c>
      <c r="E2312">
        <v>3.43460503156663</v>
      </c>
      <c r="F2312">
        <v>4327602.33977395</v>
      </c>
    </row>
    <row r="2313" spans="1:6">
      <c r="A2313" t="s">
        <v>2317</v>
      </c>
      <c r="B2313">
        <v>1260000</v>
      </c>
      <c r="C2313">
        <v>1502.71207416733</v>
      </c>
      <c r="D2313">
        <v>2940.25</v>
      </c>
      <c r="E2313">
        <v>3.50662633021467</v>
      </c>
      <c r="F2313">
        <v>4418349.17607049</v>
      </c>
    </row>
    <row r="2314" spans="1:6">
      <c r="A2314" t="s">
        <v>2318</v>
      </c>
      <c r="B2314">
        <v>1260000</v>
      </c>
      <c r="C2314">
        <v>1500.62752737926</v>
      </c>
      <c r="D2314">
        <v>2911.689941</v>
      </c>
      <c r="E2314">
        <v>3.46774767988723</v>
      </c>
      <c r="F2314">
        <v>4369362.07665791</v>
      </c>
    </row>
    <row r="2315" spans="1:6">
      <c r="A2315" t="s">
        <v>2319</v>
      </c>
      <c r="B2315">
        <v>1260000</v>
      </c>
      <c r="C2315">
        <v>1498.52765544535</v>
      </c>
      <c r="D2315">
        <v>3003.48999</v>
      </c>
      <c r="E2315">
        <v>3.57207366100656</v>
      </c>
      <c r="F2315">
        <v>4500812.81286827</v>
      </c>
    </row>
    <row r="2316" spans="1:6">
      <c r="A2316" t="s">
        <v>2320</v>
      </c>
      <c r="B2316">
        <v>1260000</v>
      </c>
      <c r="C2316">
        <v>1496.34759660856</v>
      </c>
      <c r="D2316">
        <v>3028.840088</v>
      </c>
      <c r="E2316">
        <v>3.59698221126226</v>
      </c>
      <c r="F2316">
        <v>4532197.58619044</v>
      </c>
    </row>
    <row r="2317" spans="1:6">
      <c r="A2317" t="s">
        <v>2321</v>
      </c>
      <c r="B2317">
        <v>1260000</v>
      </c>
      <c r="C2317">
        <v>1494.1599425516</v>
      </c>
      <c r="D2317">
        <v>3049.610107</v>
      </c>
      <c r="E2317">
        <v>3.61635338276183</v>
      </c>
      <c r="F2317">
        <v>4556605.26227991</v>
      </c>
    </row>
    <row r="2318" spans="1:6">
      <c r="A2318" t="s">
        <v>2322</v>
      </c>
      <c r="B2318">
        <v>1260000</v>
      </c>
      <c r="C2318">
        <v>1491.99514457623</v>
      </c>
      <c r="D2318">
        <v>2999.780029</v>
      </c>
      <c r="E2318">
        <v>3.552108919099</v>
      </c>
      <c r="F2318">
        <v>4475657.23806474</v>
      </c>
    </row>
    <row r="2319" spans="1:6">
      <c r="A2319" t="s">
        <v>2323</v>
      </c>
      <c r="B2319">
        <v>1260000</v>
      </c>
      <c r="C2319">
        <v>1489.85215154611</v>
      </c>
      <c r="D2319">
        <v>3108.52002</v>
      </c>
      <c r="E2319">
        <v>3.67558352374696</v>
      </c>
      <c r="F2319">
        <v>4631235.23992117</v>
      </c>
    </row>
    <row r="2320" spans="1:6">
      <c r="A2320" t="s">
        <v>2324</v>
      </c>
      <c r="B2320">
        <v>1260000</v>
      </c>
      <c r="C2320">
        <v>1487.72945795388</v>
      </c>
      <c r="D2320">
        <v>3116.620117</v>
      </c>
      <c r="E2320">
        <v>3.67991075977189</v>
      </c>
      <c r="F2320">
        <v>4636687.55731258</v>
      </c>
    </row>
    <row r="2321" spans="1:6">
      <c r="A2321" t="s">
        <v>2325</v>
      </c>
      <c r="B2321">
        <v>1260000</v>
      </c>
      <c r="C2321">
        <v>1485.58008471975</v>
      </c>
      <c r="D2321">
        <v>3063.22998</v>
      </c>
      <c r="E2321">
        <v>3.61164559778133</v>
      </c>
      <c r="F2321">
        <v>4550673.45320447</v>
      </c>
    </row>
    <row r="2322" spans="1:6">
      <c r="A2322" t="s">
        <v>2326</v>
      </c>
      <c r="B2322">
        <v>1260000</v>
      </c>
      <c r="C2322">
        <v>1483.39182648403</v>
      </c>
      <c r="D2322">
        <v>2966.709961</v>
      </c>
      <c r="E2322">
        <v>3.49269310134616</v>
      </c>
      <c r="F2322">
        <v>4400793.30769617</v>
      </c>
    </row>
    <row r="2323" spans="1:6">
      <c r="A2323" t="s">
        <v>2327</v>
      </c>
      <c r="B2323">
        <v>1260000</v>
      </c>
      <c r="C2323">
        <v>1481.24158557723</v>
      </c>
      <c r="D2323">
        <v>2997.280029</v>
      </c>
      <c r="E2323">
        <v>3.52356811315469</v>
      </c>
      <c r="F2323">
        <v>4439695.82257492</v>
      </c>
    </row>
    <row r="2324" spans="1:6">
      <c r="A2324" t="s">
        <v>2328</v>
      </c>
      <c r="B2324">
        <v>1260000</v>
      </c>
      <c r="C2324">
        <v>1479.09204486897</v>
      </c>
      <c r="D2324">
        <v>3108.469971</v>
      </c>
      <c r="E2324">
        <v>3.64897873477792</v>
      </c>
      <c r="F2324">
        <v>4597713.20582018</v>
      </c>
    </row>
    <row r="2325" spans="1:6">
      <c r="A2325" t="s">
        <v>2329</v>
      </c>
      <c r="B2325">
        <v>1260000</v>
      </c>
      <c r="C2325">
        <v>1476.91362160765</v>
      </c>
      <c r="D2325">
        <v>3172.370117</v>
      </c>
      <c r="E2325">
        <v>3.71850526871297</v>
      </c>
      <c r="F2325">
        <v>4685316.63857835</v>
      </c>
    </row>
    <row r="2326" spans="1:6">
      <c r="A2326" t="s">
        <v>2330</v>
      </c>
      <c r="B2326">
        <v>1260000</v>
      </c>
      <c r="C2326">
        <v>1474.70199558134</v>
      </c>
      <c r="D2326">
        <v>3191.090088</v>
      </c>
      <c r="E2326">
        <v>3.73484676258208</v>
      </c>
      <c r="F2326">
        <v>4705906.92085342</v>
      </c>
    </row>
    <row r="2327" spans="1:6">
      <c r="A2327" t="s">
        <v>2331</v>
      </c>
      <c r="B2327">
        <v>1260000</v>
      </c>
      <c r="C2327">
        <v>1472.42670637704</v>
      </c>
      <c r="D2327">
        <v>3205.080078</v>
      </c>
      <c r="E2327">
        <v>3.74543293882874</v>
      </c>
      <c r="F2327">
        <v>4719245.50292422</v>
      </c>
    </row>
    <row r="2328" spans="1:6">
      <c r="A2328" t="s">
        <v>2332</v>
      </c>
      <c r="B2328">
        <v>1260000</v>
      </c>
      <c r="C2328">
        <v>1470.16556954659</v>
      </c>
      <c r="D2328">
        <v>3164.080078</v>
      </c>
      <c r="E2328">
        <v>3.69184253171737</v>
      </c>
      <c r="F2328">
        <v>4651721.58996389</v>
      </c>
    </row>
    <row r="2329" spans="1:6">
      <c r="A2329" t="s">
        <v>2333</v>
      </c>
      <c r="B2329">
        <v>1260000</v>
      </c>
      <c r="C2329">
        <v>1467.91012985828</v>
      </c>
      <c r="D2329">
        <v>3167.52002</v>
      </c>
      <c r="E2329">
        <v>3.69018628879912</v>
      </c>
      <c r="F2329">
        <v>4649634.72388689</v>
      </c>
    </row>
    <row r="2330" spans="1:6">
      <c r="A2330" t="s">
        <v>2334</v>
      </c>
      <c r="B2330">
        <v>1260000</v>
      </c>
      <c r="C2330">
        <v>1465.64538886441</v>
      </c>
      <c r="D2330">
        <v>3203.280029</v>
      </c>
      <c r="E2330">
        <v>3.72608936805183</v>
      </c>
      <c r="F2330">
        <v>4694872.6037453</v>
      </c>
    </row>
    <row r="2331" spans="1:6">
      <c r="A2331" t="s">
        <v>2335</v>
      </c>
      <c r="B2331">
        <v>1260000</v>
      </c>
      <c r="C2331">
        <v>1463.40426869752</v>
      </c>
      <c r="D2331">
        <v>3242.370117</v>
      </c>
      <c r="E2331">
        <v>3.76579227771038</v>
      </c>
      <c r="F2331">
        <v>4744898.26991508</v>
      </c>
    </row>
    <row r="2332" spans="1:6">
      <c r="A2332" t="s">
        <v>2336</v>
      </c>
      <c r="B2332">
        <v>1260000</v>
      </c>
      <c r="C2332">
        <v>1461.17268005824</v>
      </c>
      <c r="D2332">
        <v>3167.290039</v>
      </c>
      <c r="E2332">
        <v>3.67298228159318</v>
      </c>
      <c r="F2332">
        <v>4627957.6748074</v>
      </c>
    </row>
    <row r="2333" spans="1:6">
      <c r="A2333" t="s">
        <v>2337</v>
      </c>
      <c r="B2333">
        <v>1260000</v>
      </c>
      <c r="C2333">
        <v>1458.93745211191</v>
      </c>
      <c r="D2333">
        <v>3239.179932</v>
      </c>
      <c r="E2333">
        <v>3.75060390232072</v>
      </c>
      <c r="F2333">
        <v>4725760.91692411</v>
      </c>
    </row>
    <row r="2334" spans="1:6">
      <c r="A2334" t="s">
        <v>2338</v>
      </c>
      <c r="B2334">
        <v>1260000</v>
      </c>
      <c r="C2334">
        <v>1456.68482811842</v>
      </c>
      <c r="D2334">
        <v>3332.310059</v>
      </c>
      <c r="E2334">
        <v>3.85248055994579</v>
      </c>
      <c r="F2334">
        <v>4854125.50553169</v>
      </c>
    </row>
    <row r="2335" spans="1:6">
      <c r="A2335" t="s">
        <v>2339</v>
      </c>
      <c r="B2335">
        <v>1260000</v>
      </c>
      <c r="C2335">
        <v>1454.4248218353</v>
      </c>
      <c r="D2335">
        <v>3359.860107</v>
      </c>
      <c r="E2335">
        <v>3.8783047123135</v>
      </c>
      <c r="F2335">
        <v>4886663.93751501</v>
      </c>
    </row>
    <row r="2336" spans="1:6">
      <c r="A2336" t="s">
        <v>2340</v>
      </c>
      <c r="B2336">
        <v>1260000</v>
      </c>
      <c r="C2336">
        <v>1452.20862715568</v>
      </c>
      <c r="D2336">
        <v>3390.01001</v>
      </c>
      <c r="E2336">
        <v>3.90714427195724</v>
      </c>
      <c r="F2336">
        <v>4923001.78266612</v>
      </c>
    </row>
    <row r="2337" spans="1:6">
      <c r="A2337" t="s">
        <v>2341</v>
      </c>
      <c r="B2337">
        <v>1260000</v>
      </c>
      <c r="C2337">
        <v>1450.002360835</v>
      </c>
      <c r="D2337">
        <v>3528.530029</v>
      </c>
      <c r="E2337">
        <v>4.06061656533905</v>
      </c>
      <c r="F2337">
        <v>5116376.8723272</v>
      </c>
    </row>
    <row r="2338" spans="1:6">
      <c r="A2338" t="s">
        <v>2342</v>
      </c>
      <c r="B2338">
        <v>1260000</v>
      </c>
      <c r="C2338">
        <v>1447.7929318277</v>
      </c>
      <c r="D2338">
        <v>3562.290039</v>
      </c>
      <c r="E2338">
        <v>4.09322090443208</v>
      </c>
      <c r="F2338">
        <v>5157458.33958441</v>
      </c>
    </row>
    <row r="2339" spans="1:6">
      <c r="A2339" t="s">
        <v>2343</v>
      </c>
      <c r="B2339">
        <v>1260000</v>
      </c>
      <c r="C2339">
        <v>1445.5985863876</v>
      </c>
      <c r="D2339">
        <v>3590.280029</v>
      </c>
      <c r="E2339">
        <v>4.11912994814129</v>
      </c>
      <c r="F2339">
        <v>5190103.73465803</v>
      </c>
    </row>
    <row r="2340" spans="1:6">
      <c r="A2340" t="s">
        <v>2344</v>
      </c>
      <c r="B2340">
        <v>1260000</v>
      </c>
      <c r="C2340">
        <v>1443.37874020046</v>
      </c>
      <c r="D2340">
        <v>3598.51001</v>
      </c>
      <c r="E2340">
        <v>4.12223241653378</v>
      </c>
      <c r="F2340">
        <v>5194012.84483256</v>
      </c>
    </row>
    <row r="2341" spans="1:6">
      <c r="A2341" t="s">
        <v>2345</v>
      </c>
      <c r="B2341">
        <v>1260000</v>
      </c>
      <c r="C2341">
        <v>1441.19545801717</v>
      </c>
      <c r="D2341">
        <v>3579.949951</v>
      </c>
      <c r="E2341">
        <v>4.09476794389681</v>
      </c>
      <c r="F2341">
        <v>5159407.60930998</v>
      </c>
    </row>
    <row r="2342" spans="1:6">
      <c r="A2342" t="s">
        <v>2346</v>
      </c>
      <c r="B2342">
        <v>1260000</v>
      </c>
      <c r="C2342">
        <v>1439.00119708394</v>
      </c>
      <c r="D2342">
        <v>3689.679932</v>
      </c>
      <c r="E2342">
        <v>4.21385225317823</v>
      </c>
      <c r="F2342">
        <v>5309453.83900458</v>
      </c>
    </row>
    <row r="2343" spans="1:6">
      <c r="A2343" t="s">
        <v>2347</v>
      </c>
      <c r="B2343">
        <v>1260000</v>
      </c>
      <c r="C2343">
        <v>1436.75966048852</v>
      </c>
      <c r="D2343">
        <v>3683.669922</v>
      </c>
      <c r="E2343">
        <v>4.2004351956226</v>
      </c>
      <c r="F2343">
        <v>5292548.34648448</v>
      </c>
    </row>
    <row r="2344" spans="1:6">
      <c r="A2344" t="s">
        <v>2348</v>
      </c>
      <c r="B2344">
        <v>1260000</v>
      </c>
      <c r="C2344">
        <v>1434.52893944068</v>
      </c>
      <c r="D2344">
        <v>3707.830078</v>
      </c>
      <c r="E2344">
        <v>4.22142027731714</v>
      </c>
      <c r="F2344">
        <v>5318989.5494196</v>
      </c>
    </row>
    <row r="2345" spans="1:6">
      <c r="A2345" t="s">
        <v>2349</v>
      </c>
      <c r="B2345">
        <v>1260000</v>
      </c>
      <c r="C2345">
        <v>1432.28620233235</v>
      </c>
      <c r="D2345">
        <v>3790.550049</v>
      </c>
      <c r="E2345">
        <v>4.3088512178039</v>
      </c>
      <c r="F2345">
        <v>5429152.53443292</v>
      </c>
    </row>
    <row r="2346" spans="1:6">
      <c r="A2346" t="s">
        <v>2350</v>
      </c>
      <c r="B2346">
        <v>1260000</v>
      </c>
      <c r="C2346">
        <v>1430.05991441737</v>
      </c>
      <c r="D2346">
        <v>3546.199951</v>
      </c>
      <c r="E2346">
        <v>4.02482412574122</v>
      </c>
      <c r="F2346">
        <v>5071278.39843394</v>
      </c>
    </row>
    <row r="2347" spans="1:6">
      <c r="A2347" t="s">
        <v>2351</v>
      </c>
      <c r="B2347">
        <v>1260000</v>
      </c>
      <c r="C2347">
        <v>1427.8637759082</v>
      </c>
      <c r="D2347">
        <v>3507.310059</v>
      </c>
      <c r="E2347">
        <v>3.97457220962266</v>
      </c>
      <c r="F2347">
        <v>5007960.98412455</v>
      </c>
    </row>
    <row r="2348" spans="1:6">
      <c r="A2348" t="s">
        <v>2352</v>
      </c>
      <c r="B2348">
        <v>1260000</v>
      </c>
      <c r="C2348">
        <v>1425.69532848173</v>
      </c>
      <c r="D2348">
        <v>3340.810059</v>
      </c>
      <c r="E2348">
        <v>3.78014070988975</v>
      </c>
      <c r="F2348">
        <v>4762977.29446108</v>
      </c>
    </row>
    <row r="2349" spans="1:6">
      <c r="A2349" t="s">
        <v>2353</v>
      </c>
      <c r="B2349">
        <v>1260000</v>
      </c>
      <c r="C2349">
        <v>1423.5382581994</v>
      </c>
      <c r="D2349">
        <v>3529.600098</v>
      </c>
      <c r="E2349">
        <v>3.98771490130743</v>
      </c>
      <c r="F2349">
        <v>5024520.77564736</v>
      </c>
    </row>
    <row r="2350" spans="1:6">
      <c r="A2350" t="s">
        <v>2354</v>
      </c>
      <c r="B2350">
        <v>1260000</v>
      </c>
      <c r="C2350">
        <v>1421.36650427763</v>
      </c>
      <c r="D2350">
        <v>3717.409912</v>
      </c>
      <c r="E2350">
        <v>4.19349359649719</v>
      </c>
      <c r="F2350">
        <v>5283801.93158646</v>
      </c>
    </row>
    <row r="2351" spans="1:6">
      <c r="A2351" t="s">
        <v>2355</v>
      </c>
      <c r="B2351">
        <v>1260000</v>
      </c>
      <c r="C2351">
        <v>1419.19933655825</v>
      </c>
      <c r="D2351">
        <v>3544.350098</v>
      </c>
      <c r="E2351">
        <v>3.99217405366012</v>
      </c>
      <c r="F2351">
        <v>5030139.30761176</v>
      </c>
    </row>
    <row r="2352" spans="1:6">
      <c r="A2352" t="s">
        <v>2356</v>
      </c>
      <c r="B2352">
        <v>1260000</v>
      </c>
      <c r="C2352">
        <v>1417.06397297495</v>
      </c>
      <c r="D2352">
        <v>3478.139893</v>
      </c>
      <c r="E2352">
        <v>3.91170375820415</v>
      </c>
      <c r="F2352">
        <v>4928746.73533724</v>
      </c>
    </row>
    <row r="2353" spans="1:6">
      <c r="A2353" t="s">
        <v>2357</v>
      </c>
      <c r="B2353">
        <v>1260000</v>
      </c>
      <c r="C2353">
        <v>1414.95276877193</v>
      </c>
      <c r="D2353">
        <v>3612.080078</v>
      </c>
      <c r="E2353">
        <v>4.05628786300955</v>
      </c>
      <c r="F2353">
        <v>5110922.70739203</v>
      </c>
    </row>
    <row r="2354" spans="1:6">
      <c r="A2354" t="s">
        <v>2358</v>
      </c>
      <c r="B2354">
        <v>1260000</v>
      </c>
      <c r="C2354">
        <v>1412.84446282256</v>
      </c>
      <c r="D2354">
        <v>3704.73999</v>
      </c>
      <c r="E2354">
        <v>4.1541439532292</v>
      </c>
      <c r="F2354">
        <v>5234221.38106879</v>
      </c>
    </row>
    <row r="2355" spans="1:6">
      <c r="A2355" t="s">
        <v>2359</v>
      </c>
      <c r="B2355">
        <v>1260000</v>
      </c>
      <c r="C2355">
        <v>1410.72106936741</v>
      </c>
      <c r="D2355">
        <v>3757.780029</v>
      </c>
      <c r="E2355">
        <v>4.2072852864749</v>
      </c>
      <c r="F2355">
        <v>5301179.46095837</v>
      </c>
    </row>
    <row r="2356" spans="1:6">
      <c r="A2356" t="s">
        <v>2360</v>
      </c>
      <c r="B2356">
        <v>1260000</v>
      </c>
      <c r="C2356">
        <v>1408.54893267655</v>
      </c>
      <c r="D2356">
        <v>3790.889893</v>
      </c>
      <c r="E2356">
        <v>4.23782056561862</v>
      </c>
      <c r="F2356">
        <v>5339653.91267946</v>
      </c>
    </row>
    <row r="2357" spans="1:6">
      <c r="A2357" t="s">
        <v>2361</v>
      </c>
      <c r="B2357">
        <v>1260000</v>
      </c>
      <c r="C2357">
        <v>1406.3848903959</v>
      </c>
      <c r="D2357">
        <v>3841.73999</v>
      </c>
      <c r="E2357">
        <v>4.28806751965532</v>
      </c>
      <c r="F2357">
        <v>5402965.0747657</v>
      </c>
    </row>
    <row r="2358" spans="1:6">
      <c r="A2358" t="s">
        <v>2362</v>
      </c>
      <c r="B2358">
        <v>1260000</v>
      </c>
      <c r="C2358">
        <v>1404.22739417948</v>
      </c>
      <c r="D2358">
        <v>3849.959961</v>
      </c>
      <c r="E2358">
        <v>4.29065019343678</v>
      </c>
      <c r="F2358">
        <v>5406219.24373035</v>
      </c>
    </row>
    <row r="2359" spans="1:6">
      <c r="A2359" t="s">
        <v>2363</v>
      </c>
      <c r="B2359">
        <v>1260000</v>
      </c>
      <c r="C2359">
        <v>1402.05327725251</v>
      </c>
      <c r="D2359">
        <v>3660.959961</v>
      </c>
      <c r="E2359">
        <v>4.07369913588116</v>
      </c>
      <c r="F2359">
        <v>5132860.91121026</v>
      </c>
    </row>
    <row r="2360" spans="1:6">
      <c r="A2360" t="s">
        <v>2364</v>
      </c>
      <c r="B2360">
        <v>1260000</v>
      </c>
      <c r="C2360">
        <v>1399.86640505236</v>
      </c>
      <c r="D2360">
        <v>3759.110107</v>
      </c>
      <c r="E2360">
        <v>4.17639043784291</v>
      </c>
      <c r="F2360">
        <v>5262251.95168207</v>
      </c>
    </row>
    <row r="2361" spans="1:6">
      <c r="A2361" t="s">
        <v>2365</v>
      </c>
      <c r="B2361">
        <v>1260000</v>
      </c>
      <c r="C2361">
        <v>1397.67675040015</v>
      </c>
      <c r="D2361">
        <v>3621.209961</v>
      </c>
      <c r="E2361">
        <v>4.01688965937073</v>
      </c>
      <c r="F2361">
        <v>5061280.97080712</v>
      </c>
    </row>
    <row r="2362" spans="1:6">
      <c r="A2362" t="s">
        <v>2366</v>
      </c>
      <c r="B2362">
        <v>1260000</v>
      </c>
      <c r="C2362">
        <v>1395.46354314215</v>
      </c>
      <c r="D2362">
        <v>3593.149902</v>
      </c>
      <c r="E2362">
        <v>3.97945213752841</v>
      </c>
      <c r="F2362">
        <v>5014109.6932858</v>
      </c>
    </row>
    <row r="2363" spans="1:6">
      <c r="A2363" t="s">
        <v>2367</v>
      </c>
      <c r="B2363">
        <v>1260000</v>
      </c>
      <c r="C2363">
        <v>1393.27472485339</v>
      </c>
      <c r="D2363">
        <v>3446.129883</v>
      </c>
      <c r="E2363">
        <v>3.81063941630624</v>
      </c>
      <c r="F2363">
        <v>4801405.66454586</v>
      </c>
    </row>
    <row r="2364" spans="1:6">
      <c r="A2364" t="s">
        <v>2368</v>
      </c>
      <c r="B2364">
        <v>1260000</v>
      </c>
      <c r="C2364">
        <v>1391.10826513181</v>
      </c>
      <c r="D2364">
        <v>3570.050049</v>
      </c>
      <c r="E2364">
        <v>3.94152867468106</v>
      </c>
      <c r="F2364">
        <v>4966326.13009814</v>
      </c>
    </row>
    <row r="2365" spans="1:6">
      <c r="A2365" t="s">
        <v>2369</v>
      </c>
      <c r="B2365">
        <v>1260000</v>
      </c>
      <c r="C2365">
        <v>1388.95617085498</v>
      </c>
      <c r="D2365">
        <v>3701.780029</v>
      </c>
      <c r="E2365">
        <v>4.08064302732322</v>
      </c>
      <c r="F2365">
        <v>5141610.21442726</v>
      </c>
    </row>
    <row r="2366" spans="1:6">
      <c r="A2366" t="s">
        <v>2370</v>
      </c>
      <c r="B2366">
        <v>1260000</v>
      </c>
      <c r="C2366">
        <v>1386.82327381103</v>
      </c>
      <c r="D2366">
        <v>3724.459961</v>
      </c>
      <c r="E2366">
        <v>4.09933948912074</v>
      </c>
      <c r="F2366">
        <v>5165167.75629213</v>
      </c>
    </row>
    <row r="2367" spans="1:6">
      <c r="A2367" t="s">
        <v>2371</v>
      </c>
      <c r="B2367">
        <v>1260000</v>
      </c>
      <c r="C2367">
        <v>1384.71607715271</v>
      </c>
      <c r="D2367">
        <v>3851.159912</v>
      </c>
      <c r="E2367">
        <v>4.23235162367653</v>
      </c>
      <c r="F2367">
        <v>5332763.04583242</v>
      </c>
    </row>
    <row r="2368" spans="1:6">
      <c r="A2368" t="s">
        <v>2372</v>
      </c>
      <c r="B2368">
        <v>1260000</v>
      </c>
      <c r="C2368">
        <v>1382.59801375431</v>
      </c>
      <c r="D2368">
        <v>3874.370117</v>
      </c>
      <c r="E2368">
        <v>4.25134637167719</v>
      </c>
      <c r="F2368">
        <v>5356696.42831326</v>
      </c>
    </row>
    <row r="2369" spans="1:6">
      <c r="A2369" t="s">
        <v>2373</v>
      </c>
      <c r="B2369">
        <v>1260000</v>
      </c>
      <c r="C2369">
        <v>1380.50682738499</v>
      </c>
      <c r="D2369">
        <v>3933.340088</v>
      </c>
      <c r="E2369">
        <v>4.30952606818341</v>
      </c>
      <c r="F2369">
        <v>5430002.84591109</v>
      </c>
    </row>
    <row r="2370" spans="1:6">
      <c r="A2370" t="s">
        <v>2374</v>
      </c>
      <c r="B2370">
        <v>1260000</v>
      </c>
      <c r="C2370">
        <v>1378.41601342769</v>
      </c>
      <c r="D2370">
        <v>4062.77002</v>
      </c>
      <c r="E2370">
        <v>4.44459305908089</v>
      </c>
      <c r="F2370">
        <v>5600187.25444193</v>
      </c>
    </row>
    <row r="2371" spans="1:6">
      <c r="A2371" t="s">
        <v>2375</v>
      </c>
      <c r="B2371">
        <v>1260000</v>
      </c>
      <c r="C2371">
        <v>1376.34072642865</v>
      </c>
      <c r="D2371">
        <v>3968.459961</v>
      </c>
      <c r="E2371">
        <v>4.33488338533789</v>
      </c>
      <c r="F2371">
        <v>5461953.06552574</v>
      </c>
    </row>
    <row r="2372" spans="1:6">
      <c r="A2372" t="s">
        <v>2376</v>
      </c>
      <c r="B2372">
        <v>1260000</v>
      </c>
      <c r="C2372">
        <v>1374.26046056522</v>
      </c>
      <c r="D2372">
        <v>4090</v>
      </c>
      <c r="E2372">
        <v>4.46089308231092</v>
      </c>
      <c r="F2372">
        <v>5620725.28371176</v>
      </c>
    </row>
    <row r="2373" spans="1:6">
      <c r="A2373" t="s">
        <v>2377</v>
      </c>
      <c r="B2373">
        <v>1260000</v>
      </c>
      <c r="C2373">
        <v>1372.17834989983</v>
      </c>
      <c r="D2373">
        <v>3968.889893</v>
      </c>
      <c r="E2373">
        <v>4.3222418923102</v>
      </c>
      <c r="F2373">
        <v>5446024.78431085</v>
      </c>
    </row>
    <row r="2374" spans="1:6">
      <c r="A2374" t="s">
        <v>2378</v>
      </c>
      <c r="B2374">
        <v>1260000</v>
      </c>
      <c r="C2374">
        <v>1370.11811727966</v>
      </c>
      <c r="D2374">
        <v>3986.129883</v>
      </c>
      <c r="E2374">
        <v>4.33449902422868</v>
      </c>
      <c r="F2374">
        <v>5461468.77052814</v>
      </c>
    </row>
    <row r="2375" spans="1:6">
      <c r="A2375" t="s">
        <v>2379</v>
      </c>
      <c r="B2375">
        <v>1260000</v>
      </c>
      <c r="C2375">
        <v>1368.04804758125</v>
      </c>
      <c r="D2375">
        <v>3997.030029</v>
      </c>
      <c r="E2375">
        <v>4.33978502166435</v>
      </c>
      <c r="F2375">
        <v>5468129.12729708</v>
      </c>
    </row>
    <row r="2376" spans="1:6">
      <c r="A2376" t="s">
        <v>2380</v>
      </c>
      <c r="B2376">
        <v>1260000</v>
      </c>
      <c r="C2376">
        <v>1365.94894050159</v>
      </c>
      <c r="D2376">
        <v>3997.969971</v>
      </c>
      <c r="E2376">
        <v>4.33414511590844</v>
      </c>
      <c r="F2376">
        <v>5461022.84604464</v>
      </c>
    </row>
    <row r="2377" spans="1:6">
      <c r="A2377" t="s">
        <v>2381</v>
      </c>
      <c r="B2377">
        <v>1260000</v>
      </c>
      <c r="C2377">
        <v>1363.84512934311</v>
      </c>
      <c r="D2377">
        <v>4125.379883</v>
      </c>
      <c r="E2377">
        <v>4.46538036517429</v>
      </c>
      <c r="F2377">
        <v>5626379.2601196</v>
      </c>
    </row>
    <row r="2378" spans="1:6">
      <c r="A2378" t="s">
        <v>2382</v>
      </c>
      <c r="B2378">
        <v>1260000</v>
      </c>
      <c r="C2378">
        <v>1361.757669374</v>
      </c>
      <c r="D2378">
        <v>3965.75</v>
      </c>
      <c r="E2378">
        <v>4.28602418834917</v>
      </c>
      <c r="F2378">
        <v>5400390.47731996</v>
      </c>
    </row>
    <row r="2379" spans="1:6">
      <c r="A2379" t="s">
        <v>2383</v>
      </c>
      <c r="B2379">
        <v>1260000</v>
      </c>
      <c r="C2379">
        <v>1359.68980435277</v>
      </c>
      <c r="D2379">
        <v>3969.129883</v>
      </c>
      <c r="E2379">
        <v>4.28316304291032</v>
      </c>
      <c r="F2379">
        <v>5396785.43406701</v>
      </c>
    </row>
    <row r="2380" spans="1:6">
      <c r="A2380" t="s">
        <v>2384</v>
      </c>
      <c r="B2380">
        <v>1260000</v>
      </c>
      <c r="C2380">
        <v>1357.6075907426</v>
      </c>
      <c r="D2380">
        <v>4170.089844</v>
      </c>
      <c r="E2380">
        <v>4.49313144943891</v>
      </c>
      <c r="F2380">
        <v>5661345.62629303</v>
      </c>
    </row>
    <row r="2381" spans="1:6">
      <c r="A2381" t="s">
        <v>2385</v>
      </c>
      <c r="B2381">
        <v>1260000</v>
      </c>
      <c r="C2381">
        <v>1355.49306765528</v>
      </c>
      <c r="D2381">
        <v>4253.049805</v>
      </c>
      <c r="E2381">
        <v>4.5753805770398</v>
      </c>
      <c r="F2381">
        <v>5764979.52707015</v>
      </c>
    </row>
    <row r="2382" spans="1:6">
      <c r="A2382" t="s">
        <v>2386</v>
      </c>
      <c r="B2382">
        <v>1260000</v>
      </c>
      <c r="C2382">
        <v>1353.41605431835</v>
      </c>
      <c r="D2382">
        <v>4178.580078</v>
      </c>
      <c r="E2382">
        <v>4.48837885858732</v>
      </c>
      <c r="F2382">
        <v>5655357.36182002</v>
      </c>
    </row>
    <row r="2383" spans="1:6">
      <c r="A2383" t="s">
        <v>2387</v>
      </c>
      <c r="B2383">
        <v>1260000</v>
      </c>
      <c r="C2383">
        <v>1351.32870643288</v>
      </c>
      <c r="D2383">
        <v>4162.129883</v>
      </c>
      <c r="E2383">
        <v>4.46381396095242</v>
      </c>
      <c r="F2383">
        <v>5624405.59080005</v>
      </c>
    </row>
    <row r="2384" spans="1:6">
      <c r="A2384" t="s">
        <v>2388</v>
      </c>
      <c r="B2384">
        <v>1260000</v>
      </c>
      <c r="C2384">
        <v>1349.25243723537</v>
      </c>
      <c r="D2384">
        <v>4266.939941</v>
      </c>
      <c r="E2384">
        <v>4.56918977375493</v>
      </c>
      <c r="F2384">
        <v>5757179.11493121</v>
      </c>
    </row>
    <row r="2385" spans="1:6">
      <c r="A2385" t="s">
        <v>2389</v>
      </c>
      <c r="B2385">
        <v>1260000</v>
      </c>
      <c r="C2385">
        <v>1347.1967907762</v>
      </c>
      <c r="D2385">
        <v>4309.009766</v>
      </c>
      <c r="E2385">
        <v>4.6072096255385</v>
      </c>
      <c r="F2385">
        <v>5805084.12817851</v>
      </c>
    </row>
    <row r="2386" spans="1:6">
      <c r="A2386" t="s">
        <v>2390</v>
      </c>
      <c r="B2386">
        <v>1260000</v>
      </c>
      <c r="C2386">
        <v>1345.14178914371</v>
      </c>
      <c r="D2386">
        <v>4234.259766</v>
      </c>
      <c r="E2386">
        <v>4.52038075979085</v>
      </c>
      <c r="F2386">
        <v>5695679.75733647</v>
      </c>
    </row>
    <row r="2387" spans="1:6">
      <c r="A2387" t="s">
        <v>2391</v>
      </c>
      <c r="B2387">
        <v>1260000</v>
      </c>
      <c r="C2387">
        <v>1343.06378591638</v>
      </c>
      <c r="D2387">
        <v>4442.870117</v>
      </c>
      <c r="E2387">
        <v>4.73576028545457</v>
      </c>
      <c r="F2387">
        <v>5967057.95967276</v>
      </c>
    </row>
    <row r="2388" spans="1:6">
      <c r="A2388" t="s">
        <v>2392</v>
      </c>
      <c r="B2388">
        <v>1260000</v>
      </c>
      <c r="C2388">
        <v>1341.00058854118</v>
      </c>
      <c r="D2388">
        <v>4457.180176</v>
      </c>
      <c r="E2388">
        <v>4.74371526924609</v>
      </c>
      <c r="F2388">
        <v>5977081.23925008</v>
      </c>
    </row>
    <row r="2389" spans="1:6">
      <c r="A2389" t="s">
        <v>2393</v>
      </c>
      <c r="B2389">
        <v>1260000</v>
      </c>
      <c r="C2389">
        <v>1338.93672078424</v>
      </c>
      <c r="D2389">
        <v>4390.830078</v>
      </c>
      <c r="E2389">
        <v>4.66590763980803</v>
      </c>
      <c r="F2389">
        <v>5879043.62615812</v>
      </c>
    </row>
    <row r="2390" spans="1:6">
      <c r="A2390" t="s">
        <v>2394</v>
      </c>
      <c r="B2390">
        <v>1260000</v>
      </c>
      <c r="C2390">
        <v>1336.90079562254</v>
      </c>
      <c r="D2390">
        <v>4445.680176</v>
      </c>
      <c r="E2390">
        <v>4.71701060664901</v>
      </c>
      <c r="F2390">
        <v>5943433.36437775</v>
      </c>
    </row>
    <row r="2391" spans="1:6">
      <c r="A2391" t="s">
        <v>2395</v>
      </c>
      <c r="B2391">
        <v>1260000</v>
      </c>
      <c r="C2391">
        <v>1334.85723350268</v>
      </c>
      <c r="D2391">
        <v>4586.259766</v>
      </c>
      <c r="E2391">
        <v>4.85873176457733</v>
      </c>
      <c r="F2391">
        <v>6122002.02336743</v>
      </c>
    </row>
    <row r="2392" spans="1:6">
      <c r="A2392" t="s">
        <v>2396</v>
      </c>
      <c r="B2392">
        <v>1260000</v>
      </c>
      <c r="C2392">
        <v>1332.83448011594</v>
      </c>
      <c r="D2392">
        <v>4587.160156</v>
      </c>
      <c r="E2392">
        <v>4.85232160454827</v>
      </c>
      <c r="F2392">
        <v>6113925.22173082</v>
      </c>
    </row>
    <row r="2393" spans="1:6">
      <c r="A2393" t="s">
        <v>2397</v>
      </c>
      <c r="B2393">
        <v>1260000</v>
      </c>
      <c r="C2393">
        <v>1330.79804435022</v>
      </c>
      <c r="D2393">
        <v>4426.799805</v>
      </c>
      <c r="E2393">
        <v>4.67553692319359</v>
      </c>
      <c r="F2393">
        <v>5891176.52322392</v>
      </c>
    </row>
    <row r="2394" spans="1:6">
      <c r="A2394" t="s">
        <v>2398</v>
      </c>
      <c r="B2394">
        <v>1260000</v>
      </c>
      <c r="C2394">
        <v>1328.77513300342</v>
      </c>
      <c r="D2394">
        <v>4226.990234</v>
      </c>
      <c r="E2394">
        <v>4.45771389713293</v>
      </c>
      <c r="F2394">
        <v>5616719.51038749</v>
      </c>
    </row>
    <row r="2395" spans="1:6">
      <c r="A2395" t="s">
        <v>2399</v>
      </c>
      <c r="B2395">
        <v>1260000</v>
      </c>
      <c r="C2395">
        <v>1326.75915131099</v>
      </c>
      <c r="D2395">
        <v>4130.009766</v>
      </c>
      <c r="E2395">
        <v>4.34883194606688</v>
      </c>
      <c r="F2395">
        <v>5479528.25204427</v>
      </c>
    </row>
    <row r="2396" spans="1:6">
      <c r="A2396" t="s">
        <v>2400</v>
      </c>
      <c r="B2396">
        <v>1260000</v>
      </c>
      <c r="C2396">
        <v>1324.76219138003</v>
      </c>
      <c r="D2396">
        <v>4353.330078</v>
      </c>
      <c r="E2396">
        <v>4.57708499518403</v>
      </c>
      <c r="F2396">
        <v>5767127.09393188</v>
      </c>
    </row>
    <row r="2397" spans="1:6">
      <c r="A2397" t="s">
        <v>2401</v>
      </c>
      <c r="B2397">
        <v>1260000</v>
      </c>
      <c r="C2397">
        <v>1322.75541457889</v>
      </c>
      <c r="D2397">
        <v>4440.450195</v>
      </c>
      <c r="E2397">
        <v>4.66161074492392</v>
      </c>
      <c r="F2397">
        <v>5873629.53860414</v>
      </c>
    </row>
    <row r="2398" spans="1:6">
      <c r="A2398" t="s">
        <v>2402</v>
      </c>
      <c r="B2398">
        <v>1260000</v>
      </c>
      <c r="C2398">
        <v>1320.74413096152</v>
      </c>
      <c r="D2398">
        <v>4261.149902</v>
      </c>
      <c r="E2398">
        <v>4.46657835255061</v>
      </c>
      <c r="F2398">
        <v>5627888.72421377</v>
      </c>
    </row>
    <row r="2399" spans="1:6">
      <c r="A2399" t="s">
        <v>2403</v>
      </c>
      <c r="B2399">
        <v>1260000</v>
      </c>
      <c r="C2399">
        <v>1318.75074473055</v>
      </c>
      <c r="D2399">
        <v>4449.330078</v>
      </c>
      <c r="E2399">
        <v>4.65679155072582</v>
      </c>
      <c r="F2399">
        <v>5867557.35391453</v>
      </c>
    </row>
    <row r="2400" spans="1:6">
      <c r="A2400" t="s">
        <v>2404</v>
      </c>
      <c r="B2400">
        <v>1260000</v>
      </c>
      <c r="C2400">
        <v>1316.77977051816</v>
      </c>
      <c r="D2400">
        <v>4596.810059</v>
      </c>
      <c r="E2400">
        <v>4.80395753540125</v>
      </c>
      <c r="F2400">
        <v>6052986.49460558</v>
      </c>
    </row>
    <row r="2401" spans="1:6">
      <c r="A2401" t="s">
        <v>2405</v>
      </c>
      <c r="B2401">
        <v>1260000</v>
      </c>
      <c r="C2401">
        <v>1314.80970327608</v>
      </c>
      <c r="D2401">
        <v>4660.620117</v>
      </c>
      <c r="E2401">
        <v>4.86335599453594</v>
      </c>
      <c r="F2401">
        <v>6127828.55311529</v>
      </c>
    </row>
    <row r="2402" spans="1:6">
      <c r="A2402" t="s">
        <v>2406</v>
      </c>
      <c r="B2402">
        <v>1260000</v>
      </c>
      <c r="C2402">
        <v>1312.8529029898</v>
      </c>
      <c r="D2402">
        <v>4691.609863</v>
      </c>
      <c r="E2402">
        <v>4.88840764153582</v>
      </c>
      <c r="F2402">
        <v>6159393.62833513</v>
      </c>
    </row>
    <row r="2403" spans="1:6">
      <c r="A2403" t="s">
        <v>2407</v>
      </c>
      <c r="B2403">
        <v>1260000</v>
      </c>
      <c r="C2403">
        <v>1310.85302354779</v>
      </c>
      <c r="D2403">
        <v>4704.72998</v>
      </c>
      <c r="E2403">
        <v>4.8946107295706</v>
      </c>
      <c r="F2403">
        <v>6167209.51925895</v>
      </c>
    </row>
    <row r="2404" spans="1:6">
      <c r="A2404" t="s">
        <v>2408</v>
      </c>
      <c r="B2404">
        <v>1260000</v>
      </c>
      <c r="C2404">
        <v>1308.83552347881</v>
      </c>
      <c r="D2404">
        <v>4583.390137</v>
      </c>
      <c r="E2404">
        <v>4.76103478513334</v>
      </c>
      <c r="F2404">
        <v>5998903.82926801</v>
      </c>
    </row>
    <row r="2405" spans="1:6">
      <c r="A2405" t="s">
        <v>2409</v>
      </c>
      <c r="B2405">
        <v>1260000</v>
      </c>
      <c r="C2405">
        <v>1306.81731656275</v>
      </c>
      <c r="D2405">
        <v>4413.919922</v>
      </c>
      <c r="E2405">
        <v>4.57792618094516</v>
      </c>
      <c r="F2405">
        <v>5768186.98799091</v>
      </c>
    </row>
    <row r="2406" spans="1:6">
      <c r="A2406" t="s">
        <v>2410</v>
      </c>
      <c r="B2406">
        <v>1260000</v>
      </c>
      <c r="C2406">
        <v>1304.81416838529</v>
      </c>
      <c r="D2406">
        <v>4250.189941</v>
      </c>
      <c r="E2406">
        <v>4.40135559789321</v>
      </c>
      <c r="F2406">
        <v>5545708.05334544</v>
      </c>
    </row>
    <row r="2407" spans="1:6">
      <c r="A2407" t="s">
        <v>2411</v>
      </c>
      <c r="B2407">
        <v>1260000</v>
      </c>
      <c r="C2407">
        <v>1302.7862916338</v>
      </c>
      <c r="D2407">
        <v>4397.839844</v>
      </c>
      <c r="E2407">
        <v>4.54717893774932</v>
      </c>
      <c r="F2407">
        <v>5729445.46156415</v>
      </c>
    </row>
    <row r="2408" spans="1:6">
      <c r="A2408" t="s">
        <v>2412</v>
      </c>
      <c r="B2408">
        <v>1260000</v>
      </c>
      <c r="C2408">
        <v>1300.76476673542</v>
      </c>
      <c r="D2408">
        <v>4077.02002</v>
      </c>
      <c r="E2408">
        <v>4.20892380578645</v>
      </c>
      <c r="F2408">
        <v>5303243.99529093</v>
      </c>
    </row>
    <row r="2409" spans="1:6">
      <c r="A2409" t="s">
        <v>2413</v>
      </c>
      <c r="B2409">
        <v>1260000</v>
      </c>
      <c r="C2409">
        <v>1298.73690341813</v>
      </c>
      <c r="D2409">
        <v>4034.169922</v>
      </c>
      <c r="E2409">
        <v>4.15819472409589</v>
      </c>
      <c r="F2409">
        <v>5239325.35236082</v>
      </c>
    </row>
    <row r="2410" spans="1:6">
      <c r="A2410" t="s">
        <v>2414</v>
      </c>
      <c r="B2410">
        <v>1260000</v>
      </c>
      <c r="C2410">
        <v>1296.7325844107</v>
      </c>
      <c r="D2410">
        <v>4030.26001</v>
      </c>
      <c r="E2410">
        <v>4.14775355445587</v>
      </c>
      <c r="F2410">
        <v>5226169.47861439</v>
      </c>
    </row>
    <row r="2411" spans="1:6">
      <c r="A2411" t="s">
        <v>2415</v>
      </c>
      <c r="B2411">
        <v>1260000</v>
      </c>
      <c r="C2411">
        <v>1294.75532006831</v>
      </c>
      <c r="D2411">
        <v>4086.72998</v>
      </c>
      <c r="E2411">
        <v>4.1994566534029</v>
      </c>
      <c r="F2411">
        <v>5291315.38328765</v>
      </c>
    </row>
    <row r="2412" spans="1:6">
      <c r="A2412" t="s">
        <v>2416</v>
      </c>
      <c r="B2412">
        <v>1260000</v>
      </c>
      <c r="C2412">
        <v>1292.79411584685</v>
      </c>
      <c r="D2412">
        <v>4291.529785</v>
      </c>
      <c r="E2412">
        <v>4.40322575716625</v>
      </c>
      <c r="F2412">
        <v>5548064.45402948</v>
      </c>
    </row>
    <row r="2413" spans="1:6">
      <c r="A2413" t="s">
        <v>2417</v>
      </c>
      <c r="B2413">
        <v>1260000</v>
      </c>
      <c r="C2413">
        <v>1290.83885346568</v>
      </c>
      <c r="D2413">
        <v>3998.26001</v>
      </c>
      <c r="E2413">
        <v>4.09611854536992</v>
      </c>
      <c r="F2413">
        <v>5161109.3671661</v>
      </c>
    </row>
    <row r="2414" spans="1:6">
      <c r="A2414" t="s">
        <v>2418</v>
      </c>
      <c r="B2414">
        <v>1260000</v>
      </c>
      <c r="C2414">
        <v>1288.90998068512</v>
      </c>
      <c r="D2414">
        <v>3909.209961</v>
      </c>
      <c r="E2414">
        <v>3.99890455184651</v>
      </c>
      <c r="F2414">
        <v>5038619.7353266</v>
      </c>
    </row>
    <row r="2415" spans="1:6">
      <c r="A2415" t="s">
        <v>2419</v>
      </c>
      <c r="B2415">
        <v>1260000</v>
      </c>
      <c r="C2415">
        <v>1286.97789028217</v>
      </c>
      <c r="D2415">
        <v>3633.629883</v>
      </c>
      <c r="E2415">
        <v>3.71142961975366</v>
      </c>
      <c r="F2415">
        <v>4676401.32088961</v>
      </c>
    </row>
    <row r="2416" spans="1:6">
      <c r="A2416" t="s">
        <v>2420</v>
      </c>
      <c r="B2416">
        <v>1260000</v>
      </c>
      <c r="C2416">
        <v>1285.04768506252</v>
      </c>
      <c r="D2416">
        <v>3553.810059</v>
      </c>
      <c r="E2416">
        <v>3.6244566583094</v>
      </c>
      <c r="F2416">
        <v>4566815.38946985</v>
      </c>
    </row>
    <row r="2417" spans="1:6">
      <c r="A2417" t="s">
        <v>2421</v>
      </c>
      <c r="B2417">
        <v>1260000</v>
      </c>
      <c r="C2417">
        <v>1283.09223697298</v>
      </c>
      <c r="D2417">
        <v>3207.959961</v>
      </c>
      <c r="E2417">
        <v>3.26675279561845</v>
      </c>
      <c r="F2417">
        <v>4116108.52247925</v>
      </c>
    </row>
    <row r="2418" spans="1:6">
      <c r="A2418" t="s">
        <v>2422</v>
      </c>
      <c r="B2418">
        <v>1260000</v>
      </c>
      <c r="C2418">
        <v>1281.17683972108</v>
      </c>
      <c r="D2418">
        <v>3529.449951</v>
      </c>
      <c r="E2418">
        <v>3.58876947156819</v>
      </c>
      <c r="F2418">
        <v>4521849.53417592</v>
      </c>
    </row>
    <row r="2419" spans="1:6">
      <c r="A2419" t="s">
        <v>2423</v>
      </c>
      <c r="B2419">
        <v>1260000</v>
      </c>
      <c r="C2419">
        <v>1279.24454538473</v>
      </c>
      <c r="D2419">
        <v>3715.810059</v>
      </c>
      <c r="E2419">
        <v>3.77256329338213</v>
      </c>
      <c r="F2419">
        <v>4753429.74966148</v>
      </c>
    </row>
    <row r="2420" spans="1:6">
      <c r="A2420" t="s">
        <v>2424</v>
      </c>
      <c r="B2420">
        <v>1260000</v>
      </c>
      <c r="C2420">
        <v>1277.32265325919</v>
      </c>
      <c r="D2420">
        <v>3583.070068</v>
      </c>
      <c r="E2420">
        <v>3.63233060799314</v>
      </c>
      <c r="F2420">
        <v>4576736.56607135</v>
      </c>
    </row>
    <row r="2421" spans="1:6">
      <c r="A2421" t="s">
        <v>2425</v>
      </c>
      <c r="B2421">
        <v>1260000</v>
      </c>
      <c r="C2421">
        <v>1275.42356887008</v>
      </c>
      <c r="D2421">
        <v>3505.290039</v>
      </c>
      <c r="E2421">
        <v>3.54819804084614</v>
      </c>
      <c r="F2421">
        <v>4470729.53146614</v>
      </c>
    </row>
    <row r="2422" spans="1:6">
      <c r="A2422" t="s">
        <v>2426</v>
      </c>
      <c r="B2422">
        <v>1260000</v>
      </c>
      <c r="C2422">
        <v>1273.54916468565</v>
      </c>
      <c r="D2422">
        <v>3353.530029</v>
      </c>
      <c r="E2422">
        <v>3.38959156125491</v>
      </c>
      <c r="F2422">
        <v>4270885.36718119</v>
      </c>
    </row>
    <row r="2423" spans="1:6">
      <c r="A2423" t="s">
        <v>2427</v>
      </c>
      <c r="B2423">
        <v>1260000</v>
      </c>
      <c r="C2423">
        <v>1271.69839156453</v>
      </c>
      <c r="D2423">
        <v>3621.560059</v>
      </c>
      <c r="E2423">
        <v>3.65518420792431</v>
      </c>
      <c r="F2423">
        <v>4605532.10198463</v>
      </c>
    </row>
    <row r="2424" spans="1:6">
      <c r="A2424" t="s">
        <v>2428</v>
      </c>
      <c r="B2424">
        <v>1260000</v>
      </c>
      <c r="C2424">
        <v>1269.84486235973</v>
      </c>
      <c r="D2424">
        <v>3505.709961</v>
      </c>
      <c r="E2424">
        <v>3.53310141499935</v>
      </c>
      <c r="F2424">
        <v>4451707.78289918</v>
      </c>
    </row>
    <row r="2425" spans="1:6">
      <c r="A2425" t="s">
        <v>2429</v>
      </c>
      <c r="B2425">
        <v>1260000</v>
      </c>
      <c r="C2425">
        <v>1267.98441870786</v>
      </c>
      <c r="D2425">
        <v>3692.570068</v>
      </c>
      <c r="E2425">
        <v>3.71596929461194</v>
      </c>
      <c r="F2425">
        <v>4682121.31121104</v>
      </c>
    </row>
    <row r="2426" spans="1:6">
      <c r="A2426" t="s">
        <v>2430</v>
      </c>
      <c r="B2426">
        <v>1260000</v>
      </c>
      <c r="C2426">
        <v>1266.1064511794</v>
      </c>
      <c r="D2426">
        <v>3773.179932</v>
      </c>
      <c r="E2426">
        <v>3.79146623283005</v>
      </c>
      <c r="F2426">
        <v>4777247.45336586</v>
      </c>
    </row>
    <row r="2427" spans="1:6">
      <c r="A2427" t="s">
        <v>2431</v>
      </c>
      <c r="B2427">
        <v>1260000</v>
      </c>
      <c r="C2427">
        <v>1264.26590613777</v>
      </c>
      <c r="D2427">
        <v>3829.840088</v>
      </c>
      <c r="E2427">
        <v>3.84280654699847</v>
      </c>
      <c r="F2427">
        <v>4841936.24921807</v>
      </c>
    </row>
    <row r="2428" spans="1:6">
      <c r="A2428" t="s">
        <v>2432</v>
      </c>
      <c r="B2428">
        <v>1260000</v>
      </c>
      <c r="C2428">
        <v>1262.41775402223</v>
      </c>
      <c r="D2428">
        <v>3627.310059</v>
      </c>
      <c r="E2428">
        <v>3.63427033160716</v>
      </c>
      <c r="F2428">
        <v>4579180.61782502</v>
      </c>
    </row>
    <row r="2429" spans="1:6">
      <c r="A2429" t="s">
        <v>2433</v>
      </c>
      <c r="B2429">
        <v>1260000</v>
      </c>
      <c r="C2429">
        <v>1260.56713799348</v>
      </c>
      <c r="D2429">
        <v>3562.159912</v>
      </c>
      <c r="E2429">
        <v>3.5637632740833</v>
      </c>
      <c r="F2429">
        <v>4490341.72534496</v>
      </c>
    </row>
    <row r="2430" spans="1:6">
      <c r="A2430" t="s">
        <v>2434</v>
      </c>
      <c r="B2430">
        <v>1260000</v>
      </c>
      <c r="C2430">
        <v>1258.75046312817</v>
      </c>
      <c r="D2430">
        <v>3570.72998</v>
      </c>
      <c r="E2430">
        <v>3.56718890161163</v>
      </c>
      <c r="F2430">
        <v>4494658.01603065</v>
      </c>
    </row>
    <row r="2431" spans="1:6">
      <c r="A2431" t="s">
        <v>2435</v>
      </c>
      <c r="B2431">
        <v>1260000</v>
      </c>
      <c r="C2431">
        <v>1256.92967757232</v>
      </c>
      <c r="D2431">
        <v>3688.360107</v>
      </c>
      <c r="E2431">
        <v>3.67937244449375</v>
      </c>
      <c r="F2431">
        <v>4636009.28006212</v>
      </c>
    </row>
    <row r="2432" spans="1:6">
      <c r="A2432" t="s">
        <v>2436</v>
      </c>
      <c r="B2432">
        <v>1260000</v>
      </c>
      <c r="C2432">
        <v>1255.08609939188</v>
      </c>
      <c r="D2432">
        <v>3521.600098</v>
      </c>
      <c r="E2432">
        <v>3.50786613541024</v>
      </c>
      <c r="F2432">
        <v>4419911.3306169</v>
      </c>
    </row>
    <row r="2433" spans="1:6">
      <c r="A2433" t="s">
        <v>2437</v>
      </c>
      <c r="B2433">
        <v>1260000</v>
      </c>
      <c r="C2433">
        <v>1253.28485992376</v>
      </c>
      <c r="D2433">
        <v>3445.26001</v>
      </c>
      <c r="E2433">
        <v>3.42689857859824</v>
      </c>
      <c r="F2433">
        <v>4317892.20903379</v>
      </c>
    </row>
    <row r="2434" spans="1:6">
      <c r="A2434" t="s">
        <v>2438</v>
      </c>
      <c r="B2434">
        <v>1260000</v>
      </c>
      <c r="C2434">
        <v>1251.50553453297</v>
      </c>
      <c r="D2434">
        <v>3244.72998</v>
      </c>
      <c r="E2434">
        <v>3.2228551809802</v>
      </c>
      <c r="F2434">
        <v>4060797.52803505</v>
      </c>
    </row>
    <row r="2435" spans="1:6">
      <c r="A2435" t="s">
        <v>2439</v>
      </c>
      <c r="B2435">
        <v>1260000</v>
      </c>
      <c r="C2435">
        <v>1249.75755187832</v>
      </c>
      <c r="D2435">
        <v>3381.570068</v>
      </c>
      <c r="E2435">
        <v>3.35408153149894</v>
      </c>
      <c r="F2435">
        <v>4226142.72968867</v>
      </c>
    </row>
    <row r="2436" spans="1:6">
      <c r="A2436" t="s">
        <v>2440</v>
      </c>
      <c r="B2436">
        <v>1260000</v>
      </c>
      <c r="C2436">
        <v>1248.01677856453</v>
      </c>
      <c r="D2436">
        <v>3406.25</v>
      </c>
      <c r="E2436">
        <v>3.37385488252811</v>
      </c>
      <c r="F2436">
        <v>4251057.15198542</v>
      </c>
    </row>
    <row r="2437" spans="1:6">
      <c r="A2437" t="s">
        <v>2441</v>
      </c>
      <c r="B2437">
        <v>1260000</v>
      </c>
      <c r="C2437">
        <v>1246.2888885643</v>
      </c>
      <c r="D2437">
        <v>3512.110107</v>
      </c>
      <c r="E2437">
        <v>3.47389190616544</v>
      </c>
      <c r="F2437">
        <v>4377103.80176846</v>
      </c>
    </row>
    <row r="2438" spans="1:6">
      <c r="A2438" t="s">
        <v>2442</v>
      </c>
      <c r="B2438">
        <v>1260000</v>
      </c>
      <c r="C2438">
        <v>1244.52452128387</v>
      </c>
      <c r="D2438">
        <v>3646.889893</v>
      </c>
      <c r="E2438">
        <v>3.60209833195303</v>
      </c>
      <c r="F2438">
        <v>4538643.89826082</v>
      </c>
    </row>
    <row r="2439" spans="1:6">
      <c r="A2439" t="s">
        <v>2443</v>
      </c>
      <c r="B2439">
        <v>1260000</v>
      </c>
      <c r="C2439">
        <v>1242.75736960128</v>
      </c>
      <c r="D2439">
        <v>3550.5</v>
      </c>
      <c r="E2439">
        <v>3.50191273076933</v>
      </c>
      <c r="F2439">
        <v>4412410.04076935</v>
      </c>
    </row>
    <row r="2440" spans="1:6">
      <c r="A2440" t="s">
        <v>2444</v>
      </c>
      <c r="B2440">
        <v>1260000</v>
      </c>
      <c r="C2440">
        <v>1241.01918527921</v>
      </c>
      <c r="D2440">
        <v>3426.350098</v>
      </c>
      <c r="E2440">
        <v>3.37473508500104</v>
      </c>
      <c r="F2440">
        <v>4252166.20710131</v>
      </c>
    </row>
    <row r="2441" spans="1:6">
      <c r="A2441" t="s">
        <v>2445</v>
      </c>
      <c r="B2441">
        <v>1260000</v>
      </c>
      <c r="C2441">
        <v>1239.32344362372</v>
      </c>
      <c r="D2441">
        <v>3260.639893</v>
      </c>
      <c r="E2441">
        <v>3.20713290524575</v>
      </c>
      <c r="F2441">
        <v>4040987.46060964</v>
      </c>
    </row>
    <row r="2442" spans="1:6">
      <c r="A2442" t="s">
        <v>2446</v>
      </c>
      <c r="B2442">
        <v>1260000</v>
      </c>
      <c r="C2442">
        <v>1237.6321298933</v>
      </c>
      <c r="D2442">
        <v>3264.709961</v>
      </c>
      <c r="E2442">
        <v>3.206753922632</v>
      </c>
      <c r="F2442">
        <v>4040509.94251631</v>
      </c>
    </row>
    <row r="2443" spans="1:6">
      <c r="A2443" t="s">
        <v>2447</v>
      </c>
      <c r="B2443">
        <v>1260000</v>
      </c>
      <c r="C2443">
        <v>1235.94505386098</v>
      </c>
      <c r="D2443">
        <v>3023.419922</v>
      </c>
      <c r="E2443">
        <v>2.96569912566718</v>
      </c>
      <c r="F2443">
        <v>3736780.89834064</v>
      </c>
    </row>
    <row r="2444" spans="1:6">
      <c r="A2444" t="s">
        <v>2448</v>
      </c>
      <c r="B2444">
        <v>1260000</v>
      </c>
      <c r="C2444">
        <v>1234.25991995463</v>
      </c>
      <c r="D2444">
        <v>3180.310059</v>
      </c>
      <c r="E2444">
        <v>3.11534066575576</v>
      </c>
      <c r="F2444">
        <v>3925329.23885226</v>
      </c>
    </row>
    <row r="2445" spans="1:6">
      <c r="A2445" t="s">
        <v>2449</v>
      </c>
      <c r="B2445">
        <v>1260000</v>
      </c>
      <c r="C2445">
        <v>1232.50001014209</v>
      </c>
      <c r="D2445">
        <v>3099.280029</v>
      </c>
      <c r="E2445">
        <v>3.03163703744101</v>
      </c>
      <c r="F2445">
        <v>3819862.66717567</v>
      </c>
    </row>
    <row r="2446" spans="1:6">
      <c r="A2446" t="s">
        <v>2450</v>
      </c>
      <c r="B2446">
        <v>1260000</v>
      </c>
      <c r="C2446">
        <v>1230.77390524888</v>
      </c>
      <c r="D2446">
        <v>3101.439941</v>
      </c>
      <c r="E2446">
        <v>3.0295010699043</v>
      </c>
      <c r="F2446">
        <v>3817171.34807942</v>
      </c>
    </row>
    <row r="2447" spans="1:6">
      <c r="A2447" t="s">
        <v>2451</v>
      </c>
      <c r="B2447">
        <v>1260000</v>
      </c>
      <c r="C2447">
        <v>1229.05951027784</v>
      </c>
      <c r="D2447">
        <v>3414.030029</v>
      </c>
      <c r="E2447">
        <v>3.33019529802903</v>
      </c>
      <c r="F2447">
        <v>4196046.07551658</v>
      </c>
    </row>
    <row r="2448" spans="1:6">
      <c r="A2448" t="s">
        <v>2452</v>
      </c>
      <c r="B2448">
        <v>1260000</v>
      </c>
      <c r="C2448">
        <v>1227.32258058962</v>
      </c>
      <c r="D2448">
        <v>3324.080078</v>
      </c>
      <c r="E2448">
        <v>3.23787185668057</v>
      </c>
      <c r="F2448">
        <v>4079718.53941751</v>
      </c>
    </row>
    <row r="2449" spans="1:6">
      <c r="A2449" t="s">
        <v>2453</v>
      </c>
      <c r="B2449">
        <v>1260000</v>
      </c>
      <c r="C2449">
        <v>1225.62665045257</v>
      </c>
      <c r="D2449">
        <v>3518.97998</v>
      </c>
      <c r="E2449">
        <v>3.42298067134686</v>
      </c>
      <c r="F2449">
        <v>4312955.64589704</v>
      </c>
    </row>
    <row r="2450" spans="1:6">
      <c r="A2450" t="s">
        <v>2454</v>
      </c>
      <c r="B2450">
        <v>1260000</v>
      </c>
      <c r="C2450">
        <v>1223.89111129558</v>
      </c>
      <c r="D2450">
        <v>3755.669922</v>
      </c>
      <c r="E2450">
        <v>3.64804050356823</v>
      </c>
      <c r="F2450">
        <v>4596531.03449597</v>
      </c>
    </row>
    <row r="2451" spans="1:6">
      <c r="A2451" t="s">
        <v>2455</v>
      </c>
      <c r="B2451">
        <v>1260000</v>
      </c>
      <c r="C2451">
        <v>1222.14590999971</v>
      </c>
      <c r="D2451">
        <v>3730.310059</v>
      </c>
      <c r="E2451">
        <v>3.61824062034732</v>
      </c>
      <c r="F2451">
        <v>4558983.18163763</v>
      </c>
    </row>
    <row r="2452" spans="1:6">
      <c r="A2452" t="s">
        <v>2456</v>
      </c>
      <c r="B2452">
        <v>1260000</v>
      </c>
      <c r="C2452">
        <v>1220.41741826415</v>
      </c>
      <c r="D2452">
        <v>3646.320068</v>
      </c>
      <c r="E2452">
        <v>3.53177184408994</v>
      </c>
      <c r="F2452">
        <v>4450032.52355333</v>
      </c>
    </row>
    <row r="2453" spans="1:6">
      <c r="A2453" t="s">
        <v>2457</v>
      </c>
      <c r="B2453">
        <v>1260000</v>
      </c>
      <c r="C2453">
        <v>1218.69330603726</v>
      </c>
      <c r="D2453">
        <v>3736.01001</v>
      </c>
      <c r="E2453">
        <v>3.6135320559327</v>
      </c>
      <c r="F2453">
        <v>4553050.3904752</v>
      </c>
    </row>
    <row r="2454" spans="1:6">
      <c r="A2454" t="s">
        <v>2458</v>
      </c>
      <c r="B2454">
        <v>1260000</v>
      </c>
      <c r="C2454">
        <v>1216.9677085091</v>
      </c>
      <c r="D2454">
        <v>3707.310059</v>
      </c>
      <c r="E2454">
        <v>3.58069573589998</v>
      </c>
      <c r="F2454">
        <v>4511676.62723397</v>
      </c>
    </row>
    <row r="2455" spans="1:6">
      <c r="A2455" t="s">
        <v>2459</v>
      </c>
      <c r="B2455">
        <v>1260000</v>
      </c>
      <c r="C2455">
        <v>1215.2585018535</v>
      </c>
      <c r="D2455">
        <v>3760.26001</v>
      </c>
      <c r="E2455">
        <v>3.62673646534302</v>
      </c>
      <c r="F2455">
        <v>4569687.94633221</v>
      </c>
    </row>
    <row r="2456" spans="1:6">
      <c r="A2456" t="s">
        <v>2460</v>
      </c>
      <c r="B2456">
        <v>1260000</v>
      </c>
      <c r="C2456">
        <v>1213.54850776015</v>
      </c>
      <c r="D2456">
        <v>3638.419922</v>
      </c>
      <c r="E2456">
        <v>3.50428497376819</v>
      </c>
      <c r="F2456">
        <v>4415399.06694792</v>
      </c>
    </row>
    <row r="2457" spans="1:6">
      <c r="A2457" t="s">
        <v>2461</v>
      </c>
      <c r="B2457">
        <v>1260000</v>
      </c>
      <c r="C2457">
        <v>1211.87018915557</v>
      </c>
      <c r="D2457">
        <v>3765.810059</v>
      </c>
      <c r="E2457">
        <v>3.62196265755896</v>
      </c>
      <c r="F2457">
        <v>4563672.94852429</v>
      </c>
    </row>
    <row r="2458" spans="1:6">
      <c r="A2458" t="s">
        <v>2462</v>
      </c>
      <c r="B2458">
        <v>1260000</v>
      </c>
      <c r="C2458">
        <v>1210.20363049544</v>
      </c>
      <c r="D2458">
        <v>3677.48999</v>
      </c>
      <c r="E2458">
        <v>3.53215217222908</v>
      </c>
      <c r="F2458">
        <v>4450511.73700864</v>
      </c>
    </row>
    <row r="2459" spans="1:6">
      <c r="A2459" t="s">
        <v>2463</v>
      </c>
      <c r="B2459">
        <v>1260000</v>
      </c>
      <c r="C2459">
        <v>1208.59064765467</v>
      </c>
      <c r="D2459">
        <v>3752.01001</v>
      </c>
      <c r="E2459">
        <v>3.59892397459739</v>
      </c>
      <c r="F2459">
        <v>4534644.20799272</v>
      </c>
    </row>
    <row r="2460" spans="1:6">
      <c r="A2460" t="s">
        <v>2464</v>
      </c>
      <c r="B2460">
        <v>1260000</v>
      </c>
      <c r="C2460">
        <v>1207.00377507384</v>
      </c>
      <c r="D2460">
        <v>3787.360107</v>
      </c>
      <c r="E2460">
        <v>3.62806186247068</v>
      </c>
      <c r="F2460">
        <v>4571357.94671305</v>
      </c>
    </row>
    <row r="2461" spans="1:6">
      <c r="A2461" t="s">
        <v>2465</v>
      </c>
      <c r="B2461">
        <v>1260000</v>
      </c>
      <c r="C2461">
        <v>1205.40046740846</v>
      </c>
      <c r="D2461">
        <v>3933.699951</v>
      </c>
      <c r="E2461">
        <v>3.76324107903177</v>
      </c>
      <c r="F2461">
        <v>4741683.75958003</v>
      </c>
    </row>
    <row r="2462" spans="1:6">
      <c r="A2462" t="s">
        <v>2466</v>
      </c>
      <c r="B2462">
        <v>1260000</v>
      </c>
      <c r="C2462">
        <v>1203.8233804055</v>
      </c>
      <c r="D2462">
        <v>3933.830078</v>
      </c>
      <c r="E2462">
        <v>3.75844176384031</v>
      </c>
      <c r="F2462">
        <v>4735636.62243879</v>
      </c>
    </row>
    <row r="2463" spans="1:6">
      <c r="A2463" t="s">
        <v>2467</v>
      </c>
      <c r="B2463">
        <v>1260000</v>
      </c>
      <c r="C2463">
        <v>1202.24157771412</v>
      </c>
      <c r="D2463">
        <v>3970</v>
      </c>
      <c r="E2463">
        <v>3.78801512978177</v>
      </c>
      <c r="F2463">
        <v>4772899.06352504</v>
      </c>
    </row>
    <row r="2464" spans="1:6">
      <c r="A2464" t="s">
        <v>2468</v>
      </c>
      <c r="B2464">
        <v>1260000</v>
      </c>
      <c r="C2464">
        <v>1200.62949920662</v>
      </c>
      <c r="D2464">
        <v>3804.110107</v>
      </c>
      <c r="E2464">
        <v>3.62486254975733</v>
      </c>
      <c r="F2464">
        <v>4567326.81269423</v>
      </c>
    </row>
    <row r="2465" spans="1:6">
      <c r="A2465" t="s">
        <v>2469</v>
      </c>
      <c r="B2465">
        <v>1260000</v>
      </c>
      <c r="C2465">
        <v>1198.9978593834</v>
      </c>
      <c r="D2465">
        <v>3685.300049</v>
      </c>
      <c r="E2465">
        <v>3.50687846820361</v>
      </c>
      <c r="F2465">
        <v>4418666.86993655</v>
      </c>
    </row>
    <row r="2466" spans="1:6">
      <c r="A2466" t="s">
        <v>2470</v>
      </c>
      <c r="B2466">
        <v>1260000</v>
      </c>
      <c r="C2466">
        <v>1197.38472649835</v>
      </c>
      <c r="D2466">
        <v>3771.449951</v>
      </c>
      <c r="E2466">
        <v>3.58402902228601</v>
      </c>
      <c r="F2466">
        <v>4515876.56808037</v>
      </c>
    </row>
    <row r="2467" spans="1:6">
      <c r="A2467" t="s">
        <v>2471</v>
      </c>
      <c r="B2467">
        <v>1260000</v>
      </c>
      <c r="C2467">
        <v>1195.78493561231</v>
      </c>
      <c r="D2467">
        <v>3699</v>
      </c>
      <c r="E2467">
        <v>3.51048291811901</v>
      </c>
      <c r="F2467">
        <v>4423208.47682995</v>
      </c>
    </row>
    <row r="2468" spans="1:6">
      <c r="A2468" t="s">
        <v>2472</v>
      </c>
      <c r="B2468">
        <v>1260000</v>
      </c>
      <c r="C2468">
        <v>1194.19664663027</v>
      </c>
      <c r="D2468">
        <v>3771.060059</v>
      </c>
      <c r="E2468">
        <v>3.57411688626915</v>
      </c>
      <c r="F2468">
        <v>4503387.27669913</v>
      </c>
    </row>
    <row r="2469" spans="1:6">
      <c r="A2469" t="s">
        <v>2473</v>
      </c>
      <c r="B2469">
        <v>1260000</v>
      </c>
      <c r="C2469">
        <v>1192.60643311842</v>
      </c>
      <c r="D2469">
        <v>3665.830078</v>
      </c>
      <c r="E2469">
        <v>3.46975597916017</v>
      </c>
      <c r="F2469">
        <v>4371892.53374181</v>
      </c>
    </row>
    <row r="2470" spans="1:6">
      <c r="A2470" t="s">
        <v>2474</v>
      </c>
      <c r="B2470">
        <v>1260000</v>
      </c>
      <c r="C2470">
        <v>1191.03892381722</v>
      </c>
      <c r="D2470">
        <v>3763.790039</v>
      </c>
      <c r="E2470">
        <v>3.55779399803534</v>
      </c>
      <c r="F2470">
        <v>4482820.43752453</v>
      </c>
    </row>
    <row r="2471" spans="1:6">
      <c r="A2471" t="s">
        <v>2475</v>
      </c>
      <c r="B2471">
        <v>1260000</v>
      </c>
      <c r="C2471">
        <v>1189.49913561577</v>
      </c>
      <c r="D2471">
        <v>3804.780029</v>
      </c>
      <c r="E2471">
        <v>3.59189091722512</v>
      </c>
      <c r="F2471">
        <v>4525782.55570365</v>
      </c>
    </row>
    <row r="2472" spans="1:6">
      <c r="A2472" t="s">
        <v>2476</v>
      </c>
      <c r="B2472">
        <v>1260000</v>
      </c>
      <c r="C2472">
        <v>1188.00003463895</v>
      </c>
      <c r="D2472">
        <v>3649.800049</v>
      </c>
      <c r="E2472">
        <v>3.44124014653751</v>
      </c>
      <c r="F2472">
        <v>4335962.58463726</v>
      </c>
    </row>
    <row r="2473" spans="1:6">
      <c r="A2473" t="s">
        <v>2477</v>
      </c>
      <c r="B2473">
        <v>1260000</v>
      </c>
      <c r="C2473">
        <v>1186.53052548786</v>
      </c>
      <c r="D2473">
        <v>3793.47998</v>
      </c>
      <c r="E2473">
        <v>3.5722855508707</v>
      </c>
      <c r="F2473">
        <v>4501079.79409708</v>
      </c>
    </row>
    <row r="2474" spans="1:6">
      <c r="A2474" t="s">
        <v>2478</v>
      </c>
      <c r="B2474">
        <v>1260000</v>
      </c>
      <c r="C2474">
        <v>1185.02102309898</v>
      </c>
      <c r="D2474">
        <v>3841.27002</v>
      </c>
      <c r="E2474">
        <v>3.61268708658719</v>
      </c>
      <c r="F2474">
        <v>4551985.72909986</v>
      </c>
    </row>
    <row r="2475" spans="1:6">
      <c r="A2475" t="s">
        <v>2479</v>
      </c>
      <c r="B2475">
        <v>1260000</v>
      </c>
      <c r="C2475">
        <v>1183.5563532996</v>
      </c>
      <c r="D2475">
        <v>3772.199951</v>
      </c>
      <c r="E2475">
        <v>3.54334223644641</v>
      </c>
      <c r="F2475">
        <v>4464611.21792248</v>
      </c>
    </row>
    <row r="2476" spans="1:6">
      <c r="A2476" t="s">
        <v>2480</v>
      </c>
      <c r="B2476">
        <v>1260000</v>
      </c>
      <c r="C2476">
        <v>1182.10691994651</v>
      </c>
      <c r="D2476">
        <v>3744.530029</v>
      </c>
      <c r="E2476">
        <v>3.51304353907017</v>
      </c>
      <c r="F2476">
        <v>4426434.85922841</v>
      </c>
    </row>
    <row r="2477" spans="1:6">
      <c r="A2477" t="s">
        <v>2481</v>
      </c>
      <c r="B2477">
        <v>1260000</v>
      </c>
      <c r="C2477">
        <v>1180.67862981365</v>
      </c>
      <c r="D2477">
        <v>3901.120117</v>
      </c>
      <c r="E2477">
        <v>3.65553107498255</v>
      </c>
      <c r="F2477">
        <v>4605969.15447802</v>
      </c>
    </row>
    <row r="2478" spans="1:6">
      <c r="A2478" t="s">
        <v>2482</v>
      </c>
      <c r="B2478">
        <v>1260000</v>
      </c>
      <c r="C2478">
        <v>1179.25967193897</v>
      </c>
      <c r="D2478">
        <v>3956.669922</v>
      </c>
      <c r="E2478">
        <v>3.70312799538771</v>
      </c>
      <c r="F2478">
        <v>4665941.27418851</v>
      </c>
    </row>
    <row r="2479" spans="1:6">
      <c r="A2479" t="s">
        <v>2483</v>
      </c>
      <c r="B2479">
        <v>1260000</v>
      </c>
      <c r="C2479">
        <v>1177.78368178979</v>
      </c>
      <c r="D2479">
        <v>4041.149902</v>
      </c>
      <c r="E2479">
        <v>3.7774606430492</v>
      </c>
      <c r="F2479">
        <v>4759600.410242</v>
      </c>
    </row>
    <row r="2480" spans="1:6">
      <c r="A2480" t="s">
        <v>2484</v>
      </c>
      <c r="B2480">
        <v>1260000</v>
      </c>
      <c r="C2480">
        <v>1176.20338349742</v>
      </c>
      <c r="D2480">
        <v>4061.879883</v>
      </c>
      <c r="E2480">
        <v>3.79174354106723</v>
      </c>
      <c r="F2480">
        <v>4777596.86174472</v>
      </c>
    </row>
    <row r="2481" spans="1:6">
      <c r="A2481" t="s">
        <v>2485</v>
      </c>
      <c r="B2481">
        <v>1260000</v>
      </c>
      <c r="C2481">
        <v>1174.63248341615</v>
      </c>
      <c r="D2481">
        <v>3960.959961</v>
      </c>
      <c r="E2481">
        <v>3.69259701246141</v>
      </c>
      <c r="F2481">
        <v>4652672.23570138</v>
      </c>
    </row>
    <row r="2482" spans="1:6">
      <c r="A2482" t="s">
        <v>2486</v>
      </c>
      <c r="B2482">
        <v>1260000</v>
      </c>
      <c r="C2482">
        <v>1173.05939716096</v>
      </c>
      <c r="D2482">
        <v>3843.97998</v>
      </c>
      <c r="E2482">
        <v>3.57874352225206</v>
      </c>
      <c r="F2482">
        <v>4509216.83803759</v>
      </c>
    </row>
    <row r="2483" spans="1:6">
      <c r="A2483" t="s">
        <v>2487</v>
      </c>
      <c r="B2483">
        <v>1260000</v>
      </c>
      <c r="C2483">
        <v>1171.54220882606</v>
      </c>
      <c r="D2483">
        <v>3995.459961</v>
      </c>
      <c r="E2483">
        <v>3.71496030792541</v>
      </c>
      <c r="F2483">
        <v>4680849.98798602</v>
      </c>
    </row>
    <row r="2484" spans="1:6">
      <c r="A2484" t="s">
        <v>2488</v>
      </c>
      <c r="B2484">
        <v>1260000</v>
      </c>
      <c r="C2484">
        <v>1170.04640856228</v>
      </c>
      <c r="D2484">
        <v>3908.75</v>
      </c>
      <c r="E2484">
        <v>3.62969753926016</v>
      </c>
      <c r="F2484">
        <v>4573418.8994678</v>
      </c>
    </row>
    <row r="2485" spans="1:6">
      <c r="A2485" t="s">
        <v>2489</v>
      </c>
      <c r="B2485">
        <v>1260000</v>
      </c>
      <c r="C2485">
        <v>1168.56866193893</v>
      </c>
      <c r="D2485">
        <v>3790.620117</v>
      </c>
      <c r="E2485">
        <v>3.51555545876308</v>
      </c>
      <c r="F2485">
        <v>4429599.87804148</v>
      </c>
    </row>
    <row r="2486" spans="1:6">
      <c r="A2486" t="s">
        <v>2490</v>
      </c>
      <c r="B2486">
        <v>1260000</v>
      </c>
      <c r="C2486">
        <v>1167.1208749541</v>
      </c>
      <c r="D2486">
        <v>3865.389893</v>
      </c>
      <c r="E2486">
        <v>3.58045812218801</v>
      </c>
      <c r="F2486">
        <v>4511377.23395689</v>
      </c>
    </row>
    <row r="2487" spans="1:6">
      <c r="A2487" t="s">
        <v>2491</v>
      </c>
      <c r="B2487">
        <v>1260000</v>
      </c>
      <c r="C2487">
        <v>1165.63796691933</v>
      </c>
      <c r="D2487">
        <v>3818.310059</v>
      </c>
      <c r="E2487">
        <v>3.53235490019078</v>
      </c>
      <c r="F2487">
        <v>4450767.17424039</v>
      </c>
    </row>
    <row r="2488" spans="1:6">
      <c r="A2488" t="s">
        <v>2492</v>
      </c>
      <c r="B2488">
        <v>1260000</v>
      </c>
      <c r="C2488">
        <v>1164.14202293417</v>
      </c>
      <c r="D2488">
        <v>3681.629883</v>
      </c>
      <c r="E2488">
        <v>3.40153972991309</v>
      </c>
      <c r="F2488">
        <v>4285940.0596905</v>
      </c>
    </row>
    <row r="2489" spans="1:6">
      <c r="A2489" t="s">
        <v>2493</v>
      </c>
      <c r="B2489">
        <v>1260000</v>
      </c>
      <c r="C2489">
        <v>1162.625404857</v>
      </c>
      <c r="D2489">
        <v>3477.310059</v>
      </c>
      <c r="E2489">
        <v>3.20857858345887</v>
      </c>
      <c r="F2489">
        <v>4042809.01515818</v>
      </c>
    </row>
    <row r="2490" spans="1:6">
      <c r="A2490" t="s">
        <v>2494</v>
      </c>
      <c r="B2490">
        <v>1260000</v>
      </c>
      <c r="C2490">
        <v>1161.09994408313</v>
      </c>
      <c r="D2490">
        <v>3609.350098</v>
      </c>
      <c r="E2490">
        <v>3.32604460076527</v>
      </c>
      <c r="F2490">
        <v>4190816.19696425</v>
      </c>
    </row>
    <row r="2491" spans="1:6">
      <c r="A2491" t="s">
        <v>2495</v>
      </c>
      <c r="B2491">
        <v>1260000</v>
      </c>
      <c r="C2491">
        <v>1159.56888018074</v>
      </c>
      <c r="D2491">
        <v>3521.149902</v>
      </c>
      <c r="E2491">
        <v>3.24048876889736</v>
      </c>
      <c r="F2491">
        <v>4083015.84881067</v>
      </c>
    </row>
    <row r="2492" spans="1:6">
      <c r="A2492" t="s">
        <v>2496</v>
      </c>
      <c r="B2492">
        <v>1260000</v>
      </c>
      <c r="C2492">
        <v>1158.06901165888</v>
      </c>
      <c r="D2492">
        <v>3490.340088</v>
      </c>
      <c r="E2492">
        <v>3.20797991751073</v>
      </c>
      <c r="F2492">
        <v>4042054.69606351</v>
      </c>
    </row>
    <row r="2493" spans="1:6">
      <c r="A2493" t="s">
        <v>2497</v>
      </c>
      <c r="B2493">
        <v>1260000</v>
      </c>
      <c r="C2493">
        <v>1156.58136614143</v>
      </c>
      <c r="D2493">
        <v>3623.5</v>
      </c>
      <c r="E2493">
        <v>3.32608934937577</v>
      </c>
      <c r="F2493">
        <v>4190872.58021348</v>
      </c>
    </row>
    <row r="2494" spans="1:6">
      <c r="A2494" t="s">
        <v>2498</v>
      </c>
      <c r="B2494">
        <v>1260000</v>
      </c>
      <c r="C2494">
        <v>1155.08965231695</v>
      </c>
      <c r="D2494">
        <v>3618.629883</v>
      </c>
      <c r="E2494">
        <v>3.31733486779221</v>
      </c>
      <c r="F2494">
        <v>4179841.93341818</v>
      </c>
    </row>
    <row r="2495" spans="1:6">
      <c r="A2495" t="s">
        <v>2499</v>
      </c>
      <c r="B2495">
        <v>1260000</v>
      </c>
      <c r="C2495">
        <v>1153.62835031915</v>
      </c>
      <c r="D2495">
        <v>3710.389893</v>
      </c>
      <c r="E2495">
        <v>3.39715156452575</v>
      </c>
      <c r="F2495">
        <v>4280410.97130245</v>
      </c>
    </row>
    <row r="2496" spans="1:6">
      <c r="A2496" t="s">
        <v>2500</v>
      </c>
      <c r="B2496">
        <v>1260000</v>
      </c>
      <c r="C2496">
        <v>1152.14270800422</v>
      </c>
      <c r="D2496">
        <v>3686.370117</v>
      </c>
      <c r="E2496">
        <v>3.37081305500494</v>
      </c>
      <c r="F2496">
        <v>4247224.44930623</v>
      </c>
    </row>
    <row r="2497" spans="1:6">
      <c r="A2497" t="s">
        <v>2501</v>
      </c>
      <c r="B2497">
        <v>1260000</v>
      </c>
      <c r="C2497">
        <v>1150.67678075044</v>
      </c>
      <c r="D2497">
        <v>3693.040039</v>
      </c>
      <c r="E2497">
        <v>3.37261541528493</v>
      </c>
      <c r="F2497">
        <v>4249495.42325901</v>
      </c>
    </row>
    <row r="2498" spans="1:6">
      <c r="A2498" t="s">
        <v>2502</v>
      </c>
      <c r="B2498">
        <v>1260000</v>
      </c>
      <c r="C2498">
        <v>1149.23736928946</v>
      </c>
      <c r="D2498">
        <v>3595.189941</v>
      </c>
      <c r="E2498">
        <v>3.27914811896092</v>
      </c>
      <c r="F2498">
        <v>4131726.62989075</v>
      </c>
    </row>
    <row r="2499" spans="1:6">
      <c r="A2499" t="s">
        <v>2503</v>
      </c>
      <c r="B2499">
        <v>1260000</v>
      </c>
      <c r="C2499">
        <v>1147.80333649896</v>
      </c>
      <c r="D2499">
        <v>3644.610107</v>
      </c>
      <c r="E2499">
        <v>3.32007590559717</v>
      </c>
      <c r="F2499">
        <v>4183295.64105244</v>
      </c>
    </row>
    <row r="2500" spans="1:6">
      <c r="A2500" t="s">
        <v>2504</v>
      </c>
      <c r="B2500">
        <v>1260000</v>
      </c>
      <c r="C2500">
        <v>1146.40107156034</v>
      </c>
      <c r="D2500">
        <v>3719.610107</v>
      </c>
      <c r="E2500">
        <v>3.38425794639006</v>
      </c>
      <c r="F2500">
        <v>4264165.01245148</v>
      </c>
    </row>
    <row r="2501" spans="1:6">
      <c r="A2501" t="s">
        <v>2505</v>
      </c>
      <c r="B2501">
        <v>1260000</v>
      </c>
      <c r="C2501">
        <v>1144.99285255752</v>
      </c>
      <c r="D2501">
        <v>3722.620117</v>
      </c>
      <c r="E2501">
        <v>3.38283605297765</v>
      </c>
      <c r="F2501">
        <v>4262373.42675184</v>
      </c>
    </row>
    <row r="2502" spans="1:6">
      <c r="A2502" t="s">
        <v>2506</v>
      </c>
      <c r="B2502">
        <v>1260000</v>
      </c>
      <c r="C2502">
        <v>1143.58227588614</v>
      </c>
      <c r="D2502">
        <v>3721.25</v>
      </c>
      <c r="E2502">
        <v>3.37742503503276</v>
      </c>
      <c r="F2502">
        <v>4255555.54414128</v>
      </c>
    </row>
    <row r="2503" spans="1:6">
      <c r="A2503" t="s">
        <v>2507</v>
      </c>
      <c r="B2503">
        <v>1260000</v>
      </c>
      <c r="C2503">
        <v>1142.12355893592</v>
      </c>
      <c r="D2503">
        <v>3830.590088</v>
      </c>
      <c r="E2503">
        <v>3.47222792391366</v>
      </c>
      <c r="F2503">
        <v>4375007.18413122</v>
      </c>
    </row>
    <row r="2504" spans="1:6">
      <c r="A2504" t="s">
        <v>2508</v>
      </c>
      <c r="B2504">
        <v>1260000</v>
      </c>
      <c r="C2504">
        <v>1140.68754277086</v>
      </c>
      <c r="D2504">
        <v>3807.51001</v>
      </c>
      <c r="E2504">
        <v>3.44696764871616</v>
      </c>
      <c r="F2504">
        <v>4343179.23738236</v>
      </c>
    </row>
    <row r="2505" spans="1:6">
      <c r="A2505" t="s">
        <v>2509</v>
      </c>
      <c r="B2505">
        <v>1260000</v>
      </c>
      <c r="C2505">
        <v>1139.25904992231</v>
      </c>
      <c r="D2505">
        <v>3827.620117</v>
      </c>
      <c r="E2505">
        <v>3.46083401425154</v>
      </c>
      <c r="F2505">
        <v>4360650.85795694</v>
      </c>
    </row>
    <row r="2506" spans="1:6">
      <c r="A2506" t="s">
        <v>2510</v>
      </c>
      <c r="B2506">
        <v>1260000</v>
      </c>
      <c r="C2506">
        <v>1137.80551353613</v>
      </c>
      <c r="D2506">
        <v>3827.889893</v>
      </c>
      <c r="E2506">
        <v>3.4566620837021</v>
      </c>
      <c r="F2506">
        <v>4355394.22546464</v>
      </c>
    </row>
    <row r="2507" spans="1:6">
      <c r="A2507" t="s">
        <v>2511</v>
      </c>
      <c r="B2507">
        <v>1260000</v>
      </c>
      <c r="C2507">
        <v>1136.34291328177</v>
      </c>
      <c r="D2507">
        <v>3896.919922</v>
      </c>
      <c r="E2507">
        <v>3.51447407697717</v>
      </c>
      <c r="F2507">
        <v>4428237.33699123</v>
      </c>
    </row>
    <row r="2508" spans="1:6">
      <c r="A2508" t="s">
        <v>2512</v>
      </c>
      <c r="B2508">
        <v>1260000</v>
      </c>
      <c r="C2508">
        <v>1134.83289777455</v>
      </c>
      <c r="D2508">
        <v>3949.570068</v>
      </c>
      <c r="E2508">
        <v>3.55722384542226</v>
      </c>
      <c r="F2508">
        <v>4482102.04523205</v>
      </c>
    </row>
    <row r="2509" spans="1:6">
      <c r="A2509" t="s">
        <v>2513</v>
      </c>
      <c r="B2509">
        <v>1260000</v>
      </c>
      <c r="C2509">
        <v>1133.32186140875</v>
      </c>
      <c r="D2509">
        <v>3931.25</v>
      </c>
      <c r="E2509">
        <v>3.53600918068503</v>
      </c>
      <c r="F2509">
        <v>4455371.56766314</v>
      </c>
    </row>
    <row r="2510" spans="1:6">
      <c r="A2510" t="s">
        <v>2514</v>
      </c>
      <c r="B2510">
        <v>1260000</v>
      </c>
      <c r="C2510">
        <v>1131.83051485456</v>
      </c>
      <c r="D2510">
        <v>3954.23999</v>
      </c>
      <c r="E2510">
        <v>3.55200752677793</v>
      </c>
      <c r="F2510">
        <v>4475529.4837402</v>
      </c>
    </row>
    <row r="2511" spans="1:6">
      <c r="A2511" t="s">
        <v>2515</v>
      </c>
      <c r="B2511">
        <v>1260000</v>
      </c>
      <c r="C2511">
        <v>1130.34961464584</v>
      </c>
      <c r="D2511">
        <v>3951.939941</v>
      </c>
      <c r="E2511">
        <v>3.54529665826419</v>
      </c>
      <c r="F2511">
        <v>4467073.78941287</v>
      </c>
    </row>
    <row r="2512" spans="1:6">
      <c r="A2512" t="s">
        <v>2516</v>
      </c>
      <c r="B2512">
        <v>1260000</v>
      </c>
      <c r="C2512">
        <v>1128.85809366548</v>
      </c>
      <c r="D2512">
        <v>3968.72998</v>
      </c>
      <c r="E2512">
        <v>3.55566107896494</v>
      </c>
      <c r="F2512">
        <v>4480132.95949583</v>
      </c>
    </row>
    <row r="2513" spans="1:6">
      <c r="A2513" t="s">
        <v>2517</v>
      </c>
      <c r="B2513">
        <v>1260000</v>
      </c>
      <c r="C2513">
        <v>1127.43040739169</v>
      </c>
      <c r="D2513">
        <v>4077.590088</v>
      </c>
      <c r="E2513">
        <v>3.64857067784932</v>
      </c>
      <c r="F2513">
        <v>4597199.05409014</v>
      </c>
    </row>
    <row r="2514" spans="1:6">
      <c r="A2514" t="s">
        <v>2518</v>
      </c>
      <c r="B2514">
        <v>1260000</v>
      </c>
      <c r="C2514">
        <v>1125.99248862221</v>
      </c>
      <c r="D2514">
        <v>4099.299805</v>
      </c>
      <c r="E2514">
        <v>3.66331808654008</v>
      </c>
      <c r="F2514">
        <v>4615780.7890405</v>
      </c>
    </row>
    <row r="2515" spans="1:6">
      <c r="A2515" t="s">
        <v>2519</v>
      </c>
      <c r="B2515">
        <v>1260000</v>
      </c>
      <c r="C2515">
        <v>1124.56737377908</v>
      </c>
      <c r="D2515">
        <v>3987.030029</v>
      </c>
      <c r="E2515">
        <v>3.55847927689749</v>
      </c>
      <c r="F2515">
        <v>4483683.88889084</v>
      </c>
    </row>
    <row r="2516" spans="1:6">
      <c r="A2516" t="s">
        <v>2520</v>
      </c>
      <c r="B2516">
        <v>1260000</v>
      </c>
      <c r="C2516">
        <v>1123.16329772338</v>
      </c>
      <c r="D2516">
        <v>3837.620117</v>
      </c>
      <c r="E2516">
        <v>3.42085243334865</v>
      </c>
      <c r="F2516">
        <v>4310274.0660193</v>
      </c>
    </row>
    <row r="2517" spans="1:6">
      <c r="A2517" t="s">
        <v>2521</v>
      </c>
      <c r="B2517">
        <v>1260000</v>
      </c>
      <c r="C2517">
        <v>1121.78385948612</v>
      </c>
      <c r="D2517">
        <v>3953.360107</v>
      </c>
      <c r="E2517">
        <v>3.51969488791183</v>
      </c>
      <c r="F2517">
        <v>4434815.55876891</v>
      </c>
    </row>
    <row r="2518" spans="1:6">
      <c r="A2518" t="s">
        <v>2522</v>
      </c>
      <c r="B2518">
        <v>1260000</v>
      </c>
      <c r="C2518">
        <v>1120.38661659453</v>
      </c>
      <c r="D2518">
        <v>3813.439941</v>
      </c>
      <c r="E2518">
        <v>3.39089450244717</v>
      </c>
      <c r="F2518">
        <v>4272527.07308343</v>
      </c>
    </row>
    <row r="2519" spans="1:6">
      <c r="A2519" t="s">
        <v>2523</v>
      </c>
      <c r="B2519">
        <v>1260000</v>
      </c>
      <c r="C2519">
        <v>1119.00329826768</v>
      </c>
      <c r="D2519">
        <v>3706.73999</v>
      </c>
      <c r="E2519">
        <v>3.29194783700849</v>
      </c>
      <c r="F2519">
        <v>4147854.2746307</v>
      </c>
    </row>
    <row r="2520" spans="1:6">
      <c r="A2520" t="s">
        <v>2524</v>
      </c>
      <c r="B2520">
        <v>1260000</v>
      </c>
      <c r="C2520">
        <v>1117.61777681855</v>
      </c>
      <c r="D2520">
        <v>3666.870117</v>
      </c>
      <c r="E2520">
        <v>3.25250732384437</v>
      </c>
      <c r="F2520">
        <v>4098159.22804391</v>
      </c>
    </row>
    <row r="2521" spans="1:6">
      <c r="A2521" t="s">
        <v>2525</v>
      </c>
      <c r="B2521">
        <v>1260000</v>
      </c>
      <c r="C2521">
        <v>1116.19272494352</v>
      </c>
      <c r="D2521">
        <v>3741.75</v>
      </c>
      <c r="E2521">
        <v>3.31469375282334</v>
      </c>
      <c r="F2521">
        <v>4176514.1285574</v>
      </c>
    </row>
    <row r="2522" spans="1:6">
      <c r="A2522" t="s">
        <v>2526</v>
      </c>
      <c r="B2522">
        <v>1260000</v>
      </c>
      <c r="C2522">
        <v>1114.76830431866</v>
      </c>
      <c r="D2522">
        <v>3737.419922</v>
      </c>
      <c r="E2522">
        <v>3.30663275315452</v>
      </c>
      <c r="F2522">
        <v>4166357.2689747</v>
      </c>
    </row>
    <row r="2523" spans="1:6">
      <c r="A2523" t="s">
        <v>2527</v>
      </c>
      <c r="B2523">
        <v>1260000</v>
      </c>
      <c r="C2523">
        <v>1113.37203049334</v>
      </c>
      <c r="D2523">
        <v>3676.330078</v>
      </c>
      <c r="E2523">
        <v>3.24851038389412</v>
      </c>
      <c r="F2523">
        <v>4093123.08370659</v>
      </c>
    </row>
    <row r="2524" spans="1:6">
      <c r="A2524" t="s">
        <v>2528</v>
      </c>
      <c r="B2524">
        <v>1260000</v>
      </c>
      <c r="C2524">
        <v>1111.98618847676</v>
      </c>
      <c r="D2524">
        <v>3585.52002</v>
      </c>
      <c r="E2524">
        <v>3.1643243974182</v>
      </c>
      <c r="F2524">
        <v>3987048.74074693</v>
      </c>
    </row>
    <row r="2525" spans="1:6">
      <c r="A2525" t="s">
        <v>2529</v>
      </c>
      <c r="B2525">
        <v>1260000</v>
      </c>
      <c r="C2525">
        <v>1110.58399190658</v>
      </c>
      <c r="D2525">
        <v>3756.399902</v>
      </c>
      <c r="E2525">
        <v>3.31095047488941</v>
      </c>
      <c r="F2525">
        <v>4171797.59836065</v>
      </c>
    </row>
    <row r="2526" spans="1:6">
      <c r="A2526" t="s">
        <v>2530</v>
      </c>
      <c r="B2526">
        <v>1260000</v>
      </c>
      <c r="C2526">
        <v>1109.16283927639</v>
      </c>
      <c r="D2526">
        <v>3790.449951</v>
      </c>
      <c r="E2526">
        <v>3.33668748395731</v>
      </c>
      <c r="F2526">
        <v>4204226.22978622</v>
      </c>
    </row>
    <row r="2527" spans="1:6">
      <c r="A2527" t="s">
        <v>2531</v>
      </c>
      <c r="B2527">
        <v>1260000</v>
      </c>
      <c r="C2527">
        <v>1107.72577741976</v>
      </c>
      <c r="D2527">
        <v>3718.149902</v>
      </c>
      <c r="E2527">
        <v>3.2688019767906</v>
      </c>
      <c r="F2527">
        <v>4118690.49075615</v>
      </c>
    </row>
    <row r="2528" spans="1:6">
      <c r="A2528" t="s">
        <v>2532</v>
      </c>
      <c r="B2528">
        <v>1260000</v>
      </c>
      <c r="C2528">
        <v>1106.2728764189</v>
      </c>
      <c r="D2528">
        <v>3701.179932</v>
      </c>
      <c r="E2528">
        <v>3.24961505517266</v>
      </c>
      <c r="F2528">
        <v>4094514.96951755</v>
      </c>
    </row>
    <row r="2529" spans="1:6">
      <c r="A2529" t="s">
        <v>2533</v>
      </c>
      <c r="B2529">
        <v>1260000</v>
      </c>
      <c r="C2529">
        <v>1104.80761217368</v>
      </c>
      <c r="D2529">
        <v>3622.100098</v>
      </c>
      <c r="E2529">
        <v>3.17597123835353</v>
      </c>
      <c r="F2529">
        <v>4001723.76032544</v>
      </c>
    </row>
    <row r="2530" spans="1:6">
      <c r="A2530" t="s">
        <v>2534</v>
      </c>
      <c r="B2530">
        <v>1260000</v>
      </c>
      <c r="C2530">
        <v>1103.40426476994</v>
      </c>
      <c r="D2530">
        <v>3582.590088</v>
      </c>
      <c r="E2530">
        <v>3.13733744604898</v>
      </c>
      <c r="F2530">
        <v>3953045.18202171</v>
      </c>
    </row>
    <row r="2531" spans="1:6">
      <c r="A2531" t="s">
        <v>2535</v>
      </c>
      <c r="B2531">
        <v>1260000</v>
      </c>
      <c r="C2531">
        <v>1101.97422450592</v>
      </c>
      <c r="D2531">
        <v>3571.899902</v>
      </c>
      <c r="E2531">
        <v>3.12392192422161</v>
      </c>
      <c r="F2531">
        <v>3936141.62451922</v>
      </c>
    </row>
    <row r="2532" spans="1:6">
      <c r="A2532" t="s">
        <v>2536</v>
      </c>
      <c r="B2532">
        <v>1260000</v>
      </c>
      <c r="C2532">
        <v>1100.51163260925</v>
      </c>
      <c r="D2532">
        <v>3725.149902</v>
      </c>
      <c r="E2532">
        <v>3.25362761933668</v>
      </c>
      <c r="F2532">
        <v>4099570.80036422</v>
      </c>
    </row>
    <row r="2533" spans="1:6">
      <c r="A2533" t="s">
        <v>2537</v>
      </c>
      <c r="B2533">
        <v>1260000</v>
      </c>
      <c r="C2533">
        <v>1099.03536458204</v>
      </c>
      <c r="D2533">
        <v>3570.610107</v>
      </c>
      <c r="E2533">
        <v>3.11446569898972</v>
      </c>
      <c r="F2533">
        <v>3924226.78072705</v>
      </c>
    </row>
    <row r="2534" spans="1:6">
      <c r="A2534" t="s">
        <v>2538</v>
      </c>
      <c r="B2534">
        <v>1260000</v>
      </c>
      <c r="C2534">
        <v>1097.52648796418</v>
      </c>
      <c r="D2534">
        <v>3457.969971</v>
      </c>
      <c r="E2534">
        <v>3.01207431568034</v>
      </c>
      <c r="F2534">
        <v>3795213.63775723</v>
      </c>
    </row>
    <row r="2535" spans="1:6">
      <c r="A2535" t="s">
        <v>2539</v>
      </c>
      <c r="B2535">
        <v>1260000</v>
      </c>
      <c r="C2535">
        <v>1096.06971251336</v>
      </c>
      <c r="D2535">
        <v>3353.340088</v>
      </c>
      <c r="E2535">
        <v>2.91705913191563</v>
      </c>
      <c r="F2535">
        <v>3675494.5062137</v>
      </c>
    </row>
    <row r="2536" spans="1:6">
      <c r="A2536" t="s">
        <v>2540</v>
      </c>
      <c r="B2536">
        <v>1260000</v>
      </c>
      <c r="C2536">
        <v>1094.60555961918</v>
      </c>
      <c r="D2536">
        <v>3453.360107</v>
      </c>
      <c r="E2536">
        <v>3.00005331149944</v>
      </c>
      <c r="F2536">
        <v>3780067.17248929</v>
      </c>
    </row>
    <row r="2537" spans="1:6">
      <c r="A2537" t="s">
        <v>2541</v>
      </c>
      <c r="B2537">
        <v>1260000</v>
      </c>
      <c r="C2537">
        <v>1093.06674509527</v>
      </c>
      <c r="D2537">
        <v>3424.320068</v>
      </c>
      <c r="E2537">
        <v>2.97064316737555</v>
      </c>
      <c r="F2537">
        <v>3743010.39089319</v>
      </c>
    </row>
    <row r="2538" spans="1:6">
      <c r="A2538" t="s">
        <v>2542</v>
      </c>
      <c r="B2538">
        <v>1260000</v>
      </c>
      <c r="C2538">
        <v>1091.54310101643</v>
      </c>
      <c r="D2538">
        <v>3311.939941</v>
      </c>
      <c r="E2538">
        <v>2.86914697903119</v>
      </c>
      <c r="F2538">
        <v>3615125.1935793</v>
      </c>
    </row>
    <row r="2539" spans="1:6">
      <c r="A2539" t="s">
        <v>2543</v>
      </c>
      <c r="B2539">
        <v>1260000</v>
      </c>
      <c r="C2539">
        <v>1090.07302608285</v>
      </c>
      <c r="D2539">
        <v>3318.899902</v>
      </c>
      <c r="E2539">
        <v>2.87130417415811</v>
      </c>
      <c r="F2539">
        <v>3617843.25943922</v>
      </c>
    </row>
    <row r="2540" spans="1:6">
      <c r="A2540" t="s">
        <v>2544</v>
      </c>
      <c r="B2540">
        <v>1260000</v>
      </c>
      <c r="C2540">
        <v>1088.62943448913</v>
      </c>
      <c r="D2540">
        <v>3188.290039</v>
      </c>
      <c r="E2540">
        <v>2.75465585884436</v>
      </c>
      <c r="F2540">
        <v>3470866.38214389</v>
      </c>
    </row>
    <row r="2541" spans="1:6">
      <c r="A2541" t="s">
        <v>2545</v>
      </c>
      <c r="B2541">
        <v>1260000</v>
      </c>
      <c r="C2541">
        <v>1087.18869627513</v>
      </c>
      <c r="D2541">
        <v>3100.530029</v>
      </c>
      <c r="E2541">
        <v>2.67528666665906</v>
      </c>
      <c r="F2541">
        <v>3370861.19999041</v>
      </c>
    </row>
    <row r="2542" spans="1:6">
      <c r="A2542" t="s">
        <v>2546</v>
      </c>
      <c r="B2542">
        <v>1260000</v>
      </c>
      <c r="C2542">
        <v>1085.75208311822</v>
      </c>
      <c r="D2542">
        <v>3004.449951</v>
      </c>
      <c r="E2542">
        <v>2.58895856581166</v>
      </c>
      <c r="F2542">
        <v>3262087.79292269</v>
      </c>
    </row>
    <row r="2543" spans="1:6">
      <c r="A2543" t="s">
        <v>2547</v>
      </c>
      <c r="B2543">
        <v>1260000</v>
      </c>
      <c r="C2543">
        <v>1084.38836842651</v>
      </c>
      <c r="D2543">
        <v>3277.77002</v>
      </c>
      <c r="E2543">
        <v>2.82093308259137</v>
      </c>
      <c r="F2543">
        <v>3554375.68406513</v>
      </c>
    </row>
    <row r="2544" spans="1:6">
      <c r="A2544" t="s">
        <v>2548</v>
      </c>
      <c r="B2544">
        <v>1260000</v>
      </c>
      <c r="C2544">
        <v>1083.02112911467</v>
      </c>
      <c r="D2544">
        <v>3249.459961</v>
      </c>
      <c r="E2544">
        <v>2.79304269521837</v>
      </c>
      <c r="F2544">
        <v>3519233.79597515</v>
      </c>
    </row>
    <row r="2545" spans="1:6">
      <c r="A2545" t="s">
        <v>2549</v>
      </c>
      <c r="B2545">
        <v>1260000</v>
      </c>
      <c r="C2545">
        <v>1081.66569858522</v>
      </c>
      <c r="D2545">
        <v>3172.189941</v>
      </c>
      <c r="E2545">
        <v>2.72321353061647</v>
      </c>
      <c r="F2545">
        <v>3431249.04857676</v>
      </c>
    </row>
    <row r="2546" spans="1:6">
      <c r="A2546" t="s">
        <v>2550</v>
      </c>
      <c r="B2546">
        <v>1260000</v>
      </c>
      <c r="C2546">
        <v>1080.29140657293</v>
      </c>
      <c r="D2546">
        <v>3139.310059</v>
      </c>
      <c r="E2546">
        <v>2.69156323754418</v>
      </c>
      <c r="F2546">
        <v>3391369.67930566</v>
      </c>
    </row>
    <row r="2547" spans="1:6">
      <c r="A2547" t="s">
        <v>2551</v>
      </c>
      <c r="B2547">
        <v>1260000</v>
      </c>
      <c r="C2547">
        <v>1078.92437478012</v>
      </c>
      <c r="D2547">
        <v>3402.949951</v>
      </c>
      <c r="E2547">
        <v>2.91390924467518</v>
      </c>
      <c r="F2547">
        <v>3671525.64829073</v>
      </c>
    </row>
    <row r="2548" spans="1:6">
      <c r="A2548" t="s">
        <v>2552</v>
      </c>
      <c r="B2548">
        <v>1260000</v>
      </c>
      <c r="C2548">
        <v>1077.5353873308</v>
      </c>
      <c r="D2548">
        <v>3456.610107</v>
      </c>
      <c r="E2548">
        <v>2.95604738928397</v>
      </c>
      <c r="F2548">
        <v>3724619.7104978</v>
      </c>
    </row>
    <row r="2549" spans="1:6">
      <c r="A2549" t="s">
        <v>2553</v>
      </c>
      <c r="B2549">
        <v>1260000</v>
      </c>
      <c r="C2549">
        <v>1076.11332643003</v>
      </c>
      <c r="D2549">
        <v>3422</v>
      </c>
      <c r="E2549">
        <v>2.92258714527266</v>
      </c>
      <c r="F2549">
        <v>3682459.80304355</v>
      </c>
    </row>
    <row r="2550" spans="1:6">
      <c r="A2550" t="s">
        <v>2554</v>
      </c>
      <c r="B2550">
        <v>1260000</v>
      </c>
      <c r="C2550">
        <v>1074.68872649484</v>
      </c>
      <c r="D2550">
        <v>3353.26001</v>
      </c>
      <c r="E2550">
        <v>2.86008788075633</v>
      </c>
      <c r="F2550">
        <v>3603710.72975298</v>
      </c>
    </row>
    <row r="2551" spans="1:6">
      <c r="A2551" t="s">
        <v>2555</v>
      </c>
      <c r="B2551">
        <v>1260000</v>
      </c>
      <c r="C2551">
        <v>1073.30210903156</v>
      </c>
      <c r="D2551">
        <v>3107.610107</v>
      </c>
      <c r="E2551">
        <v>2.64714641419913</v>
      </c>
      <c r="F2551">
        <v>3335404.4818909</v>
      </c>
    </row>
    <row r="2552" spans="1:6">
      <c r="A2552" t="s">
        <v>2556</v>
      </c>
      <c r="B2552">
        <v>1260000</v>
      </c>
      <c r="C2552">
        <v>1071.97672456155</v>
      </c>
      <c r="D2552">
        <v>3167.139893</v>
      </c>
      <c r="E2552">
        <v>2.69452400692567</v>
      </c>
      <c r="F2552">
        <v>3395100.24872635</v>
      </c>
    </row>
    <row r="2553" spans="1:6">
      <c r="A2553" t="s">
        <v>2557</v>
      </c>
      <c r="B2553">
        <v>1260000</v>
      </c>
      <c r="C2553">
        <v>1070.62240447128</v>
      </c>
      <c r="D2553">
        <v>3175.25</v>
      </c>
      <c r="E2553">
        <v>2.69801094428369</v>
      </c>
      <c r="F2553">
        <v>3399493.78979744</v>
      </c>
    </row>
    <row r="2554" spans="1:6">
      <c r="A2554" t="s">
        <v>2558</v>
      </c>
      <c r="B2554">
        <v>1260000</v>
      </c>
      <c r="C2554">
        <v>1069.27319751146</v>
      </c>
      <c r="D2554">
        <v>3081.070068</v>
      </c>
      <c r="E2554">
        <v>2.61468701854539</v>
      </c>
      <c r="F2554">
        <v>3294505.6433672</v>
      </c>
    </row>
    <row r="2555" spans="1:6">
      <c r="A2555" t="s">
        <v>2559</v>
      </c>
      <c r="B2555">
        <v>1260000</v>
      </c>
      <c r="C2555">
        <v>1067.97092378892</v>
      </c>
      <c r="D2555">
        <v>3282.300049</v>
      </c>
      <c r="E2555">
        <v>2.78206429800233</v>
      </c>
      <c r="F2555">
        <v>3505401.01548294</v>
      </c>
    </row>
    <row r="2556" spans="1:6">
      <c r="A2556" t="s">
        <v>2560</v>
      </c>
      <c r="B2556">
        <v>1260000</v>
      </c>
      <c r="C2556">
        <v>1066.66712128331</v>
      </c>
      <c r="D2556">
        <v>3225.27002</v>
      </c>
      <c r="E2556">
        <v>2.73038848221805</v>
      </c>
      <c r="F2556">
        <v>3440289.48759475</v>
      </c>
    </row>
    <row r="2557" spans="1:6">
      <c r="A2557" t="s">
        <v>2561</v>
      </c>
      <c r="B2557">
        <v>1260000</v>
      </c>
      <c r="C2557">
        <v>1065.35305790906</v>
      </c>
      <c r="D2557">
        <v>3308.47998</v>
      </c>
      <c r="E2557">
        <v>2.79738036803485</v>
      </c>
      <c r="F2557">
        <v>3524699.26372391</v>
      </c>
    </row>
    <row r="2558" spans="1:6">
      <c r="A2558" t="s">
        <v>2562</v>
      </c>
      <c r="B2558">
        <v>1260000</v>
      </c>
      <c r="C2558">
        <v>1063.97810635208</v>
      </c>
      <c r="D2558">
        <v>3321.909912</v>
      </c>
      <c r="E2558">
        <v>2.80511064892219</v>
      </c>
      <c r="F2558">
        <v>3534439.41764196</v>
      </c>
    </row>
    <row r="2559" spans="1:6">
      <c r="A2559" t="s">
        <v>2563</v>
      </c>
      <c r="B2559">
        <v>1260000</v>
      </c>
      <c r="C2559">
        <v>1062.60890809094</v>
      </c>
      <c r="D2559">
        <v>3290.469971</v>
      </c>
      <c r="E2559">
        <v>2.77498627221456</v>
      </c>
      <c r="F2559">
        <v>3496482.70299035</v>
      </c>
    </row>
    <row r="2560" spans="1:6">
      <c r="A2560" t="s">
        <v>2564</v>
      </c>
      <c r="B2560">
        <v>1260000</v>
      </c>
      <c r="C2560">
        <v>1061.29193918311</v>
      </c>
      <c r="D2560">
        <v>3279.570068</v>
      </c>
      <c r="E2560">
        <v>2.76236609297984</v>
      </c>
      <c r="F2560">
        <v>3480581.2771546</v>
      </c>
    </row>
    <row r="2561" spans="1:6">
      <c r="A2561" t="s">
        <v>2565</v>
      </c>
      <c r="B2561">
        <v>1260000</v>
      </c>
      <c r="C2561">
        <v>1059.96715751338</v>
      </c>
      <c r="D2561">
        <v>3059.090088</v>
      </c>
      <c r="E2561">
        <v>2.57344049615454</v>
      </c>
      <c r="F2561">
        <v>3242535.02515472</v>
      </c>
    </row>
    <row r="2562" spans="1:6">
      <c r="A2562" t="s">
        <v>2566</v>
      </c>
      <c r="B2562">
        <v>1260000</v>
      </c>
      <c r="C2562">
        <v>1058.65018047576</v>
      </c>
      <c r="D2562">
        <v>3057.060059</v>
      </c>
      <c r="E2562">
        <v>2.5685374469727</v>
      </c>
      <c r="F2562">
        <v>3236357.1831856</v>
      </c>
    </row>
    <row r="2563" spans="1:6">
      <c r="A2563" t="s">
        <v>2567</v>
      </c>
      <c r="B2563">
        <v>1260000</v>
      </c>
      <c r="C2563">
        <v>1057.28718936059</v>
      </c>
      <c r="D2563">
        <v>2890.26001</v>
      </c>
      <c r="E2563">
        <v>2.42526577975731</v>
      </c>
      <c r="F2563">
        <v>3055834.88249421</v>
      </c>
    </row>
    <row r="2564" spans="1:6">
      <c r="A2564" t="s">
        <v>2568</v>
      </c>
      <c r="B2564">
        <v>1260000</v>
      </c>
      <c r="C2564">
        <v>1055.94820218944</v>
      </c>
      <c r="D2564">
        <v>2836.620117</v>
      </c>
      <c r="E2564">
        <v>2.3772412006671</v>
      </c>
      <c r="F2564">
        <v>2995323.91284055</v>
      </c>
    </row>
    <row r="2565" spans="1:6">
      <c r="A2565" t="s">
        <v>2569</v>
      </c>
      <c r="B2565">
        <v>1260000</v>
      </c>
      <c r="C2565">
        <v>1054.61068881702</v>
      </c>
      <c r="D2565">
        <v>3039.5</v>
      </c>
      <c r="E2565">
        <v>2.54403903861851</v>
      </c>
      <c r="F2565">
        <v>3205489.18865932</v>
      </c>
    </row>
    <row r="2566" spans="1:6">
      <c r="A2566" t="s">
        <v>2570</v>
      </c>
      <c r="B2566">
        <v>1260000</v>
      </c>
      <c r="C2566">
        <v>1053.24134957064</v>
      </c>
      <c r="D2566">
        <v>3076.699951</v>
      </c>
      <c r="E2566">
        <v>2.57183143540886</v>
      </c>
      <c r="F2566">
        <v>3240507.60861516</v>
      </c>
    </row>
    <row r="2567" spans="1:6">
      <c r="A2567" t="s">
        <v>2571</v>
      </c>
      <c r="B2567">
        <v>1260000</v>
      </c>
      <c r="C2567">
        <v>1051.81711215075</v>
      </c>
      <c r="D2567">
        <v>2925.159912</v>
      </c>
      <c r="E2567">
        <v>2.44185178668174</v>
      </c>
      <c r="F2567">
        <v>3076733.25121899</v>
      </c>
    </row>
    <row r="2568" spans="1:6">
      <c r="A2568" t="s">
        <v>2572</v>
      </c>
      <c r="B2568">
        <v>1260000</v>
      </c>
      <c r="C2568">
        <v>1050.41748090721</v>
      </c>
      <c r="D2568">
        <v>2934.810059</v>
      </c>
      <c r="E2568">
        <v>2.44664745167929</v>
      </c>
      <c r="F2568">
        <v>3082775.78911591</v>
      </c>
    </row>
    <row r="2569" spans="1:6">
      <c r="A2569" t="s">
        <v>2573</v>
      </c>
      <c r="B2569">
        <v>1260000</v>
      </c>
      <c r="C2569">
        <v>1049.00087268789</v>
      </c>
      <c r="D2569">
        <v>2792.409912</v>
      </c>
      <c r="E2569">
        <v>2.3247939957066</v>
      </c>
      <c r="F2569">
        <v>2929240.43459032</v>
      </c>
    </row>
    <row r="2570" spans="1:6">
      <c r="A2570" t="s">
        <v>2574</v>
      </c>
      <c r="B2570">
        <v>1260000</v>
      </c>
      <c r="C2570">
        <v>1047.62983982761</v>
      </c>
      <c r="D2570">
        <v>2786.530029</v>
      </c>
      <c r="E2570">
        <v>2.31686667298103</v>
      </c>
      <c r="F2570">
        <v>2919252.0079561</v>
      </c>
    </row>
    <row r="2571" spans="1:6">
      <c r="A2571" t="s">
        <v>2575</v>
      </c>
      <c r="B2571">
        <v>1260000</v>
      </c>
      <c r="C2571">
        <v>1046.24627553399</v>
      </c>
      <c r="D2571">
        <v>2668.25</v>
      </c>
      <c r="E2571">
        <v>2.21559255928061</v>
      </c>
      <c r="F2571">
        <v>2791646.62469357</v>
      </c>
    </row>
    <row r="2572" spans="1:6">
      <c r="A2572" t="s">
        <v>2576</v>
      </c>
      <c r="B2572">
        <v>1260000</v>
      </c>
      <c r="C2572">
        <v>1044.94881220719</v>
      </c>
      <c r="D2572">
        <v>2830.090088</v>
      </c>
      <c r="E2572">
        <v>2.34706291737693</v>
      </c>
      <c r="F2572">
        <v>2957299.27589494</v>
      </c>
    </row>
    <row r="2573" spans="1:6">
      <c r="A2573" t="s">
        <v>2577</v>
      </c>
      <c r="B2573">
        <v>1260000</v>
      </c>
      <c r="C2573">
        <v>1043.63432374624</v>
      </c>
      <c r="D2573">
        <v>2769.320068</v>
      </c>
      <c r="E2573">
        <v>2.29377577492386</v>
      </c>
      <c r="F2573">
        <v>2890157.47640406</v>
      </c>
    </row>
    <row r="2574" spans="1:6">
      <c r="A2574" t="s">
        <v>2578</v>
      </c>
      <c r="B2574">
        <v>1260000</v>
      </c>
      <c r="C2574">
        <v>1042.31112750321</v>
      </c>
      <c r="D2574">
        <v>2621.110107</v>
      </c>
      <c r="E2574">
        <v>2.16826367534702</v>
      </c>
      <c r="F2574">
        <v>2732012.23093724</v>
      </c>
    </row>
    <row r="2575" spans="1:6">
      <c r="A2575" t="s">
        <v>2579</v>
      </c>
      <c r="B2575">
        <v>1260000</v>
      </c>
      <c r="C2575">
        <v>1040.98912582838</v>
      </c>
      <c r="D2575">
        <v>2602.850098</v>
      </c>
      <c r="E2575">
        <v>2.15042749855503</v>
      </c>
      <c r="F2575">
        <v>2709538.64817934</v>
      </c>
    </row>
    <row r="2576" spans="1:6">
      <c r="A2576" t="s">
        <v>2580</v>
      </c>
      <c r="B2576">
        <v>1260000</v>
      </c>
      <c r="C2576">
        <v>1039.70107925985</v>
      </c>
      <c r="D2576">
        <v>2506.540039</v>
      </c>
      <c r="E2576">
        <v>2.06829554266376</v>
      </c>
      <c r="F2576">
        <v>2606052.38375633</v>
      </c>
    </row>
    <row r="2577" spans="1:6">
      <c r="A2577" t="s">
        <v>2581</v>
      </c>
      <c r="B2577">
        <v>1260000</v>
      </c>
      <c r="C2577">
        <v>1038.40864638877</v>
      </c>
      <c r="D2577">
        <v>2549.73999</v>
      </c>
      <c r="E2577">
        <v>2.10132702512636</v>
      </c>
      <c r="F2577">
        <v>2647672.05165922</v>
      </c>
    </row>
    <row r="2578" spans="1:6">
      <c r="A2578" t="s">
        <v>2582</v>
      </c>
      <c r="B2578">
        <v>1260000</v>
      </c>
      <c r="C2578">
        <v>1037.10587047335</v>
      </c>
      <c r="D2578">
        <v>2554.399902</v>
      </c>
      <c r="E2578">
        <v>2.10252629674664</v>
      </c>
      <c r="F2578">
        <v>2649183.13390076</v>
      </c>
    </row>
    <row r="2579" spans="1:6">
      <c r="A2579" t="s">
        <v>2583</v>
      </c>
      <c r="B2579">
        <v>1260000</v>
      </c>
      <c r="C2579">
        <v>1035.79415155498</v>
      </c>
      <c r="D2579">
        <v>2852.870117</v>
      </c>
      <c r="E2579">
        <v>2.34522712883695</v>
      </c>
      <c r="F2579">
        <v>2954986.18233456</v>
      </c>
    </row>
    <row r="2580" spans="1:6">
      <c r="A2580" t="s">
        <v>2584</v>
      </c>
      <c r="B2580">
        <v>1260000</v>
      </c>
      <c r="C2580">
        <v>1034.47628509311</v>
      </c>
      <c r="D2580">
        <v>2743.699951</v>
      </c>
      <c r="E2580">
        <v>2.25261312120686</v>
      </c>
      <c r="F2580">
        <v>2838292.53272064</v>
      </c>
    </row>
    <row r="2581" spans="1:6">
      <c r="A2581" t="s">
        <v>2585</v>
      </c>
      <c r="B2581">
        <v>1260000</v>
      </c>
      <c r="C2581">
        <v>1033.16321365634</v>
      </c>
      <c r="D2581">
        <v>2719.909912</v>
      </c>
      <c r="E2581">
        <v>2.23024671868068</v>
      </c>
      <c r="F2581">
        <v>2810110.86553765</v>
      </c>
    </row>
    <row r="2582" spans="1:6">
      <c r="A2582" t="s">
        <v>2586</v>
      </c>
      <c r="B2582">
        <v>1260000</v>
      </c>
      <c r="C2582">
        <v>1031.82158799275</v>
      </c>
      <c r="D2582">
        <v>2895.389893</v>
      </c>
      <c r="E2582">
        <v>2.3710522200424</v>
      </c>
      <c r="F2582">
        <v>2987525.79725342</v>
      </c>
    </row>
    <row r="2583" spans="1:6">
      <c r="A2583" t="s">
        <v>2587</v>
      </c>
      <c r="B2583">
        <v>1260000</v>
      </c>
      <c r="C2583">
        <v>1030.46495277979</v>
      </c>
      <c r="D2583">
        <v>2972.909912</v>
      </c>
      <c r="E2583">
        <v>2.43133291435529</v>
      </c>
      <c r="F2583">
        <v>3063479.47208766</v>
      </c>
    </row>
    <row r="2584" spans="1:6">
      <c r="A2584" t="s">
        <v>2588</v>
      </c>
      <c r="B2584">
        <v>1260000</v>
      </c>
      <c r="C2584">
        <v>1029.0354438095</v>
      </c>
      <c r="D2584">
        <v>2863.209961</v>
      </c>
      <c r="E2584">
        <v>2.33836867693445</v>
      </c>
      <c r="F2584">
        <v>2946344.53293741</v>
      </c>
    </row>
    <row r="2585" spans="1:6">
      <c r="A2585" t="s">
        <v>2589</v>
      </c>
      <c r="B2585">
        <v>1260000</v>
      </c>
      <c r="C2585">
        <v>1027.6093862493</v>
      </c>
      <c r="D2585">
        <v>2748.879883</v>
      </c>
      <c r="E2585">
        <v>2.24188473765292</v>
      </c>
      <c r="F2585">
        <v>2824774.76944268</v>
      </c>
    </row>
    <row r="2586" spans="1:6">
      <c r="A2586" t="s">
        <v>2590</v>
      </c>
      <c r="B2586">
        <v>1260000</v>
      </c>
      <c r="C2586">
        <v>1026.14848638507</v>
      </c>
      <c r="D2586">
        <v>2639.26001</v>
      </c>
      <c r="E2586">
        <v>2.14942274955409</v>
      </c>
      <c r="F2586">
        <v>2708272.66443816</v>
      </c>
    </row>
    <row r="2587" spans="1:6">
      <c r="A2587" t="s">
        <v>2591</v>
      </c>
      <c r="B2587">
        <v>1260000</v>
      </c>
      <c r="C2587">
        <v>1024.78828030827</v>
      </c>
      <c r="D2587">
        <v>2543.090088</v>
      </c>
      <c r="E2587">
        <v>2.06835628408772</v>
      </c>
      <c r="F2587">
        <v>2606128.91795053</v>
      </c>
    </row>
    <row r="2588" spans="1:6">
      <c r="A2588" t="s">
        <v>2592</v>
      </c>
      <c r="B2588">
        <v>1260000</v>
      </c>
      <c r="C2588">
        <v>1023.41206104707</v>
      </c>
      <c r="D2588">
        <v>2543.090088</v>
      </c>
      <c r="E2588">
        <v>2.06557862570512</v>
      </c>
      <c r="F2588">
        <v>2602629.06838846</v>
      </c>
    </row>
    <row r="2589" spans="1:6">
      <c r="A2589" t="s">
        <v>2593</v>
      </c>
      <c r="B2589">
        <v>1260000</v>
      </c>
      <c r="C2589">
        <v>1022.08340180922</v>
      </c>
      <c r="D2589">
        <v>2399.629883</v>
      </c>
      <c r="E2589">
        <v>1.94652529674579</v>
      </c>
      <c r="F2589">
        <v>2452621.87389969</v>
      </c>
    </row>
    <row r="2590" spans="1:6">
      <c r="A2590" t="s">
        <v>2594</v>
      </c>
      <c r="B2590">
        <v>1260000</v>
      </c>
      <c r="C2590">
        <v>1020.79125682034</v>
      </c>
      <c r="D2590">
        <v>2210.320068</v>
      </c>
      <c r="E2590">
        <v>1.79069476205472</v>
      </c>
      <c r="F2590">
        <v>2256275.40018895</v>
      </c>
    </row>
    <row r="2591" spans="1:6">
      <c r="A2591" t="s">
        <v>2595</v>
      </c>
      <c r="B2591">
        <v>1260000</v>
      </c>
      <c r="C2591">
        <v>1019.53454129886</v>
      </c>
      <c r="D2591">
        <v>2224.840088</v>
      </c>
      <c r="E2591">
        <v>1.80023914173207</v>
      </c>
      <c r="F2591">
        <v>2268301.31858241</v>
      </c>
    </row>
    <row r="2592" spans="1:6">
      <c r="A2592" t="s">
        <v>2596</v>
      </c>
      <c r="B2592">
        <v>1260000</v>
      </c>
      <c r="C2592">
        <v>1018.26097303882</v>
      </c>
      <c r="D2592">
        <v>2436.26001</v>
      </c>
      <c r="E2592">
        <v>1.96884800663347</v>
      </c>
      <c r="F2592">
        <v>2480748.48835818</v>
      </c>
    </row>
    <row r="2593" spans="1:6">
      <c r="A2593" t="s">
        <v>2597</v>
      </c>
      <c r="B2593">
        <v>1260000</v>
      </c>
      <c r="C2593">
        <v>1016.9230643135</v>
      </c>
      <c r="D2593">
        <v>2404.600098</v>
      </c>
      <c r="E2593">
        <v>1.94070896833866</v>
      </c>
      <c r="F2593">
        <v>2445293.30010671</v>
      </c>
    </row>
    <row r="2594" spans="1:6">
      <c r="A2594" t="s">
        <v>2598</v>
      </c>
      <c r="B2594">
        <v>1260000</v>
      </c>
      <c r="C2594">
        <v>1015.60351567062</v>
      </c>
      <c r="D2594">
        <v>2460.209961</v>
      </c>
      <c r="E2594">
        <v>1.98301419498371</v>
      </c>
      <c r="F2594">
        <v>2498597.88567947</v>
      </c>
    </row>
    <row r="2595" spans="1:6">
      <c r="A2595" t="s">
        <v>2599</v>
      </c>
      <c r="B2595">
        <v>1260000</v>
      </c>
      <c r="C2595">
        <v>1014.3033256644</v>
      </c>
      <c r="D2595">
        <v>2464.620117</v>
      </c>
      <c r="E2595">
        <v>1.98402569934324</v>
      </c>
      <c r="F2595">
        <v>2499872.38117248</v>
      </c>
    </row>
    <row r="2596" spans="1:6">
      <c r="A2596" t="s">
        <v>2600</v>
      </c>
      <c r="B2596">
        <v>1260000</v>
      </c>
      <c r="C2596">
        <v>1012.96170179364</v>
      </c>
      <c r="D2596">
        <v>2341.699951</v>
      </c>
      <c r="E2596">
        <v>1.88258124401193</v>
      </c>
      <c r="F2596">
        <v>2372052.36745503</v>
      </c>
    </row>
    <row r="2597" spans="1:6">
      <c r="A2597" t="s">
        <v>2601</v>
      </c>
      <c r="B2597">
        <v>1260000</v>
      </c>
      <c r="C2597">
        <v>1011.61405604346</v>
      </c>
      <c r="D2597">
        <v>2128.780029</v>
      </c>
      <c r="E2597">
        <v>1.7091299996516</v>
      </c>
      <c r="F2597">
        <v>2153503.79956101</v>
      </c>
    </row>
    <row r="2598" spans="1:6">
      <c r="A2598" t="s">
        <v>2602</v>
      </c>
      <c r="B2598">
        <v>1260000</v>
      </c>
      <c r="C2598">
        <v>1010.31433566137</v>
      </c>
      <c r="D2598">
        <v>2528.379883</v>
      </c>
      <c r="E2598">
        <v>2.02734796967676</v>
      </c>
      <c r="F2598">
        <v>2554458.44179272</v>
      </c>
    </row>
    <row r="2599" spans="1:6">
      <c r="A2599" t="s">
        <v>2603</v>
      </c>
      <c r="B2599">
        <v>1260000</v>
      </c>
      <c r="C2599">
        <v>1008.93412009598</v>
      </c>
      <c r="D2599">
        <v>2460.040039</v>
      </c>
      <c r="E2599">
        <v>1.96985581916616</v>
      </c>
      <c r="F2599">
        <v>2482018.33214936</v>
      </c>
    </row>
    <row r="2600" spans="1:6">
      <c r="A2600" t="s">
        <v>2604</v>
      </c>
      <c r="B2600">
        <v>1260000</v>
      </c>
      <c r="C2600">
        <v>1007.46943002978</v>
      </c>
      <c r="D2600">
        <v>2267.850098</v>
      </c>
      <c r="E2600">
        <v>1.81332511557544</v>
      </c>
      <c r="F2600">
        <v>2284789.64562505</v>
      </c>
    </row>
    <row r="2601" spans="1:6">
      <c r="A2601" t="s">
        <v>2605</v>
      </c>
      <c r="B2601">
        <v>1260000</v>
      </c>
      <c r="C2601">
        <v>1006.04222996616</v>
      </c>
      <c r="D2601">
        <v>2281.540039</v>
      </c>
      <c r="E2601">
        <v>1.82168700681955</v>
      </c>
      <c r="F2601">
        <v>2295325.62859264</v>
      </c>
    </row>
    <row r="2602" spans="1:6">
      <c r="A2602" t="s">
        <v>2606</v>
      </c>
      <c r="B2602">
        <v>1260000</v>
      </c>
      <c r="C2602">
        <v>1004.67937770603</v>
      </c>
      <c r="D2602">
        <v>2311.399902</v>
      </c>
      <c r="E2602">
        <v>1.84302842473901</v>
      </c>
      <c r="F2602">
        <v>2322215.81517115</v>
      </c>
    </row>
    <row r="2603" spans="1:6">
      <c r="A2603" t="s">
        <v>2607</v>
      </c>
      <c r="B2603">
        <v>1260000</v>
      </c>
      <c r="C2603">
        <v>1003.3027489584</v>
      </c>
      <c r="D2603">
        <v>2413.709961</v>
      </c>
      <c r="E2603">
        <v>1.92196971353933</v>
      </c>
      <c r="F2603">
        <v>2421681.83905956</v>
      </c>
    </row>
    <row r="2604" spans="1:6">
      <c r="A2604" t="s">
        <v>2608</v>
      </c>
      <c r="B2604">
        <v>1260000</v>
      </c>
      <c r="C2604">
        <v>1001.8459315188</v>
      </c>
      <c r="D2604">
        <v>2524.290039</v>
      </c>
      <c r="E2604">
        <v>2.0071029409092</v>
      </c>
      <c r="F2604">
        <v>2528949.70554559</v>
      </c>
    </row>
    <row r="2605" spans="1:6">
      <c r="A2605" t="s">
        <v>2609</v>
      </c>
      <c r="B2605">
        <v>1260000</v>
      </c>
      <c r="C2605">
        <v>1000.41074834244</v>
      </c>
      <c r="D2605">
        <v>2506.050049</v>
      </c>
      <c r="E2605">
        <v>1.98974555944738</v>
      </c>
      <c r="F2605">
        <v>2507079.4049037</v>
      </c>
    </row>
    <row r="2606" spans="1:6">
      <c r="A2606" t="s">
        <v>2610</v>
      </c>
      <c r="B2606">
        <v>1260000</v>
      </c>
      <c r="C2606">
        <v>998.976635741755</v>
      </c>
      <c r="D2606">
        <v>2470.719971</v>
      </c>
      <c r="E2606">
        <v>1.95888216229329</v>
      </c>
      <c r="F2606">
        <v>2468191.52448955</v>
      </c>
    </row>
    <row r="2607" spans="1:6">
      <c r="A2607" t="s">
        <v>2611</v>
      </c>
      <c r="B2607">
        <v>1260000</v>
      </c>
      <c r="C2607">
        <v>997.577363964937</v>
      </c>
      <c r="D2607">
        <v>2558.669922</v>
      </c>
      <c r="E2607">
        <v>2.02577079051201</v>
      </c>
      <c r="F2607">
        <v>2552471.19604513</v>
      </c>
    </row>
    <row r="2608" spans="1:6">
      <c r="A2608" t="s">
        <v>2612</v>
      </c>
      <c r="B2608">
        <v>1260000</v>
      </c>
      <c r="C2608">
        <v>996.197152116623</v>
      </c>
      <c r="D2608">
        <v>2670.469971</v>
      </c>
      <c r="E2608">
        <v>2.11136077771679</v>
      </c>
      <c r="F2608">
        <v>2660314.57992316</v>
      </c>
    </row>
    <row r="2609" spans="1:6">
      <c r="A2609" t="s">
        <v>2613</v>
      </c>
      <c r="B2609">
        <v>1260000</v>
      </c>
      <c r="C2609">
        <v>994.821070992722</v>
      </c>
      <c r="D2609">
        <v>2655.77002</v>
      </c>
      <c r="E2609">
        <v>2.09683807587838</v>
      </c>
      <c r="F2609">
        <v>2642015.97560676</v>
      </c>
    </row>
    <row r="2610" spans="1:6">
      <c r="A2610" t="s">
        <v>2614</v>
      </c>
      <c r="B2610">
        <v>1260000</v>
      </c>
      <c r="C2610">
        <v>993.435029128575</v>
      </c>
      <c r="D2610">
        <v>2643.129883</v>
      </c>
      <c r="E2610">
        <v>2.08395064468945</v>
      </c>
      <c r="F2610">
        <v>2625777.81230871</v>
      </c>
    </row>
    <row r="2611" spans="1:6">
      <c r="A2611" t="s">
        <v>2615</v>
      </c>
      <c r="B2611">
        <v>1260000</v>
      </c>
      <c r="C2611">
        <v>992.095568665023</v>
      </c>
      <c r="D2611">
        <v>2730.050049</v>
      </c>
      <c r="E2611">
        <v>2.14957980622748</v>
      </c>
      <c r="F2611">
        <v>2708470.55584663</v>
      </c>
    </row>
    <row r="2612" spans="1:6">
      <c r="A2612" t="s">
        <v>2616</v>
      </c>
      <c r="B2612">
        <v>1260000</v>
      </c>
      <c r="C2612">
        <v>990.714404897199</v>
      </c>
      <c r="D2612">
        <v>2726.449951</v>
      </c>
      <c r="E2612">
        <v>2.14375654022775</v>
      </c>
      <c r="F2612">
        <v>2701133.24068696</v>
      </c>
    </row>
    <row r="2613" spans="1:6">
      <c r="A2613" t="s">
        <v>2617</v>
      </c>
      <c r="B2613">
        <v>1260000</v>
      </c>
      <c r="C2613">
        <v>989.348230095033</v>
      </c>
      <c r="D2613">
        <v>2595.850098</v>
      </c>
      <c r="E2613">
        <v>2.03825373019708</v>
      </c>
      <c r="F2613">
        <v>2568199.70004832</v>
      </c>
    </row>
    <row r="2614" spans="1:6">
      <c r="A2614" t="s">
        <v>2618</v>
      </c>
      <c r="B2614">
        <v>1260000</v>
      </c>
      <c r="C2614">
        <v>987.998042142648</v>
      </c>
      <c r="D2614">
        <v>2631.780029</v>
      </c>
      <c r="E2614">
        <v>2.06364564762073</v>
      </c>
      <c r="F2614">
        <v>2600193.51600212</v>
      </c>
    </row>
    <row r="2615" spans="1:6">
      <c r="A2615" t="s">
        <v>2619</v>
      </c>
      <c r="B2615">
        <v>1260000</v>
      </c>
      <c r="C2615">
        <v>986.665654991034</v>
      </c>
      <c r="D2615">
        <v>2694.530029</v>
      </c>
      <c r="E2615">
        <v>2.1100001872669</v>
      </c>
      <c r="F2615">
        <v>2658600.23595629</v>
      </c>
    </row>
    <row r="2616" spans="1:6">
      <c r="A2616" t="s">
        <v>2620</v>
      </c>
      <c r="B2616">
        <v>1260000</v>
      </c>
      <c r="C2616">
        <v>985.347074293335</v>
      </c>
      <c r="D2616">
        <v>2686.139893</v>
      </c>
      <c r="E2616">
        <v>2.10061911484933</v>
      </c>
      <c r="F2616">
        <v>2646780.08471016</v>
      </c>
    </row>
    <row r="2617" spans="1:6">
      <c r="A2617" t="s">
        <v>2621</v>
      </c>
      <c r="B2617">
        <v>1260000</v>
      </c>
      <c r="C2617">
        <v>984.057894980637</v>
      </c>
      <c r="D2617">
        <v>2593</v>
      </c>
      <c r="E2617">
        <v>2.0251286680038</v>
      </c>
      <c r="F2617">
        <v>2551662.12168479</v>
      </c>
    </row>
    <row r="2618" spans="1:6">
      <c r="A2618" t="s">
        <v>2622</v>
      </c>
      <c r="B2618">
        <v>1260000</v>
      </c>
      <c r="C2618">
        <v>982.780817081264</v>
      </c>
      <c r="D2618">
        <v>2607.159912</v>
      </c>
      <c r="E2618">
        <v>2.03354503855308</v>
      </c>
      <c r="F2618">
        <v>2562266.74857688</v>
      </c>
    </row>
    <row r="2619" spans="1:6">
      <c r="A2619" t="s">
        <v>2623</v>
      </c>
      <c r="B2619">
        <v>1260000</v>
      </c>
      <c r="C2619">
        <v>981.539601576927</v>
      </c>
      <c r="D2619">
        <v>2472.179932</v>
      </c>
      <c r="E2619">
        <v>1.92582738530298</v>
      </c>
      <c r="F2619">
        <v>2426542.50548175</v>
      </c>
    </row>
    <row r="2620" spans="1:6">
      <c r="A2620" t="s">
        <v>2624</v>
      </c>
      <c r="B2620">
        <v>1260000</v>
      </c>
      <c r="C2620">
        <v>980.329115829607</v>
      </c>
      <c r="D2620">
        <v>2467.300049</v>
      </c>
      <c r="E2620">
        <v>1.91965561549406</v>
      </c>
      <c r="F2620">
        <v>2418766.07552251</v>
      </c>
    </row>
    <row r="2621" spans="1:6">
      <c r="A2621" t="s">
        <v>2625</v>
      </c>
      <c r="B2621">
        <v>1260000</v>
      </c>
      <c r="C2621">
        <v>979.108585975404</v>
      </c>
      <c r="D2621">
        <v>2473.23999</v>
      </c>
      <c r="E2621">
        <v>1.92188135665613</v>
      </c>
      <c r="F2621">
        <v>2421570.50938672</v>
      </c>
    </row>
    <row r="2622" spans="1:6">
      <c r="A2622" t="s">
        <v>2626</v>
      </c>
      <c r="B2622">
        <v>1260000</v>
      </c>
      <c r="C2622">
        <v>977.909835962736</v>
      </c>
      <c r="D2622">
        <v>2409.659912</v>
      </c>
      <c r="E2622">
        <v>1.8701826422777</v>
      </c>
      <c r="F2622">
        <v>2356430.1292699</v>
      </c>
    </row>
    <row r="2623" spans="1:6">
      <c r="A2623" t="s">
        <v>2627</v>
      </c>
      <c r="B2623">
        <v>1260000</v>
      </c>
      <c r="C2623">
        <v>976.719721637807</v>
      </c>
      <c r="D2623">
        <v>2355.669922</v>
      </c>
      <c r="E2623">
        <v>1.8260549765765</v>
      </c>
      <c r="F2623">
        <v>2300829.27048639</v>
      </c>
    </row>
    <row r="2624" spans="1:6">
      <c r="A2624" t="s">
        <v>2628</v>
      </c>
      <c r="B2624">
        <v>1260000</v>
      </c>
      <c r="C2624">
        <v>975.544971328503</v>
      </c>
      <c r="D2624">
        <v>2261.77002</v>
      </c>
      <c r="E2624">
        <v>1.75115743596235</v>
      </c>
      <c r="F2624">
        <v>2206458.36931257</v>
      </c>
    </row>
    <row r="2625" spans="1:6">
      <c r="A2625" t="s">
        <v>2629</v>
      </c>
      <c r="B2625">
        <v>1260000</v>
      </c>
      <c r="C2625">
        <v>974.370392554139</v>
      </c>
      <c r="D2625">
        <v>2286.76001</v>
      </c>
      <c r="E2625">
        <v>1.76837400684191</v>
      </c>
      <c r="F2625">
        <v>2228151.24862081</v>
      </c>
    </row>
    <row r="2626" spans="1:6">
      <c r="A2626" t="s">
        <v>2630</v>
      </c>
      <c r="B2626">
        <v>1260000</v>
      </c>
      <c r="C2626">
        <v>973.188495356267</v>
      </c>
      <c r="D2626">
        <v>2208.399902</v>
      </c>
      <c r="E2626">
        <v>1.70570585537485</v>
      </c>
      <c r="F2626">
        <v>2149189.37777231</v>
      </c>
    </row>
    <row r="2627" spans="1:6">
      <c r="A2627" t="s">
        <v>2631</v>
      </c>
      <c r="B2627">
        <v>1260000</v>
      </c>
      <c r="C2627">
        <v>972.029006730498</v>
      </c>
      <c r="D2627">
        <v>2305.820068</v>
      </c>
      <c r="E2627">
        <v>1.77882856380737</v>
      </c>
      <c r="F2627">
        <v>2241323.99039729</v>
      </c>
    </row>
    <row r="2628" spans="1:6">
      <c r="A2628" t="s">
        <v>2632</v>
      </c>
      <c r="B2628">
        <v>1260000</v>
      </c>
      <c r="C2628">
        <v>970.847287359602</v>
      </c>
      <c r="D2628">
        <v>2371.040039</v>
      </c>
      <c r="E2628">
        <v>1.82691888101917</v>
      </c>
      <c r="F2628">
        <v>2301917.79008415</v>
      </c>
    </row>
    <row r="2629" spans="1:6">
      <c r="A2629" t="s">
        <v>2633</v>
      </c>
      <c r="B2629">
        <v>1260000</v>
      </c>
      <c r="C2629">
        <v>969.647851026555</v>
      </c>
      <c r="D2629">
        <v>2212.51001</v>
      </c>
      <c r="E2629">
        <v>1.70266315600892</v>
      </c>
      <c r="F2629">
        <v>2145355.57657124</v>
      </c>
    </row>
    <row r="2630" spans="1:6">
      <c r="A2630" t="s">
        <v>2634</v>
      </c>
      <c r="B2630">
        <v>1260000</v>
      </c>
      <c r="C2630">
        <v>968.505642041264</v>
      </c>
      <c r="D2630">
        <v>2095.110107</v>
      </c>
      <c r="E2630">
        <v>1.61041742803744</v>
      </c>
      <c r="F2630">
        <v>2029125.95932718</v>
      </c>
    </row>
    <row r="2631" spans="1:6">
      <c r="A2631" t="s">
        <v>2635</v>
      </c>
      <c r="B2631">
        <v>1260000</v>
      </c>
      <c r="C2631">
        <v>967.428724932164</v>
      </c>
      <c r="D2631">
        <v>2058.540039</v>
      </c>
      <c r="E2631">
        <v>1.58054822631078</v>
      </c>
      <c r="F2631">
        <v>1991490.76515158</v>
      </c>
    </row>
    <row r="2632" spans="1:6">
      <c r="A2632" t="s">
        <v>2636</v>
      </c>
      <c r="B2632">
        <v>1260000</v>
      </c>
      <c r="C2632">
        <v>966.358303929027</v>
      </c>
      <c r="D2632">
        <v>2032.420044</v>
      </c>
      <c r="E2632">
        <v>1.55876665602476</v>
      </c>
      <c r="F2632">
        <v>1964045.9865912</v>
      </c>
    </row>
    <row r="2633" spans="1:6">
      <c r="A2633" t="s">
        <v>2637</v>
      </c>
      <c r="B2633">
        <v>1260000</v>
      </c>
      <c r="C2633">
        <v>965.2827334802</v>
      </c>
      <c r="D2633">
        <v>2056.060059</v>
      </c>
      <c r="E2633">
        <v>1.57514228091348</v>
      </c>
      <c r="F2633">
        <v>1984679.27395098</v>
      </c>
    </row>
    <row r="2634" spans="1:6">
      <c r="A2634" t="s">
        <v>2638</v>
      </c>
      <c r="B2634">
        <v>1260000</v>
      </c>
      <c r="C2634">
        <v>964.184565596354</v>
      </c>
      <c r="D2634">
        <v>2097.639893</v>
      </c>
      <c r="E2634">
        <v>1.60516826111888</v>
      </c>
      <c r="F2634">
        <v>2022512.00900979</v>
      </c>
    </row>
    <row r="2635" spans="1:6">
      <c r="A2635" t="s">
        <v>2639</v>
      </c>
      <c r="B2635">
        <v>1260000</v>
      </c>
      <c r="C2635">
        <v>963.077610108034</v>
      </c>
      <c r="D2635">
        <v>1964.52002</v>
      </c>
      <c r="E2635">
        <v>1.5015755919611</v>
      </c>
      <c r="F2635">
        <v>1891985.24587099</v>
      </c>
    </row>
    <row r="2636" spans="1:6">
      <c r="A2636" t="s">
        <v>2640</v>
      </c>
      <c r="B2636">
        <v>1260000</v>
      </c>
      <c r="C2636">
        <v>961.981065787493</v>
      </c>
      <c r="D2636">
        <v>1908.319946</v>
      </c>
      <c r="E2636">
        <v>1.45695845675922</v>
      </c>
      <c r="F2636">
        <v>1835767.65551661</v>
      </c>
    </row>
    <row r="2637" spans="1:6">
      <c r="A2637" t="s">
        <v>2641</v>
      </c>
      <c r="B2637">
        <v>1260000</v>
      </c>
      <c r="C2637">
        <v>960.851538443082</v>
      </c>
      <c r="D2637">
        <v>1968.02002</v>
      </c>
      <c r="E2637">
        <v>1.5007738602411</v>
      </c>
      <c r="F2637">
        <v>1890975.06390378</v>
      </c>
    </row>
    <row r="2638" spans="1:6">
      <c r="A2638" t="s">
        <v>2642</v>
      </c>
      <c r="B2638">
        <v>1260000</v>
      </c>
      <c r="C2638">
        <v>959.697152964658</v>
      </c>
      <c r="D2638">
        <v>1881.339966</v>
      </c>
      <c r="E2638">
        <v>1.43294968978478</v>
      </c>
      <c r="F2638">
        <v>1805516.60912883</v>
      </c>
    </row>
    <row r="2639" spans="1:6">
      <c r="A2639" t="s">
        <v>2643</v>
      </c>
      <c r="B2639">
        <v>1260000</v>
      </c>
      <c r="C2639">
        <v>958.60499609308</v>
      </c>
      <c r="D2639">
        <v>1916.680054</v>
      </c>
      <c r="E2639">
        <v>1.45820561561615</v>
      </c>
      <c r="F2639">
        <v>1837339.07567635</v>
      </c>
    </row>
    <row r="2640" spans="1:6">
      <c r="A2640" t="s">
        <v>2644</v>
      </c>
      <c r="B2640">
        <v>1260000</v>
      </c>
      <c r="C2640">
        <v>957.481561870907</v>
      </c>
      <c r="D2640">
        <v>1976.310059</v>
      </c>
      <c r="E2640">
        <v>1.50180987462897</v>
      </c>
      <c r="F2640">
        <v>1892280.44203251</v>
      </c>
    </row>
    <row r="2641" spans="1:6">
      <c r="A2641" t="s">
        <v>2645</v>
      </c>
      <c r="B2641">
        <v>1260000</v>
      </c>
      <c r="C2641">
        <v>956.347000809005</v>
      </c>
      <c r="D2641">
        <v>1996.22998</v>
      </c>
      <c r="E2641">
        <v>1.51514964626827</v>
      </c>
      <c r="F2641">
        <v>1909088.55429802</v>
      </c>
    </row>
    <row r="2642" spans="1:6">
      <c r="A2642" t="s">
        <v>2646</v>
      </c>
      <c r="B2642">
        <v>1260000</v>
      </c>
      <c r="C2642">
        <v>955.157928087654</v>
      </c>
      <c r="D2642">
        <v>1938.150024</v>
      </c>
      <c r="E2642">
        <v>1.46923758829117</v>
      </c>
      <c r="F2642">
        <v>1851239.36124688</v>
      </c>
    </row>
    <row r="2643" spans="1:6">
      <c r="A2643" t="s">
        <v>2647</v>
      </c>
      <c r="B2643">
        <v>1260000</v>
      </c>
      <c r="C2643">
        <v>954.022301748311</v>
      </c>
      <c r="D2643">
        <v>1813.02002</v>
      </c>
      <c r="E2643">
        <v>1.3727472480922</v>
      </c>
      <c r="F2643">
        <v>1729661.53259617</v>
      </c>
    </row>
    <row r="2644" spans="1:6">
      <c r="A2644" t="s">
        <v>2648</v>
      </c>
      <c r="B2644">
        <v>1260000</v>
      </c>
      <c r="C2644">
        <v>952.904474351082</v>
      </c>
      <c r="D2644">
        <v>1680.640015</v>
      </c>
      <c r="E2644">
        <v>1.27102332544998</v>
      </c>
      <c r="F2644">
        <v>1601489.39006697</v>
      </c>
    </row>
    <row r="2645" spans="1:6">
      <c r="A2645" t="s">
        <v>2649</v>
      </c>
      <c r="B2645">
        <v>1260000</v>
      </c>
      <c r="C2645">
        <v>951.872808258807</v>
      </c>
      <c r="D2645">
        <v>1789.699951</v>
      </c>
      <c r="E2645">
        <v>1.35203707801509</v>
      </c>
      <c r="F2645">
        <v>1703566.71829902</v>
      </c>
    </row>
    <row r="2646" spans="1:6">
      <c r="A2646" t="s">
        <v>2650</v>
      </c>
      <c r="B2646">
        <v>1260000</v>
      </c>
      <c r="C2646">
        <v>950.793720461489</v>
      </c>
      <c r="D2646">
        <v>1745.130005</v>
      </c>
      <c r="E2646">
        <v>1.31687194455788</v>
      </c>
      <c r="F2646">
        <v>1659258.65014293</v>
      </c>
    </row>
    <row r="2647" spans="1:6">
      <c r="A2647" t="s">
        <v>2651</v>
      </c>
      <c r="B2647">
        <v>1260000</v>
      </c>
      <c r="C2647">
        <v>949.758276759805</v>
      </c>
      <c r="D2647">
        <v>1697.920044</v>
      </c>
      <c r="E2647">
        <v>1.27985207544871</v>
      </c>
      <c r="F2647">
        <v>1612613.61506537</v>
      </c>
    </row>
    <row r="2648" spans="1:6">
      <c r="A2648" t="s">
        <v>2652</v>
      </c>
      <c r="B2648">
        <v>1260000</v>
      </c>
      <c r="C2648">
        <v>948.768102453384</v>
      </c>
      <c r="D2648">
        <v>1647.51001</v>
      </c>
      <c r="E2648">
        <v>1.24055948092116</v>
      </c>
      <c r="F2648">
        <v>1563104.94596066</v>
      </c>
    </row>
    <row r="2649" spans="1:6">
      <c r="A2649" t="s">
        <v>2653</v>
      </c>
      <c r="B2649">
        <v>1260000</v>
      </c>
      <c r="C2649">
        <v>947.786239088554</v>
      </c>
      <c r="D2649">
        <v>1730.459961</v>
      </c>
      <c r="E2649">
        <v>1.30167153835676</v>
      </c>
      <c r="F2649">
        <v>1640106.13832952</v>
      </c>
    </row>
    <row r="2650" spans="1:6">
      <c r="A2650" t="s">
        <v>2654</v>
      </c>
      <c r="B2650">
        <v>1260000</v>
      </c>
      <c r="C2650">
        <v>946.738791024701</v>
      </c>
      <c r="D2650">
        <v>1614.469971</v>
      </c>
      <c r="E2650">
        <v>1.2130804353097</v>
      </c>
      <c r="F2650">
        <v>1528481.34849022</v>
      </c>
    </row>
    <row r="2651" spans="1:6">
      <c r="A2651" t="s">
        <v>2655</v>
      </c>
      <c r="B2651">
        <v>1260000</v>
      </c>
      <c r="C2651">
        <v>945.722893145131</v>
      </c>
      <c r="D2651">
        <v>1605.040039</v>
      </c>
      <c r="E2651">
        <v>1.20470088039433</v>
      </c>
      <c r="F2651">
        <v>1517923.10929685</v>
      </c>
    </row>
    <row r="2652" spans="1:6">
      <c r="A2652" t="s">
        <v>2656</v>
      </c>
      <c r="B2652">
        <v>1260000</v>
      </c>
      <c r="C2652">
        <v>944.714289797426</v>
      </c>
      <c r="D2652">
        <v>1701.900024</v>
      </c>
      <c r="E2652">
        <v>1.27603910514237</v>
      </c>
      <c r="F2652">
        <v>1607809.27247938</v>
      </c>
    </row>
    <row r="2653" spans="1:6">
      <c r="A2653" t="s">
        <v>2657</v>
      </c>
      <c r="B2653">
        <v>1260000</v>
      </c>
      <c r="C2653">
        <v>943.629124093057</v>
      </c>
      <c r="D2653">
        <v>1705.02002</v>
      </c>
      <c r="E2653">
        <v>1.27690995875693</v>
      </c>
      <c r="F2653">
        <v>1608906.54803373</v>
      </c>
    </row>
    <row r="2654" spans="1:6">
      <c r="A2654" t="s">
        <v>2658</v>
      </c>
      <c r="B2654">
        <v>1260000</v>
      </c>
      <c r="C2654">
        <v>942.554718667876</v>
      </c>
      <c r="D2654">
        <v>1676.900024</v>
      </c>
      <c r="E2654">
        <v>1.25442065901228</v>
      </c>
      <c r="F2654">
        <v>1580570.03035547</v>
      </c>
    </row>
    <row r="2655" spans="1:6">
      <c r="A2655" t="s">
        <v>2659</v>
      </c>
      <c r="B2655">
        <v>1260000</v>
      </c>
      <c r="C2655">
        <v>941.50648258709</v>
      </c>
      <c r="D2655">
        <v>1735.630005</v>
      </c>
      <c r="E2655">
        <v>1.29691023895251</v>
      </c>
      <c r="F2655">
        <v>1634106.90108016</v>
      </c>
    </row>
    <row r="2656" spans="1:6">
      <c r="A2656" t="s">
        <v>2660</v>
      </c>
      <c r="B2656">
        <v>1260000</v>
      </c>
      <c r="C2656">
        <v>940.438121838938</v>
      </c>
      <c r="D2656">
        <v>1602.219971</v>
      </c>
      <c r="E2656">
        <v>1.19586407960324</v>
      </c>
      <c r="F2656">
        <v>1506788.74030008</v>
      </c>
    </row>
    <row r="2657" spans="1:6">
      <c r="A2657" t="s">
        <v>2661</v>
      </c>
      <c r="B2657">
        <v>1260000</v>
      </c>
      <c r="C2657">
        <v>939.422078074397</v>
      </c>
      <c r="D2657">
        <v>1563.140015</v>
      </c>
      <c r="E2657">
        <v>1.16543511207345</v>
      </c>
      <c r="F2657">
        <v>1468448.24121254</v>
      </c>
    </row>
    <row r="2658" spans="1:6">
      <c r="A2658" t="s">
        <v>2662</v>
      </c>
      <c r="B2658">
        <v>1260000</v>
      </c>
      <c r="C2658">
        <v>938.430468022138</v>
      </c>
      <c r="D2658">
        <v>1573.25</v>
      </c>
      <c r="E2658">
        <v>1.17173470937764</v>
      </c>
      <c r="F2658">
        <v>1476385.73381583</v>
      </c>
    </row>
    <row r="2659" spans="1:6">
      <c r="A2659" t="s">
        <v>2663</v>
      </c>
      <c r="B2659">
        <v>1260000</v>
      </c>
      <c r="C2659">
        <v>937.442217409199</v>
      </c>
      <c r="D2659">
        <v>1516.579956</v>
      </c>
      <c r="E2659">
        <v>1.12833815621507</v>
      </c>
      <c r="F2659">
        <v>1421706.07683099</v>
      </c>
    </row>
    <row r="2660" spans="1:6">
      <c r="A2660" t="s">
        <v>2664</v>
      </c>
      <c r="B2660">
        <v>1260000</v>
      </c>
      <c r="C2660">
        <v>936.484963875646</v>
      </c>
      <c r="D2660">
        <v>1399.050049</v>
      </c>
      <c r="E2660">
        <v>1.0398328052365</v>
      </c>
      <c r="F2660">
        <v>1310189.33459799</v>
      </c>
    </row>
    <row r="2661" spans="1:6">
      <c r="A2661" t="s">
        <v>2665</v>
      </c>
      <c r="B2661">
        <v>1260000</v>
      </c>
      <c r="C2661">
        <v>935.581611610552</v>
      </c>
      <c r="D2661">
        <v>1370.75</v>
      </c>
      <c r="E2661">
        <v>1.01781626517076</v>
      </c>
      <c r="F2661">
        <v>1282448.49411516</v>
      </c>
    </row>
    <row r="2662" spans="1:6">
      <c r="A2662" t="s">
        <v>2666</v>
      </c>
      <c r="B2662">
        <v>1260000</v>
      </c>
      <c r="C2662">
        <v>934.67343264544</v>
      </c>
      <c r="D2662">
        <v>1519.050049</v>
      </c>
      <c r="E2662">
        <v>1.12683787591988</v>
      </c>
      <c r="F2662">
        <v>1419815.72365905</v>
      </c>
    </row>
    <row r="2663" spans="1:6">
      <c r="A2663" t="s">
        <v>2667</v>
      </c>
      <c r="B2663">
        <v>1260000</v>
      </c>
      <c r="C2663">
        <v>933.695238289737</v>
      </c>
      <c r="D2663">
        <v>1448.160034</v>
      </c>
      <c r="E2663">
        <v>1.07312708573595</v>
      </c>
      <c r="F2663">
        <v>1352140.1280273</v>
      </c>
    </row>
    <row r="2664" spans="1:6">
      <c r="A2664" t="s">
        <v>2668</v>
      </c>
      <c r="B2664">
        <v>1260000</v>
      </c>
      <c r="C2664">
        <v>932.744030078819</v>
      </c>
      <c r="D2664">
        <v>1481.219971</v>
      </c>
      <c r="E2664">
        <v>1.09650721046331</v>
      </c>
      <c r="F2664">
        <v>1381599.08518377</v>
      </c>
    </row>
    <row r="2665" spans="1:6">
      <c r="A2665" t="s">
        <v>2669</v>
      </c>
      <c r="B2665">
        <v>1260000</v>
      </c>
      <c r="C2665">
        <v>931.763711985994</v>
      </c>
      <c r="D2665">
        <v>1597.869995</v>
      </c>
      <c r="E2665">
        <v>1.18161688715257</v>
      </c>
      <c r="F2665">
        <v>1488837.27781224</v>
      </c>
    </row>
    <row r="2666" spans="1:6">
      <c r="A2666" t="s">
        <v>2670</v>
      </c>
      <c r="B2666">
        <v>1260000</v>
      </c>
      <c r="C2666">
        <v>930.73678912496</v>
      </c>
      <c r="D2666">
        <v>1647.359985</v>
      </c>
      <c r="E2666">
        <v>1.21687185950146</v>
      </c>
      <c r="F2666">
        <v>1533258.54297184</v>
      </c>
    </row>
    <row r="2667" spans="1:6">
      <c r="A2667" t="s">
        <v>2671</v>
      </c>
      <c r="B2667">
        <v>1260000</v>
      </c>
      <c r="C2667">
        <v>929.707374086654</v>
      </c>
      <c r="D2667">
        <v>1714.290039</v>
      </c>
      <c r="E2667">
        <v>1.26491118300127</v>
      </c>
      <c r="F2667">
        <v>1593788.0905816</v>
      </c>
    </row>
    <row r="2668" spans="1:6">
      <c r="A2668" t="s">
        <v>2672</v>
      </c>
      <c r="B2668">
        <v>1260000</v>
      </c>
      <c r="C2668">
        <v>928.693108739701</v>
      </c>
      <c r="D2668">
        <v>1650.209961</v>
      </c>
      <c r="E2668">
        <v>1.21630049107485</v>
      </c>
      <c r="F2668">
        <v>1532538.61875431</v>
      </c>
    </row>
    <row r="2669" spans="1:6">
      <c r="A2669" t="s">
        <v>2673</v>
      </c>
      <c r="B2669">
        <v>1260000</v>
      </c>
      <c r="C2669">
        <v>927.688033987814</v>
      </c>
      <c r="D2669">
        <v>1671.51001</v>
      </c>
      <c r="E2669">
        <v>1.23066653568877</v>
      </c>
      <c r="F2669">
        <v>1550639.83496785</v>
      </c>
    </row>
    <row r="2670" spans="1:6">
      <c r="A2670" t="s">
        <v>2674</v>
      </c>
      <c r="B2670">
        <v>1260000</v>
      </c>
      <c r="C2670">
        <v>926.707613956216</v>
      </c>
      <c r="D2670">
        <v>1830.790039</v>
      </c>
      <c r="E2670">
        <v>1.34651354658452</v>
      </c>
      <c r="F2670">
        <v>1696607.0686965</v>
      </c>
    </row>
    <row r="2671" spans="1:6">
      <c r="A2671" t="s">
        <v>2675</v>
      </c>
      <c r="B2671">
        <v>1260000</v>
      </c>
      <c r="C2671">
        <v>925.674072386059</v>
      </c>
      <c r="D2671">
        <v>1953.280029</v>
      </c>
      <c r="E2671">
        <v>1.43500053885301</v>
      </c>
      <c r="F2671">
        <v>1808100.67895479</v>
      </c>
    </row>
    <row r="2672" spans="1:6">
      <c r="A2672" t="s">
        <v>2676</v>
      </c>
      <c r="B2672">
        <v>1260000</v>
      </c>
      <c r="C2672">
        <v>924.633935590574</v>
      </c>
      <c r="D2672">
        <v>1933.569946</v>
      </c>
      <c r="E2672">
        <v>1.41892411818225</v>
      </c>
      <c r="F2672">
        <v>1787844.38890963</v>
      </c>
    </row>
    <row r="2673" spans="1:6">
      <c r="A2673" t="s">
        <v>2677</v>
      </c>
      <c r="B2673">
        <v>1260000</v>
      </c>
      <c r="C2673">
        <v>923.62320642578</v>
      </c>
      <c r="D2673">
        <v>1811.890015</v>
      </c>
      <c r="E2673">
        <v>1.32817751217869</v>
      </c>
      <c r="F2673">
        <v>1673503.66534515</v>
      </c>
    </row>
    <row r="2674" spans="1:6">
      <c r="A2674" t="s">
        <v>2678</v>
      </c>
      <c r="B2674">
        <v>1260000</v>
      </c>
      <c r="C2674">
        <v>922.669114912404</v>
      </c>
      <c r="D2674">
        <v>1762.209961</v>
      </c>
      <c r="E2674">
        <v>1.29042595635372</v>
      </c>
      <c r="F2674">
        <v>1625936.70500569</v>
      </c>
    </row>
    <row r="2675" spans="1:6">
      <c r="A2675" t="s">
        <v>2679</v>
      </c>
      <c r="B2675">
        <v>1260000</v>
      </c>
      <c r="C2675">
        <v>921.736614165967</v>
      </c>
      <c r="D2675">
        <v>1814.329956</v>
      </c>
      <c r="E2675">
        <v>1.32724948462169</v>
      </c>
      <c r="F2675">
        <v>1672334.35062333</v>
      </c>
    </row>
    <row r="2676" spans="1:6">
      <c r="A2676" t="s">
        <v>2680</v>
      </c>
      <c r="B2676">
        <v>1260000</v>
      </c>
      <c r="C2676">
        <v>920.787744381062</v>
      </c>
      <c r="D2676">
        <v>1763.329956</v>
      </c>
      <c r="E2676">
        <v>1.28861318474984</v>
      </c>
      <c r="F2676">
        <v>1623652.6127848</v>
      </c>
    </row>
    <row r="2677" spans="1:6">
      <c r="A2677" t="s">
        <v>2681</v>
      </c>
      <c r="B2677">
        <v>1260000</v>
      </c>
      <c r="C2677">
        <v>919.855602842913</v>
      </c>
      <c r="D2677">
        <v>1810.469971</v>
      </c>
      <c r="E2677">
        <v>1.3217229734946</v>
      </c>
      <c r="F2677">
        <v>1665370.9466032</v>
      </c>
    </row>
    <row r="2678" spans="1:6">
      <c r="A2678" t="s">
        <v>2682</v>
      </c>
      <c r="B2678">
        <v>1260000</v>
      </c>
      <c r="C2678">
        <v>918.908088055057</v>
      </c>
      <c r="D2678">
        <v>1855.150024</v>
      </c>
      <c r="E2678">
        <v>1.35294631873741</v>
      </c>
      <c r="F2678">
        <v>1704712.36160913</v>
      </c>
    </row>
    <row r="2679" spans="1:6">
      <c r="A2679" t="s">
        <v>2683</v>
      </c>
      <c r="B2679">
        <v>1260000</v>
      </c>
      <c r="C2679">
        <v>917.962038285396</v>
      </c>
      <c r="D2679">
        <v>1919.01001</v>
      </c>
      <c r="E2679">
        <v>1.39807804783308</v>
      </c>
      <c r="F2679">
        <v>1761578.34026968</v>
      </c>
    </row>
    <row r="2680" spans="1:6">
      <c r="A2680" t="s">
        <v>2684</v>
      </c>
      <c r="B2680">
        <v>1260000</v>
      </c>
      <c r="C2680">
        <v>916.960444482265</v>
      </c>
      <c r="D2680">
        <v>1962.420044</v>
      </c>
      <c r="E2680">
        <v>1.42814409191043</v>
      </c>
      <c r="F2680">
        <v>1799461.55580715</v>
      </c>
    </row>
    <row r="2681" spans="1:6">
      <c r="A2681" t="s">
        <v>2685</v>
      </c>
      <c r="B2681">
        <v>1260000</v>
      </c>
      <c r="C2681">
        <v>915.957320290445</v>
      </c>
      <c r="D2681">
        <v>1877.800049</v>
      </c>
      <c r="E2681">
        <v>1.365067222955</v>
      </c>
      <c r="F2681">
        <v>1719984.70092331</v>
      </c>
    </row>
    <row r="2682" spans="1:6">
      <c r="A2682" t="s">
        <v>2686</v>
      </c>
      <c r="B2682">
        <v>1260000</v>
      </c>
      <c r="C2682">
        <v>914.981403447436</v>
      </c>
      <c r="D2682">
        <v>1924.119995</v>
      </c>
      <c r="E2682">
        <v>1.39724921700506</v>
      </c>
      <c r="F2682">
        <v>1760534.01342637</v>
      </c>
    </row>
    <row r="2683" spans="1:6">
      <c r="A2683" t="s">
        <v>2687</v>
      </c>
      <c r="B2683">
        <v>1260000</v>
      </c>
      <c r="C2683">
        <v>913.987850179626</v>
      </c>
      <c r="D2683">
        <v>1895.410034</v>
      </c>
      <c r="E2683">
        <v>1.37490614459091</v>
      </c>
      <c r="F2683">
        <v>1732381.74218455</v>
      </c>
    </row>
    <row r="2684" spans="1:6">
      <c r="A2684" t="s">
        <v>2688</v>
      </c>
      <c r="B2684">
        <v>1260000</v>
      </c>
      <c r="C2684">
        <v>913.008349710177</v>
      </c>
      <c r="D2684">
        <v>1929.23999</v>
      </c>
      <c r="E2684">
        <v>1.39794620592443</v>
      </c>
      <c r="F2684">
        <v>1761412.21946478</v>
      </c>
    </row>
    <row r="2685" spans="1:6">
      <c r="A2685" t="s">
        <v>2689</v>
      </c>
      <c r="B2685">
        <v>1260000</v>
      </c>
      <c r="C2685">
        <v>912.01734565834</v>
      </c>
      <c r="D2685">
        <v>1876.599976</v>
      </c>
      <c r="E2685">
        <v>1.358326769027</v>
      </c>
      <c r="F2685">
        <v>1711491.72897402</v>
      </c>
    </row>
    <row r="2686" spans="1:6">
      <c r="A2686" t="s">
        <v>2690</v>
      </c>
      <c r="B2686">
        <v>1260000</v>
      </c>
      <c r="C2686">
        <v>911.063323819357</v>
      </c>
      <c r="D2686">
        <v>1838.319946</v>
      </c>
      <c r="E2686">
        <v>1.32922688908427</v>
      </c>
      <c r="F2686">
        <v>1674825.88024618</v>
      </c>
    </row>
    <row r="2687" spans="1:6">
      <c r="A2687" t="s">
        <v>2691</v>
      </c>
      <c r="B2687">
        <v>1260000</v>
      </c>
      <c r="C2687">
        <v>910.154908176175</v>
      </c>
      <c r="D2687">
        <v>1821.199951</v>
      </c>
      <c r="E2687">
        <v>1.31553497950227</v>
      </c>
      <c r="F2687">
        <v>1657574.07417286</v>
      </c>
    </row>
    <row r="2688" spans="1:6">
      <c r="A2688" t="s">
        <v>2692</v>
      </c>
      <c r="B2688">
        <v>1260000</v>
      </c>
      <c r="C2688">
        <v>909.266037441308</v>
      </c>
      <c r="D2688">
        <v>1795.060059</v>
      </c>
      <c r="E2688">
        <v>1.29538662445721</v>
      </c>
      <c r="F2688">
        <v>1632187.14681609</v>
      </c>
    </row>
    <row r="2689" spans="1:6">
      <c r="A2689" t="s">
        <v>2693</v>
      </c>
      <c r="B2689">
        <v>1260000</v>
      </c>
      <c r="C2689">
        <v>908.374182432796</v>
      </c>
      <c r="D2689">
        <v>1797.079956</v>
      </c>
      <c r="E2689">
        <v>1.29557225063323</v>
      </c>
      <c r="F2689">
        <v>1632421.03579787</v>
      </c>
    </row>
    <row r="2690" spans="1:6">
      <c r="A2690" t="s">
        <v>2694</v>
      </c>
      <c r="B2690">
        <v>1260000</v>
      </c>
      <c r="C2690">
        <v>907.492309165504</v>
      </c>
      <c r="D2690">
        <v>1899.469971</v>
      </c>
      <c r="E2690">
        <v>1.3680590398201</v>
      </c>
      <c r="F2690">
        <v>1723754.39017332</v>
      </c>
    </row>
    <row r="2691" spans="1:6">
      <c r="A2691" t="s">
        <v>2695</v>
      </c>
      <c r="B2691">
        <v>1260000</v>
      </c>
      <c r="C2691">
        <v>906.571195780262</v>
      </c>
      <c r="D2691">
        <v>1925.140015</v>
      </c>
      <c r="E2691">
        <v>1.38514006781189</v>
      </c>
      <c r="F2691">
        <v>1745276.48544298</v>
      </c>
    </row>
    <row r="2692" spans="1:6">
      <c r="A2692" t="s">
        <v>2696</v>
      </c>
      <c r="B2692">
        <v>1260000</v>
      </c>
      <c r="C2692">
        <v>905.64819910605</v>
      </c>
      <c r="D2692">
        <v>1927.689941</v>
      </c>
      <c r="E2692">
        <v>1.3855626376996</v>
      </c>
      <c r="F2692">
        <v>1745808.9235015</v>
      </c>
    </row>
    <row r="2693" spans="1:6">
      <c r="A2693" t="s">
        <v>2697</v>
      </c>
      <c r="B2693">
        <v>1260000</v>
      </c>
      <c r="C2693">
        <v>904.713170498997</v>
      </c>
      <c r="D2693">
        <v>2052.570068</v>
      </c>
      <c r="E2693">
        <v>1.47379934435843</v>
      </c>
      <c r="F2693">
        <v>1856987.17389162</v>
      </c>
    </row>
    <row r="2694" spans="1:6">
      <c r="A2694" t="s">
        <v>2698</v>
      </c>
      <c r="B2694">
        <v>1260000</v>
      </c>
      <c r="C2694">
        <v>903.747784061815</v>
      </c>
      <c r="D2694">
        <v>2042.930054</v>
      </c>
      <c r="E2694">
        <v>1.46531230896491</v>
      </c>
      <c r="F2694">
        <v>1846293.50929578</v>
      </c>
    </row>
    <row r="2695" spans="1:6">
      <c r="A2695" t="s">
        <v>2699</v>
      </c>
      <c r="B2695">
        <v>1260000</v>
      </c>
      <c r="C2695">
        <v>902.792378352471</v>
      </c>
      <c r="D2695">
        <v>1957.560059</v>
      </c>
      <c r="E2695">
        <v>1.40259547732731</v>
      </c>
      <c r="F2695">
        <v>1767270.30143241</v>
      </c>
    </row>
    <row r="2696" spans="1:6">
      <c r="A2696" t="s">
        <v>2700</v>
      </c>
      <c r="B2696">
        <v>1260000</v>
      </c>
      <c r="C2696">
        <v>901.851649885845</v>
      </c>
      <c r="D2696">
        <v>2003.369995</v>
      </c>
      <c r="E2696">
        <v>1.43392264708139</v>
      </c>
      <c r="F2696">
        <v>1806742.53532255</v>
      </c>
    </row>
    <row r="2697" spans="1:6">
      <c r="A2697" t="s">
        <v>2701</v>
      </c>
      <c r="B2697">
        <v>1260000</v>
      </c>
      <c r="C2697">
        <v>900.89110397155</v>
      </c>
      <c r="D2697">
        <v>1960.73999</v>
      </c>
      <c r="E2697">
        <v>1.40191524935894</v>
      </c>
      <c r="F2697">
        <v>1766413.21419227</v>
      </c>
    </row>
    <row r="2698" spans="1:6">
      <c r="A2698" t="s">
        <v>2702</v>
      </c>
      <c r="B2698">
        <v>1260000</v>
      </c>
      <c r="C2698">
        <v>899.924207024251</v>
      </c>
      <c r="D2698">
        <v>1873.530029</v>
      </c>
      <c r="E2698">
        <v>1.3381230362571</v>
      </c>
      <c r="F2698">
        <v>1686035.02568395</v>
      </c>
    </row>
    <row r="2699" spans="1:6">
      <c r="A2699" t="s">
        <v>2703</v>
      </c>
      <c r="B2699">
        <v>1260000</v>
      </c>
      <c r="C2699">
        <v>898.996055951012</v>
      </c>
      <c r="D2699">
        <v>1779</v>
      </c>
      <c r="E2699">
        <v>1.26929681233083</v>
      </c>
      <c r="F2699">
        <v>1599313.98353685</v>
      </c>
    </row>
    <row r="2700" spans="1:6">
      <c r="A2700" t="s">
        <v>2704</v>
      </c>
      <c r="B2700">
        <v>1260000</v>
      </c>
      <c r="C2700">
        <v>898.113896792773</v>
      </c>
      <c r="D2700">
        <v>1799.890015</v>
      </c>
      <c r="E2700">
        <v>1.28294145648417</v>
      </c>
      <c r="F2700">
        <v>1616506.23517005</v>
      </c>
    </row>
    <row r="2701" spans="1:6">
      <c r="A2701" t="s">
        <v>2705</v>
      </c>
      <c r="B2701">
        <v>1260000</v>
      </c>
      <c r="C2701">
        <v>897.21863392062</v>
      </c>
      <c r="D2701">
        <v>1840.829956</v>
      </c>
      <c r="E2701">
        <v>1.31081503047815</v>
      </c>
      <c r="F2701">
        <v>1651626.93840248</v>
      </c>
    </row>
    <row r="2702" spans="1:6">
      <c r="A2702" t="s">
        <v>2706</v>
      </c>
      <c r="B2702">
        <v>1260000</v>
      </c>
      <c r="C2702">
        <v>896.318011533157</v>
      </c>
      <c r="D2702">
        <v>1838.839966</v>
      </c>
      <c r="E2702">
        <v>1.30808363639113</v>
      </c>
      <c r="F2702">
        <v>1648185.38185282</v>
      </c>
    </row>
    <row r="2703" spans="1:6">
      <c r="A2703" t="s">
        <v>2707</v>
      </c>
      <c r="B2703">
        <v>1260000</v>
      </c>
      <c r="C2703">
        <v>895.431933406644</v>
      </c>
      <c r="D2703">
        <v>1923.900024</v>
      </c>
      <c r="E2703">
        <v>1.36723930013604</v>
      </c>
      <c r="F2703">
        <v>1722721.51817141</v>
      </c>
    </row>
    <row r="2704" spans="1:6">
      <c r="A2704" t="s">
        <v>2708</v>
      </c>
      <c r="B2704">
        <v>1260000</v>
      </c>
      <c r="C2704">
        <v>894.496128068394</v>
      </c>
      <c r="D2704">
        <v>1903.839966</v>
      </c>
      <c r="E2704">
        <v>1.35156942702291</v>
      </c>
      <c r="F2704">
        <v>1702977.47804886</v>
      </c>
    </row>
    <row r="2705" spans="1:6">
      <c r="A2705" t="s">
        <v>2709</v>
      </c>
      <c r="B2705">
        <v>1260000</v>
      </c>
      <c r="C2705">
        <v>893.575167092154</v>
      </c>
      <c r="D2705">
        <v>1963.310059</v>
      </c>
      <c r="E2705">
        <v>1.39235326509891</v>
      </c>
      <c r="F2705">
        <v>1754365.11402463</v>
      </c>
    </row>
    <row r="2706" spans="1:6">
      <c r="A2706" t="s">
        <v>2710</v>
      </c>
      <c r="B2706">
        <v>1260000</v>
      </c>
      <c r="C2706">
        <v>892.632795119627</v>
      </c>
      <c r="D2706">
        <v>1896.219971</v>
      </c>
      <c r="E2706">
        <v>1.34335566101221</v>
      </c>
      <c r="F2706">
        <v>1692628.13287539</v>
      </c>
    </row>
    <row r="2707" spans="1:6">
      <c r="A2707" t="s">
        <v>2711</v>
      </c>
      <c r="B2707">
        <v>1260000</v>
      </c>
      <c r="C2707">
        <v>891.712856426824</v>
      </c>
      <c r="D2707">
        <v>1846.5</v>
      </c>
      <c r="E2707">
        <v>1.30678395983503</v>
      </c>
      <c r="F2707">
        <v>1646547.78939213</v>
      </c>
    </row>
    <row r="2708" spans="1:6">
      <c r="A2708" t="s">
        <v>2712</v>
      </c>
      <c r="B2708">
        <v>1260000</v>
      </c>
      <c r="C2708">
        <v>890.820030536879</v>
      </c>
      <c r="D2708">
        <v>1852.030029</v>
      </c>
      <c r="E2708">
        <v>1.30938527538809</v>
      </c>
      <c r="F2708">
        <v>1649825.446989</v>
      </c>
    </row>
    <row r="2709" spans="1:6">
      <c r="A2709" t="s">
        <v>2713</v>
      </c>
      <c r="B2709">
        <v>1260000</v>
      </c>
      <c r="C2709">
        <v>889.914557735263</v>
      </c>
      <c r="D2709">
        <v>1790.209961</v>
      </c>
      <c r="E2709">
        <v>1.26439198864808</v>
      </c>
      <c r="F2709">
        <v>1593133.90569658</v>
      </c>
    </row>
    <row r="2710" spans="1:6">
      <c r="A2710" t="s">
        <v>2714</v>
      </c>
      <c r="B2710">
        <v>1260000</v>
      </c>
      <c r="C2710">
        <v>889.005002924845</v>
      </c>
      <c r="D2710">
        <v>1711.390015</v>
      </c>
      <c r="E2710">
        <v>1.20748752800843</v>
      </c>
      <c r="F2710">
        <v>1521434.28529062</v>
      </c>
    </row>
    <row r="2711" spans="1:6">
      <c r="A2711" t="s">
        <v>2715</v>
      </c>
      <c r="B2711">
        <v>1260000</v>
      </c>
      <c r="C2711">
        <v>888.115353576673</v>
      </c>
      <c r="D2711">
        <v>1701.530029</v>
      </c>
      <c r="E2711">
        <v>1.19932932010053</v>
      </c>
      <c r="F2711">
        <v>1511154.94332666</v>
      </c>
    </row>
    <row r="2712" spans="1:6">
      <c r="A2712" t="s">
        <v>2716</v>
      </c>
      <c r="B2712">
        <v>1260000</v>
      </c>
      <c r="C2712">
        <v>887.201716238216</v>
      </c>
      <c r="D2712">
        <v>1666.48999</v>
      </c>
      <c r="E2712">
        <v>1.17342284065223</v>
      </c>
      <c r="F2712">
        <v>1478512.77922181</v>
      </c>
    </row>
    <row r="2713" spans="1:6">
      <c r="A2713" t="s">
        <v>2717</v>
      </c>
      <c r="B2713">
        <v>1260000</v>
      </c>
      <c r="C2713">
        <v>886.304146044822</v>
      </c>
      <c r="D2713">
        <v>1675.900024</v>
      </c>
      <c r="E2713">
        <v>1.17885487272049</v>
      </c>
      <c r="F2713">
        <v>1485357.13962782</v>
      </c>
    </row>
    <row r="2714" spans="1:6">
      <c r="A2714" t="s">
        <v>2718</v>
      </c>
      <c r="B2714">
        <v>1260000</v>
      </c>
      <c r="C2714">
        <v>885.395836238199</v>
      </c>
      <c r="D2714">
        <v>1721.560059</v>
      </c>
      <c r="E2714">
        <v>1.20973183180364</v>
      </c>
      <c r="F2714">
        <v>1524262.10807259</v>
      </c>
    </row>
    <row r="2715" spans="1:6">
      <c r="A2715" t="s">
        <v>2719</v>
      </c>
      <c r="B2715">
        <v>1260000</v>
      </c>
      <c r="C2715">
        <v>884.489782280545</v>
      </c>
      <c r="D2715">
        <v>1751.219971</v>
      </c>
      <c r="E2715">
        <v>1.22931442132947</v>
      </c>
      <c r="F2715">
        <v>1548936.17087513</v>
      </c>
    </row>
    <row r="2716" spans="1:6">
      <c r="A2716" t="s">
        <v>2720</v>
      </c>
      <c r="B2716">
        <v>1260000</v>
      </c>
      <c r="C2716">
        <v>883.584078679572</v>
      </c>
      <c r="D2716">
        <v>1727.469971</v>
      </c>
      <c r="E2716">
        <v>1.21140076410529</v>
      </c>
      <c r="F2716">
        <v>1526364.96277266</v>
      </c>
    </row>
    <row r="2717" spans="1:6">
      <c r="A2717" t="s">
        <v>2721</v>
      </c>
      <c r="B2717">
        <v>1260000</v>
      </c>
      <c r="C2717">
        <v>882.666043541767</v>
      </c>
      <c r="D2717">
        <v>1743.900024</v>
      </c>
      <c r="E2717">
        <v>1.22165185279085</v>
      </c>
      <c r="F2717">
        <v>1539281.33451647</v>
      </c>
    </row>
    <row r="2718" spans="1:6">
      <c r="A2718" t="s">
        <v>2722</v>
      </c>
      <c r="B2718">
        <v>1260000</v>
      </c>
      <c r="C2718">
        <v>881.723607402245</v>
      </c>
      <c r="D2718">
        <v>1751.619995</v>
      </c>
      <c r="E2718">
        <v>1.22574976253119</v>
      </c>
      <c r="F2718">
        <v>1544444.7007893</v>
      </c>
    </row>
    <row r="2719" spans="1:6">
      <c r="A2719" t="s">
        <v>2723</v>
      </c>
      <c r="B2719">
        <v>1260000</v>
      </c>
      <c r="C2719">
        <v>880.804527652951</v>
      </c>
      <c r="D2719">
        <v>1756.02002</v>
      </c>
      <c r="E2719">
        <v>1.22754792402002</v>
      </c>
      <c r="F2719">
        <v>1546710.38426523</v>
      </c>
    </row>
    <row r="2720" spans="1:6">
      <c r="A2720" t="s">
        <v>2724</v>
      </c>
      <c r="B2720">
        <v>1260000</v>
      </c>
      <c r="C2720">
        <v>879.897546603598</v>
      </c>
      <c r="D2720">
        <v>1808.939941</v>
      </c>
      <c r="E2720">
        <v>1.26323953653901</v>
      </c>
      <c r="F2720">
        <v>1591681.81603916</v>
      </c>
    </row>
    <row r="2721" spans="1:6">
      <c r="A2721" t="s">
        <v>2725</v>
      </c>
      <c r="B2721">
        <v>1260000</v>
      </c>
      <c r="C2721">
        <v>878.994900793369</v>
      </c>
      <c r="D2721">
        <v>1830.189941</v>
      </c>
      <c r="E2721">
        <v>1.27676795684311</v>
      </c>
      <c r="F2721">
        <v>1608727.62562232</v>
      </c>
    </row>
    <row r="2722" spans="1:6">
      <c r="A2722" t="s">
        <v>2726</v>
      </c>
      <c r="B2722">
        <v>1260000</v>
      </c>
      <c r="C2722">
        <v>878.071071452387</v>
      </c>
      <c r="D2722">
        <v>1830.189941</v>
      </c>
      <c r="E2722">
        <v>1.27542606544068</v>
      </c>
      <c r="F2722">
        <v>1607036.84245525</v>
      </c>
    </row>
    <row r="2723" spans="1:6">
      <c r="A2723" t="s">
        <v>2727</v>
      </c>
      <c r="B2723">
        <v>1260000</v>
      </c>
      <c r="C2723">
        <v>877.133431070097</v>
      </c>
      <c r="D2723">
        <v>1822.160034</v>
      </c>
      <c r="E2723">
        <v>1.26847419252478</v>
      </c>
      <c r="F2723">
        <v>1598277.48258122</v>
      </c>
    </row>
    <row r="2724" spans="1:6">
      <c r="A2724" t="s">
        <v>2728</v>
      </c>
      <c r="B2724">
        <v>1260000</v>
      </c>
      <c r="C2724">
        <v>876.161733980975</v>
      </c>
      <c r="D2724">
        <v>1751</v>
      </c>
      <c r="E2724">
        <v>1.21758666365134</v>
      </c>
      <c r="F2724">
        <v>1534159.19620069</v>
      </c>
    </row>
    <row r="2725" spans="1:6">
      <c r="A2725" t="s">
        <v>2729</v>
      </c>
      <c r="B2725">
        <v>1260000</v>
      </c>
      <c r="C2725">
        <v>875.208445964371</v>
      </c>
      <c r="D2725">
        <v>1668.589966</v>
      </c>
      <c r="E2725">
        <v>1.1590190722973</v>
      </c>
      <c r="F2725">
        <v>1460364.0310946</v>
      </c>
    </row>
    <row r="2726" spans="1:6">
      <c r="A2726" t="s">
        <v>2730</v>
      </c>
      <c r="B2726">
        <v>1260000</v>
      </c>
      <c r="C2726">
        <v>874.29434559561</v>
      </c>
      <c r="D2726">
        <v>1697.050049</v>
      </c>
      <c r="E2726">
        <v>1.17755655716941</v>
      </c>
      <c r="F2726">
        <v>1483721.26203345</v>
      </c>
    </row>
    <row r="2727" spans="1:6">
      <c r="A2727" t="s">
        <v>2731</v>
      </c>
      <c r="B2727">
        <v>1260000</v>
      </c>
      <c r="C2727">
        <v>873.362575221048</v>
      </c>
      <c r="D2727">
        <v>1624.949951</v>
      </c>
      <c r="E2727">
        <v>1.12632577286562</v>
      </c>
      <c r="F2727">
        <v>1419170.47381068</v>
      </c>
    </row>
    <row r="2728" spans="1:6">
      <c r="A2728" t="s">
        <v>2732</v>
      </c>
      <c r="B2728">
        <v>1260000</v>
      </c>
      <c r="C2728">
        <v>872.405107743287</v>
      </c>
      <c r="D2728">
        <v>1641.560059</v>
      </c>
      <c r="E2728">
        <v>1.13659157153887</v>
      </c>
      <c r="F2728">
        <v>1432105.38013897</v>
      </c>
    </row>
    <row r="2729" spans="1:6">
      <c r="A2729" t="s">
        <v>2733</v>
      </c>
      <c r="B2729">
        <v>1260000</v>
      </c>
      <c r="C2729">
        <v>871.439629989924</v>
      </c>
      <c r="D2729">
        <v>1750.130005</v>
      </c>
      <c r="E2729">
        <v>1.21042273332656</v>
      </c>
      <c r="F2729">
        <v>1525132.64399146</v>
      </c>
    </row>
    <row r="2730" spans="1:6">
      <c r="A2730" t="s">
        <v>2734</v>
      </c>
      <c r="B2730">
        <v>1260000</v>
      </c>
      <c r="C2730">
        <v>870.363271093736</v>
      </c>
      <c r="D2730">
        <v>1751.109985</v>
      </c>
      <c r="E2730">
        <v>1.20960461475357</v>
      </c>
      <c r="F2730">
        <v>1524101.8145895</v>
      </c>
    </row>
    <row r="2731" spans="1:6">
      <c r="A2731" t="s">
        <v>2735</v>
      </c>
      <c r="B2731">
        <v>1260000</v>
      </c>
      <c r="C2731">
        <v>869.306335822825</v>
      </c>
      <c r="D2731">
        <v>1685.73999</v>
      </c>
      <c r="E2731">
        <v>1.16303528083881</v>
      </c>
      <c r="F2731">
        <v>1465424.45385691</v>
      </c>
    </row>
    <row r="2732" spans="1:6">
      <c r="A2732" t="s">
        <v>2736</v>
      </c>
      <c r="B2732">
        <v>1260000</v>
      </c>
      <c r="C2732">
        <v>868.315514138346</v>
      </c>
      <c r="D2732">
        <v>1729.550049</v>
      </c>
      <c r="E2732">
        <v>1.19190090478209</v>
      </c>
      <c r="F2732">
        <v>1501795.14002544</v>
      </c>
    </row>
    <row r="2733" spans="1:6">
      <c r="A2733" t="s">
        <v>2737</v>
      </c>
      <c r="B2733">
        <v>1260000</v>
      </c>
      <c r="C2733">
        <v>867.340276985795</v>
      </c>
      <c r="D2733">
        <v>1666.869995</v>
      </c>
      <c r="E2733">
        <v>1.14741546282747</v>
      </c>
      <c r="F2733">
        <v>1445743.48316261</v>
      </c>
    </row>
    <row r="2734" spans="1:6">
      <c r="A2734" t="s">
        <v>2738</v>
      </c>
      <c r="B2734">
        <v>1260000</v>
      </c>
      <c r="C2734">
        <v>866.360549710818</v>
      </c>
      <c r="D2734">
        <v>1695.890015</v>
      </c>
      <c r="E2734">
        <v>1.16607317908293</v>
      </c>
      <c r="F2734">
        <v>1469252.20564449</v>
      </c>
    </row>
    <row r="2735" spans="1:6">
      <c r="A2735" t="s">
        <v>2739</v>
      </c>
      <c r="B2735">
        <v>1260000</v>
      </c>
      <c r="C2735">
        <v>865.347723606181</v>
      </c>
      <c r="D2735">
        <v>1676.459961</v>
      </c>
      <c r="E2735">
        <v>1.15136572299068</v>
      </c>
      <c r="F2735">
        <v>1450720.81096826</v>
      </c>
    </row>
    <row r="2736" spans="1:6">
      <c r="A2736" t="s">
        <v>2740</v>
      </c>
      <c r="B2736">
        <v>1260000</v>
      </c>
      <c r="C2736">
        <v>864.272928120303</v>
      </c>
      <c r="D2736">
        <v>1629.930054</v>
      </c>
      <c r="E2736">
        <v>1.11801938127132</v>
      </c>
      <c r="F2736">
        <v>1408704.42040186</v>
      </c>
    </row>
    <row r="2737" spans="1:6">
      <c r="A2737" t="s">
        <v>2741</v>
      </c>
      <c r="B2737">
        <v>1260000</v>
      </c>
      <c r="C2737">
        <v>863.233695376757</v>
      </c>
      <c r="D2737">
        <v>1604.859985</v>
      </c>
      <c r="E2737">
        <v>1.09949937731257</v>
      </c>
      <c r="F2737">
        <v>1385369.21541384</v>
      </c>
    </row>
    <row r="2738" spans="1:6">
      <c r="A2738" t="s">
        <v>2742</v>
      </c>
      <c r="B2738">
        <v>1260000</v>
      </c>
      <c r="C2738">
        <v>862.244913437652</v>
      </c>
      <c r="D2738">
        <v>1627.859985</v>
      </c>
      <c r="E2738">
        <v>1.11397935861503</v>
      </c>
      <c r="F2738">
        <v>1403613.99185494</v>
      </c>
    </row>
    <row r="2739" spans="1:6">
      <c r="A2739" t="s">
        <v>2743</v>
      </c>
      <c r="B2739">
        <v>1260000</v>
      </c>
      <c r="C2739">
        <v>861.280410815208</v>
      </c>
      <c r="D2739">
        <v>1673.390015</v>
      </c>
      <c r="E2739">
        <v>1.14385558696291</v>
      </c>
      <c r="F2739">
        <v>1441258.03957327</v>
      </c>
    </row>
    <row r="2740" spans="1:6">
      <c r="A2740" t="s">
        <v>2744</v>
      </c>
      <c r="B2740">
        <v>1260000</v>
      </c>
      <c r="C2740">
        <v>860.266422587201</v>
      </c>
      <c r="D2740">
        <v>1683.180054</v>
      </c>
      <c r="E2740">
        <v>1.14919308224184</v>
      </c>
      <c r="F2740">
        <v>1447983.28362471</v>
      </c>
    </row>
    <row r="2741" spans="1:6">
      <c r="A2741" t="s">
        <v>2745</v>
      </c>
      <c r="B2741">
        <v>1260000</v>
      </c>
      <c r="C2741">
        <v>859.27404036078</v>
      </c>
      <c r="D2741">
        <v>1670.030029</v>
      </c>
      <c r="E2741">
        <v>1.13889956392275</v>
      </c>
      <c r="F2741">
        <v>1435013.45054266</v>
      </c>
    </row>
    <row r="2742" spans="1:6">
      <c r="A2742" t="s">
        <v>2746</v>
      </c>
      <c r="B2742">
        <v>1260000</v>
      </c>
      <c r="C2742">
        <v>858.300529691286</v>
      </c>
      <c r="D2742">
        <v>1683.609985</v>
      </c>
      <c r="E2742">
        <v>1.14685979517384</v>
      </c>
      <c r="F2742">
        <v>1445043.34191904</v>
      </c>
    </row>
    <row r="2743" spans="1:6">
      <c r="A2743" t="s">
        <v>2747</v>
      </c>
      <c r="B2743">
        <v>1260000</v>
      </c>
      <c r="C2743">
        <v>857.358558341401</v>
      </c>
      <c r="D2743">
        <v>1729.530029</v>
      </c>
      <c r="E2743">
        <v>1.17684712085048</v>
      </c>
      <c r="F2743">
        <v>1482827.3722716</v>
      </c>
    </row>
    <row r="2744" spans="1:6">
      <c r="A2744" t="s">
        <v>2748</v>
      </c>
      <c r="B2744">
        <v>1260000</v>
      </c>
      <c r="C2744">
        <v>856.439385517087</v>
      </c>
      <c r="D2744">
        <v>1751.449951</v>
      </c>
      <c r="E2744">
        <v>1.19048469825268</v>
      </c>
      <c r="F2744">
        <v>1500010.71979837</v>
      </c>
    </row>
    <row r="2745" spans="1:6">
      <c r="A2745" t="s">
        <v>2749</v>
      </c>
      <c r="B2745">
        <v>1260000</v>
      </c>
      <c r="C2745">
        <v>855.497527542247</v>
      </c>
      <c r="D2745">
        <v>1725.900024</v>
      </c>
      <c r="E2745">
        <v>1.17182793914056</v>
      </c>
      <c r="F2745">
        <v>1476503.20331711</v>
      </c>
    </row>
    <row r="2746" spans="1:6">
      <c r="A2746" t="s">
        <v>2750</v>
      </c>
      <c r="B2746">
        <v>1260000</v>
      </c>
      <c r="C2746">
        <v>854.588153356382</v>
      </c>
      <c r="D2746">
        <v>1702.839966</v>
      </c>
      <c r="E2746">
        <v>1.15494195397253</v>
      </c>
      <c r="F2746">
        <v>1455226.86200539</v>
      </c>
    </row>
    <row r="2747" spans="1:6">
      <c r="A2747" t="s">
        <v>2751</v>
      </c>
      <c r="B2747">
        <v>1260000</v>
      </c>
      <c r="C2747">
        <v>853.709926987108</v>
      </c>
      <c r="D2747">
        <v>1696.369995</v>
      </c>
      <c r="E2747">
        <v>1.14937135283696</v>
      </c>
      <c r="F2747">
        <v>1448207.90457457</v>
      </c>
    </row>
    <row r="2748" spans="1:6">
      <c r="A2748" t="s">
        <v>2752</v>
      </c>
      <c r="B2748">
        <v>1260000</v>
      </c>
      <c r="C2748">
        <v>852.823449880641</v>
      </c>
      <c r="D2748">
        <v>1626.199951</v>
      </c>
      <c r="E2748">
        <v>1.10068369238694</v>
      </c>
      <c r="F2748">
        <v>1386861.45240755</v>
      </c>
    </row>
    <row r="2749" spans="1:6">
      <c r="A2749" t="s">
        <v>2753</v>
      </c>
      <c r="B2749">
        <v>1260000</v>
      </c>
      <c r="C2749">
        <v>851.964128222096</v>
      </c>
      <c r="D2749">
        <v>1628.920044</v>
      </c>
      <c r="E2749">
        <v>1.1014138454206</v>
      </c>
      <c r="F2749">
        <v>1387781.44522996</v>
      </c>
    </row>
    <row r="2750" spans="1:6">
      <c r="A2750" t="s">
        <v>2754</v>
      </c>
      <c r="B2750">
        <v>1260000</v>
      </c>
      <c r="C2750">
        <v>851.106123304888</v>
      </c>
      <c r="D2750">
        <v>1617.449951</v>
      </c>
      <c r="E2750">
        <v>1.09255679161531</v>
      </c>
      <c r="F2750">
        <v>1376621.55743529</v>
      </c>
    </row>
    <row r="2751" spans="1:6">
      <c r="A2751" t="s">
        <v>2755</v>
      </c>
      <c r="B2751">
        <v>1260000</v>
      </c>
      <c r="C2751">
        <v>850.229835492077</v>
      </c>
      <c r="D2751">
        <v>1653.27002</v>
      </c>
      <c r="E2751">
        <v>1.11560277549888</v>
      </c>
      <c r="F2751">
        <v>1405659.49712858</v>
      </c>
    </row>
    <row r="2752" spans="1:6">
      <c r="A2752" t="s">
        <v>2756</v>
      </c>
      <c r="B2752">
        <v>1260000</v>
      </c>
      <c r="C2752">
        <v>849.357963272512</v>
      </c>
      <c r="D2752">
        <v>1629.949951</v>
      </c>
      <c r="E2752">
        <v>1.09873886556944</v>
      </c>
      <c r="F2752">
        <v>1384410.97061749</v>
      </c>
    </row>
    <row r="2753" spans="1:6">
      <c r="A2753" t="s">
        <v>2757</v>
      </c>
      <c r="B2753">
        <v>1260000</v>
      </c>
      <c r="C2753">
        <v>848.494570566813</v>
      </c>
      <c r="D2753">
        <v>1572.030029</v>
      </c>
      <c r="E2753">
        <v>1.05861820982102</v>
      </c>
      <c r="F2753">
        <v>1333858.94437449</v>
      </c>
    </row>
    <row r="2754" spans="1:6">
      <c r="A2754" t="s">
        <v>2758</v>
      </c>
      <c r="B2754">
        <v>1260000</v>
      </c>
      <c r="C2754">
        <v>847.643215338411</v>
      </c>
      <c r="D2754">
        <v>1581.97998</v>
      </c>
      <c r="E2754">
        <v>1.06424968003825</v>
      </c>
      <c r="F2754">
        <v>1340954.59684819</v>
      </c>
    </row>
    <row r="2755" spans="1:6">
      <c r="A2755" t="s">
        <v>2759</v>
      </c>
      <c r="B2755">
        <v>1260000</v>
      </c>
      <c r="C2755">
        <v>846.783353985124</v>
      </c>
      <c r="D2755">
        <v>1516.579956</v>
      </c>
      <c r="E2755">
        <v>1.01921798549864</v>
      </c>
      <c r="F2755">
        <v>1284214.66172829</v>
      </c>
    </row>
    <row r="2756" spans="1:6">
      <c r="A2756" t="s">
        <v>2760</v>
      </c>
      <c r="B2756">
        <v>1260000</v>
      </c>
      <c r="C2756">
        <v>845.934140902795</v>
      </c>
      <c r="D2756">
        <v>1535.98999</v>
      </c>
      <c r="E2756">
        <v>1.03122727986186</v>
      </c>
      <c r="F2756">
        <v>1299346.37262594</v>
      </c>
    </row>
    <row r="2757" spans="1:6">
      <c r="A2757" t="s">
        <v>2761</v>
      </c>
      <c r="B2757">
        <v>1260000</v>
      </c>
      <c r="C2757">
        <v>845.086879860928</v>
      </c>
      <c r="D2757">
        <v>1480.73999</v>
      </c>
      <c r="E2757">
        <v>0.993138046059049</v>
      </c>
      <c r="F2757">
        <v>1251353.9380344</v>
      </c>
    </row>
    <row r="2758" spans="1:6">
      <c r="A2758" t="s">
        <v>2762</v>
      </c>
      <c r="B2758">
        <v>1260000</v>
      </c>
      <c r="C2758">
        <v>844.295146304501</v>
      </c>
      <c r="D2758">
        <v>1515.410034</v>
      </c>
      <c r="E2758">
        <v>1.01543915584709</v>
      </c>
      <c r="F2758">
        <v>1279453.33636734</v>
      </c>
    </row>
    <row r="2759" spans="1:6">
      <c r="A2759" t="s">
        <v>2763</v>
      </c>
      <c r="B2759">
        <v>1260000</v>
      </c>
      <c r="C2759">
        <v>843.479171455615</v>
      </c>
      <c r="D2759">
        <v>1496.97998</v>
      </c>
      <c r="E2759">
        <v>1.0021201850921</v>
      </c>
      <c r="F2759">
        <v>1262671.43321604</v>
      </c>
    </row>
    <row r="2760" spans="1:6">
      <c r="A2760" t="s">
        <v>2764</v>
      </c>
      <c r="B2760">
        <v>1260000</v>
      </c>
      <c r="C2760">
        <v>842.661122273516</v>
      </c>
      <c r="D2760">
        <v>1579.619995</v>
      </c>
      <c r="E2760">
        <v>1.05641615694634</v>
      </c>
      <c r="F2760">
        <v>1331084.35775239</v>
      </c>
    </row>
    <row r="2761" spans="1:6">
      <c r="A2761" t="s">
        <v>2765</v>
      </c>
      <c r="B2761">
        <v>1260000</v>
      </c>
      <c r="C2761">
        <v>841.82154028988</v>
      </c>
      <c r="D2761">
        <v>1578.329956</v>
      </c>
      <c r="E2761">
        <v>1.05450171003617</v>
      </c>
      <c r="F2761">
        <v>1328672.15464558</v>
      </c>
    </row>
    <row r="2762" spans="1:6">
      <c r="A2762" t="s">
        <v>2766</v>
      </c>
      <c r="B2762">
        <v>1260000</v>
      </c>
      <c r="C2762">
        <v>840.98381908465</v>
      </c>
      <c r="D2762">
        <v>1526.300049</v>
      </c>
      <c r="E2762">
        <v>1.01872511450564</v>
      </c>
      <c r="F2762">
        <v>1283593.64427711</v>
      </c>
    </row>
    <row r="2763" spans="1:6">
      <c r="A2763" t="s">
        <v>2767</v>
      </c>
      <c r="B2763">
        <v>1260000</v>
      </c>
      <c r="C2763">
        <v>840.148907306292</v>
      </c>
      <c r="D2763">
        <v>1499.76001</v>
      </c>
      <c r="E2763">
        <v>1.00001724890728</v>
      </c>
      <c r="F2763">
        <v>1260021.73362317</v>
      </c>
    </row>
    <row r="2764" spans="1:6">
      <c r="A2764" t="s">
        <v>2768</v>
      </c>
      <c r="B2764">
        <v>1260000</v>
      </c>
      <c r="C2764">
        <v>839.308680653076</v>
      </c>
      <c r="D2764">
        <v>1453.900024</v>
      </c>
      <c r="E2764">
        <v>0.968468976940409</v>
      </c>
      <c r="F2764">
        <v>1220270.91094492</v>
      </c>
    </row>
    <row r="2765" spans="1:6">
      <c r="A2765" t="s">
        <v>2769</v>
      </c>
      <c r="B2765">
        <v>1260000</v>
      </c>
      <c r="C2765">
        <v>838.502365170873</v>
      </c>
      <c r="D2765">
        <v>1469.699951</v>
      </c>
      <c r="E2765">
        <v>0.978053083337314</v>
      </c>
      <c r="F2765">
        <v>1232346.88500502</v>
      </c>
    </row>
    <row r="2766" spans="1:6">
      <c r="A2766" t="s">
        <v>2770</v>
      </c>
      <c r="B2766">
        <v>1260000</v>
      </c>
      <c r="C2766">
        <v>837.688454610575</v>
      </c>
      <c r="D2766">
        <v>1424.119995</v>
      </c>
      <c r="E2766">
        <v>0.946800696659976</v>
      </c>
      <c r="F2766">
        <v>1192968.87779157</v>
      </c>
    </row>
    <row r="2767" spans="1:6">
      <c r="A2767" t="s">
        <v>2771</v>
      </c>
      <c r="B2767">
        <v>1260000</v>
      </c>
      <c r="C2767">
        <v>836.857652703769</v>
      </c>
      <c r="D2767">
        <v>1415.300049</v>
      </c>
      <c r="E2767">
        <v>0.940003711807674</v>
      </c>
      <c r="F2767">
        <v>1184404.67687767</v>
      </c>
    </row>
    <row r="2768" spans="1:6">
      <c r="A2768" t="s">
        <v>2772</v>
      </c>
      <c r="B2768">
        <v>1260000</v>
      </c>
      <c r="C2768">
        <v>836.058691315173</v>
      </c>
      <c r="D2768">
        <v>1361.689941</v>
      </c>
      <c r="E2768">
        <v>0.903533896864679</v>
      </c>
      <c r="F2768">
        <v>1138452.7100495</v>
      </c>
    </row>
    <row r="2769" spans="1:6">
      <c r="A2769" t="s">
        <v>2773</v>
      </c>
      <c r="B2769">
        <v>1260000</v>
      </c>
      <c r="C2769">
        <v>835.304933315325</v>
      </c>
      <c r="D2769">
        <v>1354.27002</v>
      </c>
      <c r="E2769">
        <v>0.897800340275432</v>
      </c>
      <c r="F2769">
        <v>1131228.42874704</v>
      </c>
    </row>
    <row r="2770" spans="1:6">
      <c r="A2770" t="s">
        <v>2774</v>
      </c>
      <c r="B2770">
        <v>1260000</v>
      </c>
      <c r="C2770">
        <v>834.554467858507</v>
      </c>
      <c r="D2770">
        <v>1365.390015</v>
      </c>
      <c r="E2770">
        <v>0.904358997926702</v>
      </c>
      <c r="F2770">
        <v>1139492.33738764</v>
      </c>
    </row>
    <row r="2771" spans="1:6">
      <c r="A2771" t="s">
        <v>2775</v>
      </c>
      <c r="B2771">
        <v>1260000</v>
      </c>
      <c r="C2771">
        <v>833.805641163574</v>
      </c>
      <c r="D2771">
        <v>1252.699951</v>
      </c>
      <c r="E2771">
        <v>0.828974830023122</v>
      </c>
      <c r="F2771">
        <v>1044508.28582913</v>
      </c>
    </row>
    <row r="2772" spans="1:6">
      <c r="A2772" t="s">
        <v>2776</v>
      </c>
      <c r="B2772">
        <v>1260000</v>
      </c>
      <c r="C2772">
        <v>833.145446905384</v>
      </c>
      <c r="D2772">
        <v>1224.640015</v>
      </c>
      <c r="E2772">
        <v>0.809764486186818</v>
      </c>
      <c r="F2772">
        <v>1020303.25259539</v>
      </c>
    </row>
    <row r="2773" spans="1:6">
      <c r="A2773" t="s">
        <v>2777</v>
      </c>
      <c r="B2773">
        <v>1260000</v>
      </c>
      <c r="C2773">
        <v>832.549304638907</v>
      </c>
      <c r="D2773">
        <v>1208.22998</v>
      </c>
      <c r="E2773">
        <v>0.798342087057842</v>
      </c>
      <c r="F2773">
        <v>1005911.02969288</v>
      </c>
    </row>
    <row r="2774" spans="1:6">
      <c r="A2774" t="s">
        <v>2778</v>
      </c>
      <c r="B2774">
        <v>1260000</v>
      </c>
      <c r="C2774">
        <v>831.966961862791</v>
      </c>
      <c r="D2774">
        <v>1166.27002</v>
      </c>
      <c r="E2774">
        <v>0.770077877183379</v>
      </c>
      <c r="F2774">
        <v>970298.125251057</v>
      </c>
    </row>
    <row r="2775" spans="1:6">
      <c r="A2775" t="s">
        <v>2779</v>
      </c>
      <c r="B2775">
        <v>1260000</v>
      </c>
      <c r="C2775">
        <v>831.440313187938</v>
      </c>
      <c r="D2775">
        <v>1126.949951</v>
      </c>
      <c r="E2775">
        <v>0.743644143021089</v>
      </c>
      <c r="F2775">
        <v>936991.620206572</v>
      </c>
    </row>
    <row r="2776" spans="1:6">
      <c r="A2776" t="s">
        <v>2780</v>
      </c>
      <c r="B2776">
        <v>1260000</v>
      </c>
      <c r="C2776">
        <v>830.953339187198</v>
      </c>
      <c r="D2776">
        <v>1191.02002</v>
      </c>
      <c r="E2776">
        <v>0.78546195449032</v>
      </c>
      <c r="F2776">
        <v>989682.062657803</v>
      </c>
    </row>
    <row r="2777" spans="1:6">
      <c r="A2777" t="s">
        <v>2781</v>
      </c>
      <c r="B2777">
        <v>1260000</v>
      </c>
      <c r="C2777">
        <v>830.435661556235</v>
      </c>
      <c r="D2777">
        <v>1187.77002</v>
      </c>
      <c r="E2777">
        <v>0.782830620901082</v>
      </c>
      <c r="F2777">
        <v>986366.582335363</v>
      </c>
    </row>
    <row r="2778" spans="1:6">
      <c r="A2778" t="s">
        <v>2782</v>
      </c>
      <c r="B2778">
        <v>1260000</v>
      </c>
      <c r="C2778">
        <v>829.932440701859</v>
      </c>
      <c r="D2778">
        <v>1143.47998</v>
      </c>
      <c r="E2778">
        <v>0.753183437059613</v>
      </c>
      <c r="F2778">
        <v>949011.130695113</v>
      </c>
    </row>
    <row r="2779" spans="1:6">
      <c r="A2779" t="s">
        <v>2783</v>
      </c>
      <c r="B2779">
        <v>1260000</v>
      </c>
      <c r="C2779">
        <v>829.443470235158</v>
      </c>
      <c r="D2779">
        <v>1144.27002</v>
      </c>
      <c r="E2779">
        <v>0.753259758948297</v>
      </c>
      <c r="F2779">
        <v>949107.296274854</v>
      </c>
    </row>
    <row r="2780" spans="1:6">
      <c r="A2780" t="s">
        <v>2784</v>
      </c>
      <c r="B2780">
        <v>1260000</v>
      </c>
      <c r="C2780">
        <v>828.959819317264</v>
      </c>
      <c r="D2780">
        <v>1168.369995</v>
      </c>
      <c r="E2780">
        <v>0.768676015834058</v>
      </c>
      <c r="F2780">
        <v>968531.779950913</v>
      </c>
    </row>
    <row r="2781" spans="1:6">
      <c r="A2781" t="s">
        <v>2785</v>
      </c>
      <c r="B2781">
        <v>1260000</v>
      </c>
      <c r="C2781">
        <v>828.474672735224</v>
      </c>
      <c r="D2781">
        <v>1151.23999</v>
      </c>
      <c r="E2781">
        <v>0.756962836472184</v>
      </c>
      <c r="F2781">
        <v>953773.173954952</v>
      </c>
    </row>
    <row r="2782" spans="1:6">
      <c r="A2782" t="s">
        <v>2786</v>
      </c>
      <c r="B2782">
        <v>1260000</v>
      </c>
      <c r="C2782">
        <v>828.000316406587</v>
      </c>
      <c r="D2782">
        <v>1159.369995</v>
      </c>
      <c r="E2782">
        <v>0.761872002136749</v>
      </c>
      <c r="F2782">
        <v>959958.722692304</v>
      </c>
    </row>
    <row r="2783" spans="1:6">
      <c r="A2783" t="s">
        <v>2787</v>
      </c>
      <c r="B2783">
        <v>1260000</v>
      </c>
      <c r="C2783">
        <v>827.520085266672</v>
      </c>
      <c r="D2783">
        <v>1249.410034</v>
      </c>
      <c r="E2783">
        <v>0.820564998308505</v>
      </c>
      <c r="F2783">
        <v>1033911.89786872</v>
      </c>
    </row>
    <row r="2784" spans="1:6">
      <c r="A2784" t="s">
        <v>2788</v>
      </c>
      <c r="B2784">
        <v>1260000</v>
      </c>
      <c r="C2784">
        <v>826.964659519116</v>
      </c>
      <c r="D2784">
        <v>1260.660034</v>
      </c>
      <c r="E2784">
        <v>0.827397853798546</v>
      </c>
      <c r="F2784">
        <v>1042521.29578617</v>
      </c>
    </row>
    <row r="2785" spans="1:6">
      <c r="A2785" t="s">
        <v>2789</v>
      </c>
      <c r="B2785">
        <v>1260000</v>
      </c>
      <c r="C2785">
        <v>826.396424399155</v>
      </c>
      <c r="D2785">
        <v>1271.72998</v>
      </c>
      <c r="E2785">
        <v>0.834089768470801</v>
      </c>
      <c r="F2785">
        <v>1050953.10827321</v>
      </c>
    </row>
    <row r="2786" spans="1:6">
      <c r="A2786" t="s">
        <v>2790</v>
      </c>
      <c r="B2786">
        <v>1260000</v>
      </c>
      <c r="C2786">
        <v>825.845051658154</v>
      </c>
      <c r="D2786">
        <v>1279.630005</v>
      </c>
      <c r="E2786">
        <v>0.838711196494086</v>
      </c>
      <c r="F2786">
        <v>1056776.10758255</v>
      </c>
    </row>
    <row r="2787" spans="1:6">
      <c r="A2787" t="s">
        <v>2791</v>
      </c>
      <c r="B2787">
        <v>1260000</v>
      </c>
      <c r="C2787">
        <v>825.281139593067</v>
      </c>
      <c r="D2787">
        <v>1244.560059</v>
      </c>
      <c r="E2787">
        <v>0.815168209352011</v>
      </c>
      <c r="F2787">
        <v>1027111.94378353</v>
      </c>
    </row>
    <row r="2788" spans="1:6">
      <c r="A2788" t="s">
        <v>2792</v>
      </c>
      <c r="B2788">
        <v>1260000</v>
      </c>
      <c r="C2788">
        <v>824.767321578911</v>
      </c>
      <c r="D2788">
        <v>1304.680054</v>
      </c>
      <c r="E2788">
        <v>0.854013867980165</v>
      </c>
      <c r="F2788">
        <v>1076057.47365501</v>
      </c>
    </row>
    <row r="2789" spans="1:6">
      <c r="A2789" t="s">
        <v>2793</v>
      </c>
      <c r="B2789">
        <v>1260000</v>
      </c>
      <c r="C2789">
        <v>824.226295842204</v>
      </c>
      <c r="D2789">
        <v>1389.869995</v>
      </c>
      <c r="E2789">
        <v>0.909180474350058</v>
      </c>
      <c r="F2789">
        <v>1145567.39768107</v>
      </c>
    </row>
    <row r="2790" spans="1:6">
      <c r="A2790" t="s">
        <v>2794</v>
      </c>
      <c r="B2790">
        <v>1260000</v>
      </c>
      <c r="C2790">
        <v>823.618189468694</v>
      </c>
      <c r="D2790">
        <v>1393.839966</v>
      </c>
      <c r="E2790">
        <v>0.911104721592084</v>
      </c>
      <c r="F2790">
        <v>1147991.94920603</v>
      </c>
    </row>
    <row r="2791" spans="1:6">
      <c r="A2791" t="s">
        <v>2795</v>
      </c>
      <c r="B2791">
        <v>1260000</v>
      </c>
      <c r="C2791">
        <v>823.009319178283</v>
      </c>
      <c r="D2791">
        <v>1378.920044</v>
      </c>
      <c r="E2791">
        <v>0.900685751280736</v>
      </c>
      <c r="F2791">
        <v>1134864.04661373</v>
      </c>
    </row>
    <row r="2792" spans="1:6">
      <c r="A2792" t="s">
        <v>2796</v>
      </c>
      <c r="B2792">
        <v>1260000</v>
      </c>
      <c r="C2792">
        <v>822.403746152651</v>
      </c>
      <c r="D2792">
        <v>1404.810059</v>
      </c>
      <c r="E2792">
        <v>0.916921472344862</v>
      </c>
      <c r="F2792">
        <v>1155321.05515453</v>
      </c>
    </row>
    <row r="2793" spans="1:6">
      <c r="A2793" t="s">
        <v>2797</v>
      </c>
      <c r="B2793">
        <v>1260000</v>
      </c>
      <c r="C2793">
        <v>821.809489323507</v>
      </c>
      <c r="D2793">
        <v>1314.800049</v>
      </c>
      <c r="E2793">
        <v>0.857551711770803</v>
      </c>
      <c r="F2793">
        <v>1080515.15683121</v>
      </c>
    </row>
    <row r="2794" spans="1:6">
      <c r="A2794" t="s">
        <v>2798</v>
      </c>
      <c r="B2794">
        <v>1260000</v>
      </c>
      <c r="C2794">
        <v>821.274707661733</v>
      </c>
      <c r="D2794">
        <v>1330.329956</v>
      </c>
      <c r="E2794">
        <v>0.867116147386942</v>
      </c>
      <c r="F2794">
        <v>1092566.34570755</v>
      </c>
    </row>
    <row r="2795" spans="1:6">
      <c r="A2795" t="s">
        <v>2799</v>
      </c>
      <c r="B2795">
        <v>1260000</v>
      </c>
      <c r="C2795">
        <v>820.736211503997</v>
      </c>
      <c r="D2795">
        <v>1347.589966</v>
      </c>
      <c r="E2795">
        <v>0.877790383615588</v>
      </c>
      <c r="F2795">
        <v>1106015.88335564</v>
      </c>
    </row>
    <row r="2796" spans="1:6">
      <c r="A2796" t="s">
        <v>2800</v>
      </c>
      <c r="B2796">
        <v>1260000</v>
      </c>
      <c r="C2796">
        <v>820.175583042058</v>
      </c>
      <c r="D2796">
        <v>1383.069946</v>
      </c>
      <c r="E2796">
        <v>0.900285872498807</v>
      </c>
      <c r="F2796">
        <v>1134360.1993485</v>
      </c>
    </row>
    <row r="2797" spans="1:6">
      <c r="A2797" t="s">
        <v>2801</v>
      </c>
      <c r="B2797">
        <v>1260000</v>
      </c>
      <c r="C2797">
        <v>819.575510902866</v>
      </c>
      <c r="D2797">
        <v>1384.060059</v>
      </c>
      <c r="E2797">
        <v>0.900271214266013</v>
      </c>
      <c r="F2797">
        <v>1134341.72997518</v>
      </c>
    </row>
    <row r="2798" spans="1:6">
      <c r="A2798" t="s">
        <v>2802</v>
      </c>
      <c r="B2798">
        <v>1260000</v>
      </c>
      <c r="C2798">
        <v>818.976722243174</v>
      </c>
      <c r="D2798">
        <v>1424.689941</v>
      </c>
      <c r="E2798">
        <v>0.926022141343651</v>
      </c>
      <c r="F2798">
        <v>1166787.898093</v>
      </c>
    </row>
    <row r="2799" spans="1:6">
      <c r="A2799" t="s">
        <v>2803</v>
      </c>
      <c r="B2799">
        <v>1260000</v>
      </c>
      <c r="C2799">
        <v>818.338649773543</v>
      </c>
      <c r="D2799">
        <v>1479.050049</v>
      </c>
      <c r="E2799">
        <v>0.960606206385836</v>
      </c>
      <c r="F2799">
        <v>1210363.82004615</v>
      </c>
    </row>
    <row r="2800" spans="1:6">
      <c r="A2800" t="s">
        <v>2804</v>
      </c>
      <c r="B2800">
        <v>1260000</v>
      </c>
      <c r="C2800">
        <v>817.657244239604</v>
      </c>
      <c r="D2800">
        <v>1454.900024</v>
      </c>
      <c r="E2800">
        <v>0.944134558942837</v>
      </c>
      <c r="F2800">
        <v>1189609.54426797</v>
      </c>
    </row>
    <row r="2801" spans="1:6">
      <c r="A2801" t="s">
        <v>2805</v>
      </c>
      <c r="B2801">
        <v>1260000</v>
      </c>
      <c r="C2801">
        <v>817.010709832243</v>
      </c>
      <c r="D2801">
        <v>1374.579956</v>
      </c>
      <c r="E2801">
        <v>0.891306782200582</v>
      </c>
      <c r="F2801">
        <v>1123046.54557273</v>
      </c>
    </row>
    <row r="2802" spans="1:6">
      <c r="A2802" t="s">
        <v>2806</v>
      </c>
      <c r="B2802">
        <v>1260000</v>
      </c>
      <c r="C2802">
        <v>816.402038745972</v>
      </c>
      <c r="D2802">
        <v>1342.26001</v>
      </c>
      <c r="E2802">
        <v>0.869701435469197</v>
      </c>
      <c r="F2802">
        <v>1095823.80869119</v>
      </c>
    </row>
    <row r="2803" spans="1:6">
      <c r="A2803" t="s">
        <v>2807</v>
      </c>
      <c r="B2803">
        <v>1260000</v>
      </c>
      <c r="C2803">
        <v>815.80215139365</v>
      </c>
      <c r="D2803">
        <v>1364.780029</v>
      </c>
      <c r="E2803">
        <v>0.883643241140704</v>
      </c>
      <c r="F2803">
        <v>1113390.48383729</v>
      </c>
    </row>
    <row r="2804" spans="1:6">
      <c r="A2804" t="s">
        <v>2808</v>
      </c>
      <c r="B2804">
        <v>1260000</v>
      </c>
      <c r="C2804">
        <v>815.186507144617</v>
      </c>
      <c r="D2804">
        <v>1424.150024</v>
      </c>
      <c r="E2804">
        <v>0.921387209297208</v>
      </c>
      <c r="F2804">
        <v>1160947.88371448</v>
      </c>
    </row>
    <row r="2805" spans="1:6">
      <c r="A2805" t="s">
        <v>2809</v>
      </c>
      <c r="B2805">
        <v>1260000</v>
      </c>
      <c r="C2805">
        <v>814.521084223864</v>
      </c>
      <c r="D2805">
        <v>1425.780029</v>
      </c>
      <c r="E2805">
        <v>0.921688805623661</v>
      </c>
      <c r="F2805">
        <v>1161327.89508581</v>
      </c>
    </row>
    <row r="2806" spans="1:6">
      <c r="A2806" t="s">
        <v>2810</v>
      </c>
      <c r="B2806">
        <v>1260000</v>
      </c>
      <c r="C2806">
        <v>813.864423262163</v>
      </c>
      <c r="D2806">
        <v>1480.209961</v>
      </c>
      <c r="E2806">
        <v>0.95610335413982</v>
      </c>
      <c r="F2806">
        <v>1204690.22621617</v>
      </c>
    </row>
    <row r="2807" spans="1:6">
      <c r="A2807" t="s">
        <v>2811</v>
      </c>
      <c r="B2807">
        <v>1260000</v>
      </c>
      <c r="C2807">
        <v>813.210198161038</v>
      </c>
      <c r="D2807">
        <v>1523.089966</v>
      </c>
      <c r="E2807">
        <v>0.983009756403134</v>
      </c>
      <c r="F2807">
        <v>1238592.29306795</v>
      </c>
    </row>
    <row r="2808" spans="1:6">
      <c r="A2808" t="s">
        <v>2812</v>
      </c>
      <c r="B2808">
        <v>1260000</v>
      </c>
      <c r="C2808">
        <v>812.543148995033</v>
      </c>
      <c r="D2808">
        <v>1524.670044</v>
      </c>
      <c r="E2808">
        <v>0.983222379944568</v>
      </c>
      <c r="F2808">
        <v>1238860.19873016</v>
      </c>
    </row>
    <row r="2809" spans="1:6">
      <c r="A2809" t="s">
        <v>2813</v>
      </c>
      <c r="B2809">
        <v>1260000</v>
      </c>
      <c r="C2809">
        <v>811.876679553303</v>
      </c>
      <c r="D2809">
        <v>1510.599976</v>
      </c>
      <c r="E2809">
        <v>0.973349914800142</v>
      </c>
      <c r="F2809">
        <v>1226420.89264818</v>
      </c>
    </row>
    <row r="2810" spans="1:6">
      <c r="A2810" t="s">
        <v>2814</v>
      </c>
      <c r="B2810">
        <v>1260000</v>
      </c>
      <c r="C2810">
        <v>811.239815019365</v>
      </c>
      <c r="D2810">
        <v>1514.959961</v>
      </c>
      <c r="E2810">
        <v>0.975393522637607</v>
      </c>
      <c r="F2810">
        <v>1228995.83852338</v>
      </c>
    </row>
    <row r="2811" spans="1:6">
      <c r="A2811" t="s">
        <v>2815</v>
      </c>
      <c r="B2811">
        <v>1260000</v>
      </c>
      <c r="C2811">
        <v>810.629089004008</v>
      </c>
      <c r="D2811">
        <v>1528.75</v>
      </c>
      <c r="E2811">
        <v>0.983531126837204</v>
      </c>
      <c r="F2811">
        <v>1239249.21981488</v>
      </c>
    </row>
    <row r="2812" spans="1:6">
      <c r="A2812" t="s">
        <v>2816</v>
      </c>
      <c r="B2812">
        <v>1260000</v>
      </c>
      <c r="C2812">
        <v>810.026020712221</v>
      </c>
      <c r="D2812">
        <v>1580.76001</v>
      </c>
      <c r="E2812">
        <v>1.01623550841374</v>
      </c>
      <c r="F2812">
        <v>1280456.74060131</v>
      </c>
    </row>
    <row r="2813" spans="1:6">
      <c r="A2813" t="s">
        <v>2817</v>
      </c>
      <c r="B2813">
        <v>1260000</v>
      </c>
      <c r="C2813">
        <v>809.406530503357</v>
      </c>
      <c r="D2813">
        <v>1585.890015</v>
      </c>
      <c r="E2813">
        <v>1.01875375777862</v>
      </c>
      <c r="F2813">
        <v>1283629.73480107</v>
      </c>
    </row>
    <row r="2814" spans="1:6">
      <c r="A2814" t="s">
        <v>2818</v>
      </c>
      <c r="B2814">
        <v>1260000</v>
      </c>
      <c r="C2814">
        <v>808.79442295301</v>
      </c>
      <c r="D2814">
        <v>1582.579956</v>
      </c>
      <c r="E2814">
        <v>1.01585860499208</v>
      </c>
      <c r="F2814">
        <v>1279981.84229002</v>
      </c>
    </row>
    <row r="2815" spans="1:6">
      <c r="A2815" t="s">
        <v>2819</v>
      </c>
      <c r="B2815">
        <v>1260000</v>
      </c>
      <c r="C2815">
        <v>808.166999500758</v>
      </c>
      <c r="D2815">
        <v>1582.140015</v>
      </c>
      <c r="E2815">
        <v>1.01478837199415</v>
      </c>
      <c r="F2815">
        <v>1278633.34871263</v>
      </c>
    </row>
    <row r="2816" spans="1:6">
      <c r="A2816" t="s">
        <v>2820</v>
      </c>
      <c r="B2816">
        <v>1260000</v>
      </c>
      <c r="C2816">
        <v>807.547020274904</v>
      </c>
      <c r="D2816">
        <v>1617.579956</v>
      </c>
      <c r="E2816">
        <v>1.0367237091462</v>
      </c>
      <c r="F2816">
        <v>1306271.87352421</v>
      </c>
    </row>
    <row r="2817" spans="1:6">
      <c r="A2817" t="s">
        <v>2821</v>
      </c>
      <c r="B2817">
        <v>1260000</v>
      </c>
      <c r="C2817">
        <v>806.930278679059</v>
      </c>
      <c r="D2817">
        <v>1549.699951</v>
      </c>
      <c r="E2817">
        <v>0.992460169309011</v>
      </c>
      <c r="F2817">
        <v>1250499.81332935</v>
      </c>
    </row>
    <row r="2818" spans="1:6">
      <c r="A2818" t="s">
        <v>2822</v>
      </c>
      <c r="B2818">
        <v>1260000</v>
      </c>
      <c r="C2818">
        <v>806.324689274086</v>
      </c>
      <c r="D2818">
        <v>1552.01001</v>
      </c>
      <c r="E2818">
        <v>0.993193642113905</v>
      </c>
      <c r="F2818">
        <v>1251423.98906352</v>
      </c>
    </row>
    <row r="2819" spans="1:6">
      <c r="A2819" t="s">
        <v>2823</v>
      </c>
      <c r="B2819">
        <v>1260000</v>
      </c>
      <c r="C2819">
        <v>805.708441923787</v>
      </c>
      <c r="D2819">
        <v>1577.469971</v>
      </c>
      <c r="E2819">
        <v>1.00871497818728</v>
      </c>
      <c r="F2819">
        <v>1270980.87251597</v>
      </c>
    </row>
    <row r="2820" spans="1:6">
      <c r="A2820" t="s">
        <v>2824</v>
      </c>
      <c r="B2820">
        <v>1260000</v>
      </c>
      <c r="C2820">
        <v>805.101334924587</v>
      </c>
      <c r="D2820">
        <v>1619.650024</v>
      </c>
      <c r="E2820">
        <v>1.03490666383575</v>
      </c>
      <c r="F2820">
        <v>1303982.39643304</v>
      </c>
    </row>
    <row r="2821" spans="1:6">
      <c r="A2821" t="s">
        <v>2825</v>
      </c>
      <c r="B2821">
        <v>1260000</v>
      </c>
      <c r="C2821">
        <v>804.481725598979</v>
      </c>
      <c r="D2821">
        <v>1609.869995</v>
      </c>
      <c r="E2821">
        <v>1.02786586632351</v>
      </c>
      <c r="F2821">
        <v>1295110.99156762</v>
      </c>
    </row>
    <row r="2822" spans="1:6">
      <c r="A2822" t="s">
        <v>2826</v>
      </c>
      <c r="B2822">
        <v>1260000</v>
      </c>
      <c r="C2822">
        <v>803.853627668316</v>
      </c>
      <c r="D2822">
        <v>1557.030029</v>
      </c>
      <c r="E2822">
        <v>0.993352569206471</v>
      </c>
      <c r="F2822">
        <v>1251624.23720015</v>
      </c>
    </row>
    <row r="2823" spans="1:6">
      <c r="A2823" t="s">
        <v>2827</v>
      </c>
      <c r="B2823">
        <v>1260000</v>
      </c>
      <c r="C2823">
        <v>803.273934856276</v>
      </c>
      <c r="D2823">
        <v>1599.300049</v>
      </c>
      <c r="E2823">
        <v>1.01958416140958</v>
      </c>
      <c r="F2823">
        <v>1284676.04337607</v>
      </c>
    </row>
    <row r="2824" spans="1:6">
      <c r="A2824" t="s">
        <v>2828</v>
      </c>
      <c r="B2824">
        <v>1260000</v>
      </c>
      <c r="C2824">
        <v>802.681537540254</v>
      </c>
      <c r="D2824">
        <v>1596.050049</v>
      </c>
      <c r="E2824">
        <v>1.01676183120835</v>
      </c>
      <c r="F2824">
        <v>1281119.90732252</v>
      </c>
    </row>
    <row r="2825" spans="1:6">
      <c r="A2825" t="s">
        <v>2829</v>
      </c>
      <c r="B2825">
        <v>1260000</v>
      </c>
      <c r="C2825">
        <v>802.096711959323</v>
      </c>
      <c r="D2825">
        <v>1567.540039</v>
      </c>
      <c r="E2825">
        <v>0.997871992973404</v>
      </c>
      <c r="F2825">
        <v>1257318.71114649</v>
      </c>
    </row>
    <row r="2826" spans="1:6">
      <c r="A2826" t="s">
        <v>2830</v>
      </c>
      <c r="B2826">
        <v>1260000</v>
      </c>
      <c r="C2826">
        <v>801.533265384243</v>
      </c>
      <c r="D2826">
        <v>1634.27002</v>
      </c>
      <c r="E2826">
        <v>1.03962046480172</v>
      </c>
      <c r="F2826">
        <v>1309921.78565017</v>
      </c>
    </row>
    <row r="2827" spans="1:6">
      <c r="A2827" t="s">
        <v>2831</v>
      </c>
      <c r="B2827">
        <v>1260000</v>
      </c>
      <c r="C2827">
        <v>800.946132996044</v>
      </c>
      <c r="D2827">
        <v>1720.910034</v>
      </c>
      <c r="E2827">
        <v>1.0939335214019</v>
      </c>
      <c r="F2827">
        <v>1378356.23696639</v>
      </c>
    </row>
    <row r="2828" spans="1:6">
      <c r="A2828" t="s">
        <v>2832</v>
      </c>
      <c r="B2828">
        <v>1260000</v>
      </c>
      <c r="C2828">
        <v>800.343270535562</v>
      </c>
      <c r="D2828">
        <v>1717.969971</v>
      </c>
      <c r="E2828">
        <v>1.09124262323177</v>
      </c>
      <c r="F2828">
        <v>1374965.70527202</v>
      </c>
    </row>
    <row r="2829" spans="1:6">
      <c r="A2829" t="s">
        <v>2833</v>
      </c>
      <c r="B2829">
        <v>1260000</v>
      </c>
      <c r="C2829">
        <v>799.731907251517</v>
      </c>
      <c r="D2829">
        <v>1673.900024</v>
      </c>
      <c r="E2829">
        <v>1.062437506938</v>
      </c>
      <c r="F2829">
        <v>1338671.25874188</v>
      </c>
    </row>
    <row r="2830" spans="1:6">
      <c r="A2830" t="s">
        <v>2834</v>
      </c>
      <c r="B2830">
        <v>1260000</v>
      </c>
      <c r="C2830">
        <v>799.131207538972</v>
      </c>
      <c r="D2830">
        <v>1645.359985</v>
      </c>
      <c r="E2830">
        <v>1.04353850130901</v>
      </c>
      <c r="F2830">
        <v>1314858.51164936</v>
      </c>
    </row>
    <row r="2831" spans="1:6">
      <c r="A2831" t="s">
        <v>2835</v>
      </c>
      <c r="B2831">
        <v>1260000</v>
      </c>
      <c r="C2831">
        <v>798.54251877265</v>
      </c>
      <c r="D2831">
        <v>1661.27002</v>
      </c>
      <c r="E2831">
        <v>1.05285297312086</v>
      </c>
      <c r="F2831">
        <v>1326594.74613229</v>
      </c>
    </row>
    <row r="2832" spans="1:6">
      <c r="A2832" t="s">
        <v>2836</v>
      </c>
      <c r="B2832">
        <v>1260000</v>
      </c>
      <c r="C2832">
        <v>797.935585037437</v>
      </c>
      <c r="D2832">
        <v>1669.949951</v>
      </c>
      <c r="E2832">
        <v>1.05754959613843</v>
      </c>
      <c r="F2832">
        <v>1332512.49113442</v>
      </c>
    </row>
    <row r="2833" spans="1:6">
      <c r="A2833" t="s">
        <v>2837</v>
      </c>
      <c r="B2833">
        <v>1260000</v>
      </c>
      <c r="C2833">
        <v>797.367053886522</v>
      </c>
      <c r="D2833">
        <v>1601.910034</v>
      </c>
      <c r="E2833">
        <v>1.01373832095384</v>
      </c>
      <c r="F2833">
        <v>1277310.28440184</v>
      </c>
    </row>
    <row r="2834" spans="1:6">
      <c r="A2834" t="s">
        <v>2838</v>
      </c>
      <c r="B2834">
        <v>1260000</v>
      </c>
      <c r="C2834">
        <v>796.81339690167</v>
      </c>
      <c r="D2834">
        <v>1605.670044</v>
      </c>
      <c r="E2834">
        <v>1.01541222385944</v>
      </c>
      <c r="F2834">
        <v>1279419.40206289</v>
      </c>
    </row>
    <row r="2835" spans="1:6">
      <c r="A2835" t="s">
        <v>2839</v>
      </c>
      <c r="B2835">
        <v>1260000</v>
      </c>
      <c r="C2835">
        <v>796.268483943868</v>
      </c>
      <c r="D2835">
        <v>1640.339966</v>
      </c>
      <c r="E2835">
        <v>1.03662779196774</v>
      </c>
      <c r="F2835">
        <v>1306151.01787936</v>
      </c>
    </row>
    <row r="2836" spans="1:6">
      <c r="A2836" t="s">
        <v>2840</v>
      </c>
      <c r="B2836">
        <v>1260000</v>
      </c>
      <c r="C2836">
        <v>795.692394462409</v>
      </c>
      <c r="D2836">
        <v>1657.680054</v>
      </c>
      <c r="E2836">
        <v>1.04682810430146</v>
      </c>
      <c r="F2836">
        <v>1319003.41141983</v>
      </c>
    </row>
    <row r="2837" spans="1:6">
      <c r="A2837" t="s">
        <v>2841</v>
      </c>
      <c r="B2837">
        <v>1260000</v>
      </c>
      <c r="C2837">
        <v>795.08857374859</v>
      </c>
      <c r="D2837">
        <v>1628.689941</v>
      </c>
      <c r="E2837">
        <v>1.02774028751457</v>
      </c>
      <c r="F2837">
        <v>1294952.76226836</v>
      </c>
    </row>
    <row r="2838" spans="1:6">
      <c r="A2838" t="s">
        <v>2842</v>
      </c>
      <c r="B2838">
        <v>1260000</v>
      </c>
      <c r="C2838">
        <v>794.459988589792</v>
      </c>
      <c r="D2838">
        <v>1557.359985</v>
      </c>
      <c r="E2838">
        <v>0.981952536439126</v>
      </c>
      <c r="F2838">
        <v>1237260.1959133</v>
      </c>
    </row>
    <row r="2839" spans="1:6">
      <c r="A2839" t="s">
        <v>2843</v>
      </c>
      <c r="B2839">
        <v>1260000</v>
      </c>
      <c r="C2839">
        <v>793.876295194747</v>
      </c>
      <c r="D2839">
        <v>1578.27002</v>
      </c>
      <c r="E2839">
        <v>0.99440567959884</v>
      </c>
      <c r="F2839">
        <v>1252951.15629454</v>
      </c>
    </row>
    <row r="2840" spans="1:6">
      <c r="A2840" t="s">
        <v>2844</v>
      </c>
      <c r="B2840">
        <v>1260000</v>
      </c>
      <c r="C2840">
        <v>793.314500204809</v>
      </c>
      <c r="D2840">
        <v>1577.310059</v>
      </c>
      <c r="E2840">
        <v>0.99309757232032</v>
      </c>
      <c r="F2840">
        <v>1251302.9411236</v>
      </c>
    </row>
    <row r="2841" spans="1:6">
      <c r="A2841" t="s">
        <v>2845</v>
      </c>
      <c r="B2841">
        <v>1260000</v>
      </c>
      <c r="C2841">
        <v>792.763277655644</v>
      </c>
      <c r="D2841">
        <v>1590.839966</v>
      </c>
      <c r="E2841">
        <v>1.00092024259663</v>
      </c>
      <c r="F2841">
        <v>1261159.50567175</v>
      </c>
    </row>
    <row r="2842" spans="1:6">
      <c r="A2842" t="s">
        <v>2846</v>
      </c>
      <c r="B2842">
        <v>1260000</v>
      </c>
      <c r="C2842">
        <v>792.192907492787</v>
      </c>
      <c r="D2842">
        <v>1606.47998</v>
      </c>
      <c r="E2842">
        <v>1.01003336998822</v>
      </c>
      <c r="F2842">
        <v>1272642.04618515</v>
      </c>
    </row>
    <row r="2843" spans="1:6">
      <c r="A2843" t="s">
        <v>2847</v>
      </c>
      <c r="B2843">
        <v>1260000</v>
      </c>
      <c r="C2843">
        <v>791.602956597785</v>
      </c>
      <c r="D2843">
        <v>1621.130005</v>
      </c>
      <c r="E2843">
        <v>1.0184851626884</v>
      </c>
      <c r="F2843">
        <v>1283291.30498738</v>
      </c>
    </row>
    <row r="2844" spans="1:6">
      <c r="A2844" t="s">
        <v>2848</v>
      </c>
      <c r="B2844">
        <v>1260000</v>
      </c>
      <c r="C2844">
        <v>791.022778944189</v>
      </c>
      <c r="D2844">
        <v>1577.050049</v>
      </c>
      <c r="E2844">
        <v>0.990065485947659</v>
      </c>
      <c r="F2844">
        <v>1247482.51229405</v>
      </c>
    </row>
    <row r="2845" spans="1:6">
      <c r="A2845" t="s">
        <v>2849</v>
      </c>
      <c r="B2845">
        <v>1260000</v>
      </c>
      <c r="C2845">
        <v>790.470606436507</v>
      </c>
      <c r="D2845">
        <v>1610.390015</v>
      </c>
      <c r="E2845">
        <v>1.01029045377488</v>
      </c>
      <c r="F2845">
        <v>1272965.97175635</v>
      </c>
    </row>
    <row r="2846" spans="1:6">
      <c r="A2846" t="s">
        <v>2850</v>
      </c>
      <c r="B2846">
        <v>1260000</v>
      </c>
      <c r="C2846">
        <v>789.894628658593</v>
      </c>
      <c r="D2846">
        <v>1666.660034</v>
      </c>
      <c r="E2846">
        <v>1.04483000687028</v>
      </c>
      <c r="F2846">
        <v>1316485.80865655</v>
      </c>
    </row>
    <row r="2847" spans="1:6">
      <c r="A2847" t="s">
        <v>2851</v>
      </c>
      <c r="B2847">
        <v>1260000</v>
      </c>
      <c r="C2847">
        <v>789.284695037337</v>
      </c>
      <c r="D2847">
        <v>1675.030029</v>
      </c>
      <c r="E2847">
        <v>1.04926632191877</v>
      </c>
      <c r="F2847">
        <v>1322075.56561765</v>
      </c>
    </row>
    <row r="2848" spans="1:6">
      <c r="A2848" t="s">
        <v>2852</v>
      </c>
      <c r="B2848">
        <v>1260000</v>
      </c>
      <c r="C2848">
        <v>788.664206298985</v>
      </c>
      <c r="D2848">
        <v>1649.829956</v>
      </c>
      <c r="E2848">
        <v>1.03266812125161</v>
      </c>
      <c r="F2848">
        <v>1301161.83277703</v>
      </c>
    </row>
    <row r="2849" spans="1:6">
      <c r="A2849" t="s">
        <v>2853</v>
      </c>
      <c r="B2849">
        <v>1260000</v>
      </c>
      <c r="C2849">
        <v>788.044238112987</v>
      </c>
      <c r="D2849">
        <v>1666.579956</v>
      </c>
      <c r="E2849">
        <v>1.04233232673047</v>
      </c>
      <c r="F2849">
        <v>1313338.7316804</v>
      </c>
    </row>
    <row r="2850" spans="1:6">
      <c r="A2850" t="s">
        <v>2854</v>
      </c>
      <c r="B2850">
        <v>1260000</v>
      </c>
      <c r="C2850">
        <v>787.465260381722</v>
      </c>
      <c r="D2850">
        <v>1653.76001</v>
      </c>
      <c r="E2850">
        <v>1.03355441022502</v>
      </c>
      <c r="F2850">
        <v>1302278.55688353</v>
      </c>
    </row>
    <row r="2851" spans="1:6">
      <c r="A2851" t="s">
        <v>2855</v>
      </c>
      <c r="B2851">
        <v>1260000</v>
      </c>
      <c r="C2851">
        <v>786.89795358851</v>
      </c>
      <c r="D2851">
        <v>1656.680054</v>
      </c>
      <c r="E2851">
        <v>1.0346334478123</v>
      </c>
      <c r="F2851">
        <v>1303638.1442435</v>
      </c>
    </row>
    <row r="2852" spans="1:6">
      <c r="A2852" t="s">
        <v>2856</v>
      </c>
      <c r="B2852">
        <v>1260000</v>
      </c>
      <c r="C2852">
        <v>786.344899324506</v>
      </c>
      <c r="D2852">
        <v>1634.170044</v>
      </c>
      <c r="E2852">
        <v>1.01985815772088</v>
      </c>
      <c r="F2852">
        <v>1285021.2787283</v>
      </c>
    </row>
    <row r="2853" spans="1:6">
      <c r="A2853" t="s">
        <v>2857</v>
      </c>
      <c r="B2853">
        <v>1260000</v>
      </c>
      <c r="C2853">
        <v>785.784621521534</v>
      </c>
      <c r="D2853">
        <v>1603.76001</v>
      </c>
      <c r="E2853">
        <v>1.00016662894383</v>
      </c>
      <c r="F2853">
        <v>1260209.95246922</v>
      </c>
    </row>
    <row r="2854" spans="1:6">
      <c r="A2854" t="s">
        <v>2858</v>
      </c>
      <c r="B2854">
        <v>1260000</v>
      </c>
      <c r="C2854">
        <v>785.241227001714</v>
      </c>
      <c r="D2854">
        <v>1612.459961</v>
      </c>
      <c r="E2854">
        <v>1.00489685576728</v>
      </c>
      <c r="F2854">
        <v>1266170.03826678</v>
      </c>
    </row>
    <row r="2855" spans="1:6">
      <c r="A2855" t="s">
        <v>2859</v>
      </c>
      <c r="B2855">
        <v>1260000</v>
      </c>
      <c r="C2855">
        <v>784.706102746555</v>
      </c>
      <c r="D2855">
        <v>1558.97998</v>
      </c>
      <c r="E2855">
        <v>0.970905638385478</v>
      </c>
      <c r="F2855">
        <v>1223341.1043657</v>
      </c>
    </row>
    <row r="2856" spans="1:6">
      <c r="A2856" t="s">
        <v>2860</v>
      </c>
      <c r="B2856">
        <v>1260000</v>
      </c>
      <c r="C2856">
        <v>784.190649222609</v>
      </c>
      <c r="D2856">
        <v>1602.319946</v>
      </c>
      <c r="E2856">
        <v>0.997241522790536</v>
      </c>
      <c r="F2856">
        <v>1256524.31871608</v>
      </c>
    </row>
    <row r="2857" spans="1:6">
      <c r="A2857" t="s">
        <v>2861</v>
      </c>
      <c r="B2857">
        <v>1260000</v>
      </c>
      <c r="C2857">
        <v>783.680159910504</v>
      </c>
      <c r="D2857">
        <v>1548.219971</v>
      </c>
      <c r="E2857">
        <v>0.962943868611044</v>
      </c>
      <c r="F2857">
        <v>1213309.27444992</v>
      </c>
    </row>
    <row r="2858" spans="1:6">
      <c r="A2858" t="s">
        <v>2862</v>
      </c>
      <c r="B2858">
        <v>1260000</v>
      </c>
      <c r="C2858">
        <v>783.169043874084</v>
      </c>
      <c r="D2858">
        <v>1501.780029</v>
      </c>
      <c r="E2858">
        <v>0.933450499540574</v>
      </c>
      <c r="F2858">
        <v>1176147.62942112</v>
      </c>
    </row>
    <row r="2859" spans="1:6">
      <c r="A2859" t="s">
        <v>2863</v>
      </c>
      <c r="B2859">
        <v>1260000</v>
      </c>
      <c r="C2859">
        <v>782.690271024329</v>
      </c>
      <c r="D2859">
        <v>1549.209961</v>
      </c>
      <c r="E2859">
        <v>0.962342511308476</v>
      </c>
      <c r="F2859">
        <v>1212551.56424868</v>
      </c>
    </row>
    <row r="2860" spans="1:6">
      <c r="A2860" t="s">
        <v>2864</v>
      </c>
      <c r="B2860">
        <v>1260000</v>
      </c>
      <c r="C2860">
        <v>782.203822540534</v>
      </c>
      <c r="D2860">
        <v>1565.130005</v>
      </c>
      <c r="E2860">
        <v>0.971627518003084</v>
      </c>
      <c r="F2860">
        <v>1224250.67268389</v>
      </c>
    </row>
    <row r="2861" spans="1:6">
      <c r="A2861" t="s">
        <v>2865</v>
      </c>
      <c r="B2861">
        <v>1260000</v>
      </c>
      <c r="C2861">
        <v>781.731364354032</v>
      </c>
      <c r="D2861">
        <v>1558.26001</v>
      </c>
      <c r="E2861">
        <v>0.966778352091768</v>
      </c>
      <c r="F2861">
        <v>1218140.72363563</v>
      </c>
    </row>
    <row r="2862" spans="1:6">
      <c r="A2862" t="s">
        <v>2866</v>
      </c>
      <c r="B2862">
        <v>1260000</v>
      </c>
      <c r="C2862">
        <v>781.278690556264</v>
      </c>
      <c r="D2862">
        <v>1564.859985</v>
      </c>
      <c r="E2862">
        <v>0.970310920622774</v>
      </c>
      <c r="F2862">
        <v>1222591.75998469</v>
      </c>
    </row>
    <row r="2863" spans="1:6">
      <c r="A2863" t="s">
        <v>2867</v>
      </c>
      <c r="B2863">
        <v>1260000</v>
      </c>
      <c r="C2863">
        <v>780.837251707912</v>
      </c>
      <c r="D2863">
        <v>1519.329956</v>
      </c>
      <c r="E2863">
        <v>0.941547164508368</v>
      </c>
      <c r="F2863">
        <v>1186349.42728054</v>
      </c>
    </row>
    <row r="2864" spans="1:6">
      <c r="A2864" t="s">
        <v>2868</v>
      </c>
      <c r="B2864">
        <v>1260000</v>
      </c>
      <c r="C2864">
        <v>780.399834320211</v>
      </c>
      <c r="D2864">
        <v>1538.939941</v>
      </c>
      <c r="E2864">
        <v>0.953165456337425</v>
      </c>
      <c r="F2864">
        <v>1200988.47498516</v>
      </c>
    </row>
    <row r="2865" spans="1:6">
      <c r="A2865" t="s">
        <v>2869</v>
      </c>
      <c r="B2865">
        <v>1260000</v>
      </c>
      <c r="C2865">
        <v>779.936505143792</v>
      </c>
      <c r="D2865">
        <v>1550.170044</v>
      </c>
      <c r="E2865">
        <v>0.959550957536475</v>
      </c>
      <c r="F2865">
        <v>1209034.20649596</v>
      </c>
    </row>
    <row r="2866" spans="1:6">
      <c r="A2866" t="s">
        <v>2870</v>
      </c>
      <c r="B2866">
        <v>1260000</v>
      </c>
      <c r="C2866">
        <v>779.457772877158</v>
      </c>
      <c r="D2866">
        <v>1528.150024</v>
      </c>
      <c r="E2866">
        <v>0.945340011372393</v>
      </c>
      <c r="F2866">
        <v>1191128.41432922</v>
      </c>
    </row>
    <row r="2867" spans="1:6">
      <c r="A2867" t="s">
        <v>2871</v>
      </c>
      <c r="B2867">
        <v>1260000</v>
      </c>
      <c r="C2867">
        <v>778.98955982017</v>
      </c>
      <c r="D2867">
        <v>1479.170044</v>
      </c>
      <c r="E2867">
        <v>0.914490493233921</v>
      </c>
      <c r="F2867">
        <v>1152258.02147474</v>
      </c>
    </row>
    <row r="2868" spans="1:6">
      <c r="A2868" t="s">
        <v>2872</v>
      </c>
      <c r="B2868">
        <v>1260000</v>
      </c>
      <c r="C2868">
        <v>778.545116244518</v>
      </c>
      <c r="D2868">
        <v>1462.859985</v>
      </c>
      <c r="E2868">
        <v>0.903890870691491</v>
      </c>
      <c r="F2868">
        <v>1138902.49707128</v>
      </c>
    </row>
    <row r="2869" spans="1:6">
      <c r="A2869" t="s">
        <v>2873</v>
      </c>
      <c r="B2869">
        <v>1260000</v>
      </c>
      <c r="C2869">
        <v>778.131868688905</v>
      </c>
      <c r="D2869">
        <v>1445.959961</v>
      </c>
      <c r="E2869">
        <v>0.892974227382751</v>
      </c>
      <c r="F2869">
        <v>1125147.52650227</v>
      </c>
    </row>
    <row r="2870" spans="1:6">
      <c r="A2870" t="s">
        <v>2874</v>
      </c>
      <c r="B2870">
        <v>1260000</v>
      </c>
      <c r="C2870">
        <v>777.738322440132</v>
      </c>
      <c r="D2870">
        <v>1413.859985</v>
      </c>
      <c r="E2870">
        <v>0.872708803888199</v>
      </c>
      <c r="F2870">
        <v>1099613.09289913</v>
      </c>
    </row>
    <row r="2871" spans="1:6">
      <c r="A2871" t="s">
        <v>2875</v>
      </c>
      <c r="B2871">
        <v>1260000</v>
      </c>
      <c r="C2871">
        <v>777.356293313498</v>
      </c>
      <c r="D2871">
        <v>1452.170044</v>
      </c>
      <c r="E2871">
        <v>0.895915494178364</v>
      </c>
      <c r="F2871">
        <v>1128853.52266474</v>
      </c>
    </row>
    <row r="2872" spans="1:6">
      <c r="A2872" t="s">
        <v>2876</v>
      </c>
      <c r="B2872">
        <v>1260000</v>
      </c>
      <c r="C2872">
        <v>776.953572259246</v>
      </c>
      <c r="D2872">
        <v>1477.640015</v>
      </c>
      <c r="E2872">
        <v>0.911156895370997</v>
      </c>
      <c r="F2872">
        <v>1148057.68816746</v>
      </c>
    </row>
    <row r="2873" spans="1:6">
      <c r="A2873" t="s">
        <v>2877</v>
      </c>
      <c r="B2873">
        <v>1260000</v>
      </c>
      <c r="C2873">
        <v>776.503426861164</v>
      </c>
      <c r="D2873">
        <v>1464.76001</v>
      </c>
      <c r="E2873">
        <v>0.902691402614439</v>
      </c>
      <c r="F2873">
        <v>1137391.16729419</v>
      </c>
    </row>
    <row r="2874" spans="1:6">
      <c r="A2874" t="s">
        <v>2878</v>
      </c>
      <c r="B2874">
        <v>1260000</v>
      </c>
      <c r="C2874">
        <v>776.056852610146</v>
      </c>
      <c r="D2874">
        <v>1486.75</v>
      </c>
      <c r="E2874">
        <v>0.915716290173122</v>
      </c>
      <c r="F2874">
        <v>1153802.52561813</v>
      </c>
    </row>
    <row r="2875" spans="1:6">
      <c r="A2875" t="s">
        <v>2879</v>
      </c>
      <c r="B2875">
        <v>1260000</v>
      </c>
      <c r="C2875">
        <v>775.618152004059</v>
      </c>
      <c r="D2875">
        <v>1474.709961</v>
      </c>
      <c r="E2875">
        <v>0.907787154518093</v>
      </c>
      <c r="F2875">
        <v>1143811.8146928</v>
      </c>
    </row>
    <row r="2876" spans="1:6">
      <c r="A2876" t="s">
        <v>2880</v>
      </c>
      <c r="B2876">
        <v>1260000</v>
      </c>
      <c r="C2876">
        <v>775.149541353544</v>
      </c>
      <c r="D2876">
        <v>1436.699951</v>
      </c>
      <c r="E2876">
        <v>0.883855006412943</v>
      </c>
      <c r="F2876">
        <v>1113657.30808031</v>
      </c>
    </row>
    <row r="2877" spans="1:6">
      <c r="A2877" t="s">
        <v>2881</v>
      </c>
      <c r="B2877">
        <v>1260000</v>
      </c>
      <c r="C2877">
        <v>774.698410437328</v>
      </c>
      <c r="D2877">
        <v>1387.27002</v>
      </c>
      <c r="E2877">
        <v>0.852949110588382</v>
      </c>
      <c r="F2877">
        <v>1074715.87934136</v>
      </c>
    </row>
    <row r="2878" spans="1:6">
      <c r="A2878" t="s">
        <v>2882</v>
      </c>
      <c r="B2878">
        <v>1260000</v>
      </c>
      <c r="C2878">
        <v>774.308756468381</v>
      </c>
      <c r="D2878">
        <v>1408.26001</v>
      </c>
      <c r="E2878">
        <v>0.865419092958134</v>
      </c>
      <c r="F2878">
        <v>1090428.05712725</v>
      </c>
    </row>
    <row r="2879" spans="1:6">
      <c r="A2879" t="s">
        <v>2883</v>
      </c>
      <c r="B2879">
        <v>1260000</v>
      </c>
      <c r="C2879">
        <v>773.916972776695</v>
      </c>
      <c r="D2879">
        <v>1348.25</v>
      </c>
      <c r="E2879">
        <v>0.828121871862047</v>
      </c>
      <c r="F2879">
        <v>1043433.55854618</v>
      </c>
    </row>
    <row r="2880" spans="1:6">
      <c r="A2880" t="s">
        <v>2884</v>
      </c>
      <c r="B2880">
        <v>1260000</v>
      </c>
      <c r="C2880">
        <v>773.547452716585</v>
      </c>
      <c r="D2880">
        <v>1356.160034</v>
      </c>
      <c r="E2880">
        <v>0.832582650616458</v>
      </c>
      <c r="F2880">
        <v>1049054.13977674</v>
      </c>
    </row>
    <row r="2881" spans="1:6">
      <c r="A2881" t="s">
        <v>2885</v>
      </c>
      <c r="B2881">
        <v>1260000</v>
      </c>
      <c r="C2881">
        <v>773.17065996919</v>
      </c>
      <c r="D2881">
        <v>1407.98999</v>
      </c>
      <c r="E2881">
        <v>0.86398138872882</v>
      </c>
      <c r="F2881">
        <v>1088616.54979831</v>
      </c>
    </row>
    <row r="2882" spans="1:6">
      <c r="A2882" t="s">
        <v>2886</v>
      </c>
      <c r="B2882">
        <v>1260000</v>
      </c>
      <c r="C2882">
        <v>772.766872380053</v>
      </c>
      <c r="D2882">
        <v>1401.189941</v>
      </c>
      <c r="E2882">
        <v>0.859359657394414</v>
      </c>
      <c r="F2882">
        <v>1082793.16831696</v>
      </c>
    </row>
    <row r="2883" spans="1:6">
      <c r="A2883" t="s">
        <v>2887</v>
      </c>
      <c r="B2883">
        <v>1260000</v>
      </c>
      <c r="C2883">
        <v>772.344549353466</v>
      </c>
      <c r="D2883">
        <v>1378.47998</v>
      </c>
      <c r="E2883">
        <v>0.844969443607837</v>
      </c>
      <c r="F2883">
        <v>1064661.49894588</v>
      </c>
    </row>
    <row r="2884" spans="1:6">
      <c r="A2884" t="s">
        <v>2888</v>
      </c>
      <c r="B2884">
        <v>1260000</v>
      </c>
      <c r="C2884">
        <v>771.912953672526</v>
      </c>
      <c r="D2884">
        <v>1359.219971</v>
      </c>
      <c r="E2884">
        <v>0.832698017861345</v>
      </c>
      <c r="F2884">
        <v>1049199.50250529</v>
      </c>
    </row>
    <row r="2885" spans="1:6">
      <c r="A2885" t="s">
        <v>2889</v>
      </c>
      <c r="B2885">
        <v>1260000</v>
      </c>
      <c r="C2885">
        <v>771.512641781852</v>
      </c>
      <c r="D2885">
        <v>1435.410034</v>
      </c>
      <c r="E2885">
        <v>0.878918243945649</v>
      </c>
      <c r="F2885">
        <v>1107436.98737152</v>
      </c>
    </row>
    <row r="2886" spans="1:6">
      <c r="A2886" t="s">
        <v>2890</v>
      </c>
      <c r="B2886">
        <v>1260000</v>
      </c>
      <c r="C2886">
        <v>771.07557136991</v>
      </c>
      <c r="D2886">
        <v>1494.699951</v>
      </c>
      <c r="E2886">
        <v>0.914703665669763</v>
      </c>
      <c r="F2886">
        <v>1152526.6187439</v>
      </c>
    </row>
    <row r="2887" spans="1:6">
      <c r="A2887" t="s">
        <v>2891</v>
      </c>
      <c r="B2887">
        <v>1260000</v>
      </c>
      <c r="C2887">
        <v>770.609193092917</v>
      </c>
      <c r="D2887">
        <v>1498.949951</v>
      </c>
      <c r="E2887">
        <v>0.916749692243475</v>
      </c>
      <c r="F2887">
        <v>1155104.61222678</v>
      </c>
    </row>
    <row r="2888" spans="1:6">
      <c r="A2888" t="s">
        <v>2892</v>
      </c>
      <c r="B2888">
        <v>1260000</v>
      </c>
      <c r="C2888">
        <v>770.097887523538</v>
      </c>
      <c r="D2888">
        <v>1519.949951</v>
      </c>
      <c r="E2888">
        <v>0.928976386036989</v>
      </c>
      <c r="F2888">
        <v>1170510.24640661</v>
      </c>
    </row>
    <row r="2889" spans="1:6">
      <c r="A2889" t="s">
        <v>2893</v>
      </c>
      <c r="B2889">
        <v>1260000</v>
      </c>
      <c r="C2889">
        <v>769.57996969959</v>
      </c>
      <c r="D2889">
        <v>1506.810059</v>
      </c>
      <c r="E2889">
        <v>0.920326063133537</v>
      </c>
      <c r="F2889">
        <v>1159610.83954826</v>
      </c>
    </row>
    <row r="2890" spans="1:6">
      <c r="A2890" t="s">
        <v>2894</v>
      </c>
      <c r="B2890">
        <v>1260000</v>
      </c>
      <c r="C2890">
        <v>769.075508246337</v>
      </c>
      <c r="D2890">
        <v>1555.109985</v>
      </c>
      <c r="E2890">
        <v>0.949203969914944</v>
      </c>
      <c r="F2890">
        <v>1195997.00209283</v>
      </c>
    </row>
    <row r="2891" spans="1:6">
      <c r="A2891" t="s">
        <v>2895</v>
      </c>
      <c r="B2891">
        <v>1260000</v>
      </c>
      <c r="C2891">
        <v>768.558510573891</v>
      </c>
      <c r="D2891">
        <v>1553.800049</v>
      </c>
      <c r="E2891">
        <v>0.947766866181809</v>
      </c>
      <c r="F2891">
        <v>1194186.25138908</v>
      </c>
    </row>
    <row r="2892" spans="1:6">
      <c r="A2892" t="s">
        <v>2896</v>
      </c>
      <c r="B2892">
        <v>1260000</v>
      </c>
      <c r="C2892">
        <v>768.05539709611</v>
      </c>
      <c r="D2892">
        <v>1520.540039</v>
      </c>
      <c r="E2892">
        <v>0.926872209091016</v>
      </c>
      <c r="F2892">
        <v>1167858.98345468</v>
      </c>
    </row>
    <row r="2893" spans="1:6">
      <c r="A2893" t="s">
        <v>2897</v>
      </c>
      <c r="B2893">
        <v>1260000</v>
      </c>
      <c r="C2893">
        <v>767.538673858103</v>
      </c>
      <c r="D2893">
        <v>1486.27002</v>
      </c>
      <c r="E2893">
        <v>0.905372793766553</v>
      </c>
      <c r="F2893">
        <v>1140769.72014586</v>
      </c>
    </row>
    <row r="2894" spans="1:6">
      <c r="A2894" t="s">
        <v>2898</v>
      </c>
      <c r="B2894">
        <v>1260000</v>
      </c>
      <c r="C2894">
        <v>767.022480922951</v>
      </c>
      <c r="D2894">
        <v>1477.189941</v>
      </c>
      <c r="E2894">
        <v>0.899236423285911</v>
      </c>
      <c r="F2894">
        <v>1133037.89334025</v>
      </c>
    </row>
    <row r="2895" spans="1:6">
      <c r="A2895" t="s">
        <v>2899</v>
      </c>
      <c r="B2895">
        <v>1260000</v>
      </c>
      <c r="C2895">
        <v>766.529632418671</v>
      </c>
      <c r="D2895">
        <v>1495.410034</v>
      </c>
      <c r="E2895">
        <v>0.909742939426359</v>
      </c>
      <c r="F2895">
        <v>1146276.10367721</v>
      </c>
    </row>
    <row r="2896" spans="1:6">
      <c r="A2896" t="s">
        <v>2900</v>
      </c>
      <c r="B2896">
        <v>1260000</v>
      </c>
      <c r="C2896">
        <v>766.019794948665</v>
      </c>
      <c r="D2896">
        <v>1505.890015</v>
      </c>
      <c r="E2896">
        <v>0.915509175004399</v>
      </c>
      <c r="F2896">
        <v>1153541.56050554</v>
      </c>
    </row>
    <row r="2897" spans="1:6">
      <c r="A2897" t="s">
        <v>2901</v>
      </c>
      <c r="B2897">
        <v>1260000</v>
      </c>
      <c r="C2897">
        <v>765.49241338973</v>
      </c>
      <c r="D2897">
        <v>1504.670044</v>
      </c>
      <c r="E2897">
        <v>0.914137701060945</v>
      </c>
      <c r="F2897">
        <v>1151813.50333679</v>
      </c>
    </row>
    <row r="2898" spans="1:6">
      <c r="A2898" t="s">
        <v>2902</v>
      </c>
      <c r="B2898">
        <v>1260000</v>
      </c>
      <c r="C2898">
        <v>764.967242928006</v>
      </c>
      <c r="D2898">
        <v>1451.02002</v>
      </c>
      <c r="E2898">
        <v>0.880938717565667</v>
      </c>
      <c r="F2898">
        <v>1109982.78413274</v>
      </c>
    </row>
    <row r="2899" spans="1:6">
      <c r="A2899" t="s">
        <v>2903</v>
      </c>
      <c r="B2899">
        <v>1260000</v>
      </c>
      <c r="C2899">
        <v>764.464489740608</v>
      </c>
      <c r="D2899">
        <v>1488.969971</v>
      </c>
      <c r="E2899">
        <v>0.90338465803143</v>
      </c>
      <c r="F2899">
        <v>1138264.6691196</v>
      </c>
    </row>
    <row r="2900" spans="1:6">
      <c r="A2900" t="s">
        <v>2904</v>
      </c>
      <c r="B2900">
        <v>1260000</v>
      </c>
      <c r="C2900">
        <v>763.934518474521</v>
      </c>
      <c r="D2900">
        <v>1470.099976</v>
      </c>
      <c r="E2900">
        <v>0.891317553392829</v>
      </c>
      <c r="F2900">
        <v>1123060.11727496</v>
      </c>
    </row>
    <row r="2901" spans="1:6">
      <c r="A2901" t="s">
        <v>2905</v>
      </c>
      <c r="B2901">
        <v>1260000</v>
      </c>
      <c r="C2901">
        <v>763.406387333833</v>
      </c>
      <c r="D2901">
        <v>1427.599976</v>
      </c>
      <c r="E2901">
        <v>0.864951539869862</v>
      </c>
      <c r="F2901">
        <v>1089838.94023603</v>
      </c>
    </row>
    <row r="2902" spans="1:6">
      <c r="A2902" t="s">
        <v>2906</v>
      </c>
      <c r="B2902">
        <v>1260000</v>
      </c>
      <c r="C2902">
        <v>762.875033151177</v>
      </c>
      <c r="D2902">
        <v>1439.550049</v>
      </c>
      <c r="E2902">
        <v>0.871584755042582</v>
      </c>
      <c r="F2902">
        <v>1098196.79135365</v>
      </c>
    </row>
    <row r="2903" spans="1:6">
      <c r="A2903" t="s">
        <v>2907</v>
      </c>
      <c r="B2903">
        <v>1260000</v>
      </c>
      <c r="C2903">
        <v>762.352749885544</v>
      </c>
      <c r="D2903">
        <v>1436.51001</v>
      </c>
      <c r="E2903">
        <v>0.869148695525088</v>
      </c>
      <c r="F2903">
        <v>1095127.35636161</v>
      </c>
    </row>
    <row r="2904" spans="1:6">
      <c r="A2904" t="s">
        <v>2908</v>
      </c>
      <c r="B2904">
        <v>1260000</v>
      </c>
      <c r="C2904">
        <v>761.818460520138</v>
      </c>
      <c r="D2904">
        <v>1452.810059</v>
      </c>
      <c r="E2904">
        <v>0.878394859186945</v>
      </c>
      <c r="F2904">
        <v>1106777.52257555</v>
      </c>
    </row>
    <row r="2905" spans="1:6">
      <c r="A2905" t="s">
        <v>2909</v>
      </c>
      <c r="B2905">
        <v>1260000</v>
      </c>
      <c r="C2905">
        <v>761.26047392461</v>
      </c>
      <c r="D2905">
        <v>1478.52002</v>
      </c>
      <c r="E2905">
        <v>0.893284802485892</v>
      </c>
      <c r="F2905">
        <v>1125538.85113222</v>
      </c>
    </row>
    <row r="2906" spans="1:6">
      <c r="A2906" t="s">
        <v>2910</v>
      </c>
      <c r="B2906">
        <v>1260000</v>
      </c>
      <c r="C2906">
        <v>760.697960251664</v>
      </c>
      <c r="D2906">
        <v>1410.410034</v>
      </c>
      <c r="E2906">
        <v>0.851504790462126</v>
      </c>
      <c r="F2906">
        <v>1072896.03598228</v>
      </c>
    </row>
    <row r="2907" spans="1:6">
      <c r="A2907" t="s">
        <v>2911</v>
      </c>
      <c r="B2907">
        <v>1260000</v>
      </c>
      <c r="C2907">
        <v>760.20847924214</v>
      </c>
      <c r="D2907">
        <v>1394.209961</v>
      </c>
      <c r="E2907">
        <v>0.841182725552423</v>
      </c>
      <c r="F2907">
        <v>1059890.23419605</v>
      </c>
    </row>
    <row r="2908" spans="1:6">
      <c r="A2908" t="s">
        <v>2912</v>
      </c>
      <c r="B2908">
        <v>1260000</v>
      </c>
      <c r="C2908">
        <v>759.704342347649</v>
      </c>
      <c r="D2908">
        <v>1396.969971</v>
      </c>
      <c r="E2908">
        <v>0.842289010395214</v>
      </c>
      <c r="F2908">
        <v>1061284.15309797</v>
      </c>
    </row>
    <row r="2909" spans="1:6">
      <c r="A2909" t="s">
        <v>2913</v>
      </c>
      <c r="B2909">
        <v>1260000</v>
      </c>
      <c r="C2909">
        <v>759.165566650778</v>
      </c>
      <c r="D2909">
        <v>1376.719971</v>
      </c>
      <c r="E2909">
        <v>0.82949079119338</v>
      </c>
      <c r="F2909">
        <v>1045158.39690366</v>
      </c>
    </row>
    <row r="2910" spans="1:6">
      <c r="A2910" t="s">
        <v>2914</v>
      </c>
      <c r="B2910">
        <v>1260000</v>
      </c>
      <c r="C2910">
        <v>758.636894911955</v>
      </c>
      <c r="D2910">
        <v>1392.959961</v>
      </c>
      <c r="E2910">
        <v>0.838691126626761</v>
      </c>
      <c r="F2910">
        <v>1056750.81954972</v>
      </c>
    </row>
    <row r="2911" spans="1:6">
      <c r="A2911" t="s">
        <v>2915</v>
      </c>
      <c r="B2911">
        <v>1260000</v>
      </c>
      <c r="C2911">
        <v>758.079150237037</v>
      </c>
      <c r="D2911">
        <v>1345.319946</v>
      </c>
      <c r="E2911">
        <v>0.809411905921125</v>
      </c>
      <c r="F2911">
        <v>1019859.00146062</v>
      </c>
    </row>
    <row r="2912" spans="1:6">
      <c r="A2912" t="s">
        <v>2916</v>
      </c>
      <c r="B2912">
        <v>1260000</v>
      </c>
      <c r="C2912">
        <v>757.579722342319</v>
      </c>
      <c r="D2912">
        <v>1363.290039</v>
      </c>
      <c r="E2912">
        <v>0.819683245410849</v>
      </c>
      <c r="F2912">
        <v>1032800.88921767</v>
      </c>
    </row>
    <row r="2913" spans="1:6">
      <c r="A2913" t="s">
        <v>2917</v>
      </c>
      <c r="B2913">
        <v>1260000</v>
      </c>
      <c r="C2913">
        <v>757.097288696751</v>
      </c>
      <c r="D2913">
        <v>1324.650024</v>
      </c>
      <c r="E2913">
        <v>0.795943604478164</v>
      </c>
      <c r="F2913">
        <v>1002888.94164249</v>
      </c>
    </row>
    <row r="2914" spans="1:6">
      <c r="A2914" t="s">
        <v>2918</v>
      </c>
      <c r="B2914">
        <v>1260000</v>
      </c>
      <c r="C2914">
        <v>756.650729661391</v>
      </c>
      <c r="D2914">
        <v>1351.849976</v>
      </c>
      <c r="E2914">
        <v>0.811808151375503</v>
      </c>
      <c r="F2914">
        <v>1022878.27073313</v>
      </c>
    </row>
    <row r="2915" spans="1:6">
      <c r="A2915" t="s">
        <v>2919</v>
      </c>
      <c r="B2915">
        <v>1260000</v>
      </c>
      <c r="C2915">
        <v>756.200490489045</v>
      </c>
      <c r="D2915">
        <v>1355.089966</v>
      </c>
      <c r="E2915">
        <v>0.81326960075078</v>
      </c>
      <c r="F2915">
        <v>1024719.69694598</v>
      </c>
    </row>
    <row r="2916" spans="1:6">
      <c r="A2916" t="s">
        <v>2920</v>
      </c>
      <c r="B2916">
        <v>1260000</v>
      </c>
      <c r="C2916">
        <v>755.73178322194</v>
      </c>
      <c r="D2916">
        <v>1413.930054</v>
      </c>
      <c r="E2916">
        <v>0.848057048460725</v>
      </c>
      <c r="F2916">
        <v>1068551.88106051</v>
      </c>
    </row>
    <row r="2917" spans="1:6">
      <c r="A2917" t="s">
        <v>2921</v>
      </c>
      <c r="B2917">
        <v>1260000</v>
      </c>
      <c r="C2917">
        <v>755.209669691142</v>
      </c>
      <c r="D2917">
        <v>1403.709961</v>
      </c>
      <c r="E2917">
        <v>0.841345504753155</v>
      </c>
      <c r="F2917">
        <v>1060095.33598898</v>
      </c>
    </row>
    <row r="2918" spans="1:6">
      <c r="A2918" t="s">
        <v>2922</v>
      </c>
      <c r="B2918">
        <v>1260000</v>
      </c>
      <c r="C2918">
        <v>754.656196668566</v>
      </c>
      <c r="D2918">
        <v>1395.900024</v>
      </c>
      <c r="E2918">
        <v>0.83605127225508</v>
      </c>
      <c r="F2918">
        <v>1053424.6030414</v>
      </c>
    </row>
    <row r="2919" spans="1:6">
      <c r="A2919" t="s">
        <v>2923</v>
      </c>
      <c r="B2919">
        <v>1260000</v>
      </c>
      <c r="C2919">
        <v>754.133100403329</v>
      </c>
      <c r="D2919">
        <v>1385.01001</v>
      </c>
      <c r="E2919">
        <v>0.828953883278529</v>
      </c>
      <c r="F2919">
        <v>1044481.89293095</v>
      </c>
    </row>
    <row r="2920" spans="1:6">
      <c r="A2920" t="s">
        <v>2924</v>
      </c>
      <c r="B2920">
        <v>1260000</v>
      </c>
      <c r="C2920">
        <v>753.60198401357</v>
      </c>
      <c r="D2920">
        <v>1349.829956</v>
      </c>
      <c r="E2920">
        <v>0.807328994382977</v>
      </c>
      <c r="F2920">
        <v>1017234.53292255</v>
      </c>
    </row>
    <row r="2921" spans="1:6">
      <c r="A2921" t="s">
        <v>2925</v>
      </c>
      <c r="B2921">
        <v>1260000</v>
      </c>
      <c r="C2921">
        <v>753.090752148948</v>
      </c>
      <c r="D2921">
        <v>1322.810059</v>
      </c>
      <c r="E2921">
        <v>0.790631763716273</v>
      </c>
      <c r="F2921">
        <v>996196.022282504</v>
      </c>
    </row>
    <row r="2922" spans="1:6">
      <c r="A2922" t="s">
        <v>2926</v>
      </c>
      <c r="B2922">
        <v>1260000</v>
      </c>
      <c r="C2922">
        <v>752.609431658827</v>
      </c>
      <c r="D2922">
        <v>1302.319946</v>
      </c>
      <c r="E2922">
        <v>0.77788751936271</v>
      </c>
      <c r="F2922">
        <v>980138.274397015</v>
      </c>
    </row>
    <row r="2923" spans="1:6">
      <c r="A2923" t="s">
        <v>2927</v>
      </c>
      <c r="B2923">
        <v>1260000</v>
      </c>
      <c r="C2923">
        <v>752.152447362924</v>
      </c>
      <c r="D2923">
        <v>1302.319946</v>
      </c>
      <c r="E2923">
        <v>0.777415186217025</v>
      </c>
      <c r="F2923">
        <v>979543.134633451</v>
      </c>
    </row>
    <row r="2924" spans="1:6">
      <c r="A2924" t="s">
        <v>2928</v>
      </c>
      <c r="B2924">
        <v>1260000</v>
      </c>
      <c r="C2924">
        <v>751.674201909448</v>
      </c>
      <c r="D2924">
        <v>1250.890015</v>
      </c>
      <c r="E2924">
        <v>0.746239487064779</v>
      </c>
      <c r="F2924">
        <v>940261.753701622</v>
      </c>
    </row>
    <row r="2925" spans="1:6">
      <c r="A2925" t="s">
        <v>2929</v>
      </c>
      <c r="B2925">
        <v>1260000</v>
      </c>
      <c r="C2925">
        <v>751.251258390611</v>
      </c>
      <c r="D2925">
        <v>1246.75</v>
      </c>
      <c r="E2925">
        <v>0.743351195554361</v>
      </c>
      <c r="F2925">
        <v>936622.506398495</v>
      </c>
    </row>
    <row r="2926" spans="1:6">
      <c r="A2926" t="s">
        <v>2930</v>
      </c>
      <c r="B2926">
        <v>1260000</v>
      </c>
      <c r="C2926">
        <v>750.859983627252</v>
      </c>
      <c r="D2926">
        <v>1277.069946</v>
      </c>
      <c r="E2926">
        <v>0.761032316463822</v>
      </c>
      <c r="F2926">
        <v>958900.718744415</v>
      </c>
    </row>
    <row r="2927" spans="1:6">
      <c r="A2927" t="s">
        <v>2931</v>
      </c>
      <c r="B2927">
        <v>1260000</v>
      </c>
      <c r="C2927">
        <v>750.449352563142</v>
      </c>
      <c r="D2927">
        <v>1267.439941</v>
      </c>
      <c r="E2927">
        <v>0.754880542171522</v>
      </c>
      <c r="F2927">
        <v>951149.483136117</v>
      </c>
    </row>
    <row r="2928" spans="1:6">
      <c r="A2928" t="s">
        <v>2932</v>
      </c>
      <c r="B2928">
        <v>1260000</v>
      </c>
      <c r="C2928">
        <v>750.016701973491</v>
      </c>
      <c r="D2928">
        <v>1225.369995</v>
      </c>
      <c r="E2928">
        <v>0.729403144719979</v>
      </c>
      <c r="F2928">
        <v>919047.962347173</v>
      </c>
    </row>
    <row r="2929" spans="1:6">
      <c r="A2929" t="s">
        <v>2933</v>
      </c>
      <c r="B2929">
        <v>1260000</v>
      </c>
      <c r="C2929">
        <v>749.627076641814</v>
      </c>
      <c r="D2929">
        <v>1190.73999</v>
      </c>
      <c r="E2929">
        <v>0.708421379162066</v>
      </c>
      <c r="F2929">
        <v>892610.937744203</v>
      </c>
    </row>
    <row r="2930" spans="1:6">
      <c r="A2930" t="s">
        <v>2934</v>
      </c>
      <c r="B2930">
        <v>1260000</v>
      </c>
      <c r="C2930">
        <v>749.29902098742</v>
      </c>
      <c r="D2930">
        <v>1161.160034</v>
      </c>
      <c r="E2930">
        <v>0.690520695782476</v>
      </c>
      <c r="F2930">
        <v>870056.07668592</v>
      </c>
    </row>
    <row r="2931" spans="1:6">
      <c r="A2931" t="s">
        <v>2935</v>
      </c>
      <c r="B2931">
        <v>1260000</v>
      </c>
      <c r="C2931">
        <v>749.017031871263</v>
      </c>
      <c r="D2931">
        <v>1159.25</v>
      </c>
      <c r="E2931">
        <v>0.689125392219652</v>
      </c>
      <c r="F2931">
        <v>868297.994196761</v>
      </c>
    </row>
    <row r="2932" spans="1:6">
      <c r="A2932" t="s">
        <v>2936</v>
      </c>
      <c r="B2932">
        <v>1260000</v>
      </c>
      <c r="C2932">
        <v>748.74602595079</v>
      </c>
      <c r="D2932">
        <v>1282.410034</v>
      </c>
      <c r="E2932">
        <v>0.762063029045173</v>
      </c>
      <c r="F2932">
        <v>960199.416596918</v>
      </c>
    </row>
    <row r="2933" spans="1:6">
      <c r="A2933" t="s">
        <v>2937</v>
      </c>
      <c r="B2933">
        <v>1260000</v>
      </c>
      <c r="C2933">
        <v>748.426290423174</v>
      </c>
      <c r="D2933">
        <v>1240.410034</v>
      </c>
      <c r="E2933">
        <v>0.736790063770082</v>
      </c>
      <c r="F2933">
        <v>928355.480350304</v>
      </c>
    </row>
    <row r="2934" spans="1:6">
      <c r="A2934" t="s">
        <v>2938</v>
      </c>
      <c r="B2934">
        <v>1260000</v>
      </c>
      <c r="C2934">
        <v>748.160537728173</v>
      </c>
      <c r="D2934">
        <v>1188.780029</v>
      </c>
      <c r="E2934">
        <v>0.705871671219963</v>
      </c>
      <c r="F2934">
        <v>889398.305737153</v>
      </c>
    </row>
    <row r="2935" spans="1:6">
      <c r="A2935" t="s">
        <v>2939</v>
      </c>
      <c r="B2935">
        <v>1260000</v>
      </c>
      <c r="C2935">
        <v>747.908720645881</v>
      </c>
      <c r="D2935">
        <v>1241.540039</v>
      </c>
      <c r="E2935">
        <v>0.736951287459624</v>
      </c>
      <c r="F2935">
        <v>928558.622199127</v>
      </c>
    </row>
    <row r="2936" spans="1:6">
      <c r="A2936" t="s">
        <v>2940</v>
      </c>
      <c r="B2936">
        <v>1260000</v>
      </c>
      <c r="C2936">
        <v>747.614412735585</v>
      </c>
      <c r="D2936">
        <v>1305.550049</v>
      </c>
      <c r="E2936">
        <v>0.774641296174643</v>
      </c>
      <c r="F2936">
        <v>976048.03318005</v>
      </c>
    </row>
    <row r="2937" spans="1:6">
      <c r="A2937" t="s">
        <v>2941</v>
      </c>
      <c r="B2937">
        <v>1260000</v>
      </c>
      <c r="C2937">
        <v>747.292601059684</v>
      </c>
      <c r="D2937">
        <v>1311.050049</v>
      </c>
      <c r="E2937">
        <v>0.777569842251299</v>
      </c>
      <c r="F2937">
        <v>979738.001236637</v>
      </c>
    </row>
    <row r="2938" spans="1:6">
      <c r="A2938" t="s">
        <v>2942</v>
      </c>
      <c r="B2938">
        <v>1260000</v>
      </c>
      <c r="C2938">
        <v>746.96730390119</v>
      </c>
      <c r="D2938">
        <v>1315.849976</v>
      </c>
      <c r="E2938">
        <v>0.780076911834258</v>
      </c>
      <c r="F2938">
        <v>982896.908911165</v>
      </c>
    </row>
    <row r="2939" spans="1:6">
      <c r="A2939" t="s">
        <v>2943</v>
      </c>
      <c r="B2939">
        <v>1260000</v>
      </c>
      <c r="C2939">
        <v>746.64576698424</v>
      </c>
      <c r="D2939">
        <v>1325.800049</v>
      </c>
      <c r="E2939">
        <v>0.785637297185197</v>
      </c>
      <c r="F2939">
        <v>989902.994453348</v>
      </c>
    </row>
    <row r="2940" spans="1:6">
      <c r="A2940" t="s">
        <v>2944</v>
      </c>
      <c r="B2940">
        <v>1260000</v>
      </c>
      <c r="C2940">
        <v>746.301815335609</v>
      </c>
      <c r="D2940">
        <v>1292.209961</v>
      </c>
      <c r="E2940">
        <v>0.765379872769093</v>
      </c>
      <c r="F2940">
        <v>964378.639689057</v>
      </c>
    </row>
    <row r="2941" spans="1:6">
      <c r="A2941" t="s">
        <v>2945</v>
      </c>
      <c r="B2941">
        <v>1260000</v>
      </c>
      <c r="C2941">
        <v>745.976685648895</v>
      </c>
      <c r="D2941">
        <v>1255.910034</v>
      </c>
      <c r="E2941">
        <v>0.743555241775009</v>
      </c>
      <c r="F2941">
        <v>936879.604636511</v>
      </c>
    </row>
    <row r="2942" spans="1:6">
      <c r="A2942" t="s">
        <v>2946</v>
      </c>
      <c r="B2942">
        <v>1260000</v>
      </c>
      <c r="C2942">
        <v>745.699763925017</v>
      </c>
      <c r="D2942">
        <v>1264.51001</v>
      </c>
      <c r="E2942">
        <v>0.748368901537953</v>
      </c>
      <c r="F2942">
        <v>942944.815937821</v>
      </c>
    </row>
    <row r="2943" spans="1:6">
      <c r="A2943" t="s">
        <v>2947</v>
      </c>
      <c r="B2943">
        <v>1260000</v>
      </c>
      <c r="C2943">
        <v>745.398034149873</v>
      </c>
      <c r="D2943">
        <v>1286.77002</v>
      </c>
      <c r="E2943">
        <v>0.761234796278566</v>
      </c>
      <c r="F2943">
        <v>959155.843310993</v>
      </c>
    </row>
    <row r="2944" spans="1:6">
      <c r="A2944" t="s">
        <v>2948</v>
      </c>
      <c r="B2944">
        <v>1260000</v>
      </c>
      <c r="C2944">
        <v>745.080566934008</v>
      </c>
      <c r="D2944">
        <v>1253.030029</v>
      </c>
      <c r="E2944">
        <v>0.740958987613219</v>
      </c>
      <c r="F2944">
        <v>933608.324392656</v>
      </c>
    </row>
    <row r="2945" spans="1:6">
      <c r="A2945" t="s">
        <v>2949</v>
      </c>
      <c r="B2945">
        <v>1260000</v>
      </c>
      <c r="C2945">
        <v>744.81718521081</v>
      </c>
      <c r="D2945">
        <v>1244.819946</v>
      </c>
      <c r="E2945">
        <v>0.735843879582534</v>
      </c>
      <c r="F2945">
        <v>927163.288273993</v>
      </c>
    </row>
    <row r="2946" spans="1:6">
      <c r="A2946" t="s">
        <v>2950</v>
      </c>
      <c r="B2946">
        <v>1260000</v>
      </c>
      <c r="C2946">
        <v>744.568469624337</v>
      </c>
      <c r="D2946">
        <v>1218.680054</v>
      </c>
      <c r="E2946">
        <v>0.720151383149591</v>
      </c>
      <c r="F2946">
        <v>907390.742768485</v>
      </c>
    </row>
    <row r="2947" spans="1:6">
      <c r="A2947" t="s">
        <v>2951</v>
      </c>
      <c r="B2947">
        <v>1260000</v>
      </c>
      <c r="C2947">
        <v>744.332058789365</v>
      </c>
      <c r="D2947">
        <v>1227.900024</v>
      </c>
      <c r="E2947">
        <v>0.725369327659865</v>
      </c>
      <c r="F2947">
        <v>913965.35285143</v>
      </c>
    </row>
    <row r="2948" spans="1:6">
      <c r="A2948" t="s">
        <v>2952</v>
      </c>
      <c r="B2948">
        <v>1260000</v>
      </c>
      <c r="C2948">
        <v>744.103791470444</v>
      </c>
      <c r="D2948">
        <v>1208.339966</v>
      </c>
      <c r="E2948">
        <v>0.713595515941165</v>
      </c>
      <c r="F2948">
        <v>899130.350085868</v>
      </c>
    </row>
    <row r="2949" spans="1:6">
      <c r="A2949" t="s">
        <v>2953</v>
      </c>
      <c r="B2949">
        <v>1260000</v>
      </c>
      <c r="C2949">
        <v>743.915742564957</v>
      </c>
      <c r="D2949">
        <v>1159.150024</v>
      </c>
      <c r="E2949">
        <v>0.684372976863609</v>
      </c>
      <c r="F2949">
        <v>862309.950848148</v>
      </c>
    </row>
    <row r="2950" spans="1:6">
      <c r="A2950" t="s">
        <v>2954</v>
      </c>
      <c r="B2950">
        <v>1260000</v>
      </c>
      <c r="C2950">
        <v>743.760735518125</v>
      </c>
      <c r="D2950">
        <v>1178.800049</v>
      </c>
      <c r="E2950">
        <v>0.695829517042096</v>
      </c>
      <c r="F2950">
        <v>876745.191473041</v>
      </c>
    </row>
    <row r="2951" spans="1:6">
      <c r="A2951" t="s">
        <v>2955</v>
      </c>
      <c r="B2951">
        <v>1260000</v>
      </c>
      <c r="C2951">
        <v>743.578701549475</v>
      </c>
      <c r="D2951">
        <v>1195.599976</v>
      </c>
      <c r="E2951">
        <v>0.70557355375132</v>
      </c>
      <c r="F2951">
        <v>889022.677726663</v>
      </c>
    </row>
    <row r="2952" spans="1:6">
      <c r="A2952" t="s">
        <v>2956</v>
      </c>
      <c r="B2952">
        <v>1260000</v>
      </c>
      <c r="C2952">
        <v>743.372185680867</v>
      </c>
      <c r="D2952">
        <v>1157.619995</v>
      </c>
      <c r="E2952">
        <v>0.682970242754782</v>
      </c>
      <c r="F2952">
        <v>860542.505871025</v>
      </c>
    </row>
    <row r="2953" spans="1:6">
      <c r="A2953" t="s">
        <v>2957</v>
      </c>
      <c r="B2953">
        <v>1260000</v>
      </c>
      <c r="C2953">
        <v>743.192936966435</v>
      </c>
      <c r="D2953">
        <v>1140.23999</v>
      </c>
      <c r="E2953">
        <v>0.672554211916412</v>
      </c>
      <c r="F2953">
        <v>847418.307014679</v>
      </c>
    </row>
    <row r="2954" spans="1:6">
      <c r="A2954" t="s">
        <v>2958</v>
      </c>
      <c r="B2954">
        <v>1260000</v>
      </c>
      <c r="C2954">
        <v>742.994456780263</v>
      </c>
      <c r="D2954">
        <v>1135.619995</v>
      </c>
      <c r="E2954">
        <v>0.669650286741135</v>
      </c>
      <c r="F2954">
        <v>843759.36129383</v>
      </c>
    </row>
    <row r="2955" spans="1:6">
      <c r="A2955" t="s">
        <v>2959</v>
      </c>
      <c r="B2955">
        <v>1260000</v>
      </c>
      <c r="C2955">
        <v>742.790387304423</v>
      </c>
      <c r="D2955">
        <v>1100.969971</v>
      </c>
      <c r="E2955">
        <v>0.649039612039388</v>
      </c>
      <c r="F2955">
        <v>817789.911169629</v>
      </c>
    </row>
    <row r="2956" spans="1:6">
      <c r="A2956" t="s">
        <v>2960</v>
      </c>
      <c r="B2956">
        <v>1260000</v>
      </c>
      <c r="C2956">
        <v>742.624113277856</v>
      </c>
      <c r="D2956">
        <v>1123.339966</v>
      </c>
      <c r="E2956">
        <v>0.66207884615899</v>
      </c>
      <c r="F2956">
        <v>834219.346160327</v>
      </c>
    </row>
    <row r="2957" spans="1:6">
      <c r="A2957" t="s">
        <v>2961</v>
      </c>
      <c r="B2957">
        <v>1260000</v>
      </c>
      <c r="C2957">
        <v>742.456103469421</v>
      </c>
      <c r="D2957">
        <v>1106.540039</v>
      </c>
      <c r="E2957">
        <v>0.652029687054635</v>
      </c>
      <c r="F2957">
        <v>821557.405688841</v>
      </c>
    </row>
    <row r="2958" spans="1:6">
      <c r="A2958" t="s">
        <v>2962</v>
      </c>
      <c r="B2958">
        <v>1260000</v>
      </c>
      <c r="C2958">
        <v>742.312437708283</v>
      </c>
      <c r="D2958">
        <v>1109.599976</v>
      </c>
      <c r="E2958">
        <v>0.653706240528264</v>
      </c>
      <c r="F2958">
        <v>823669.863065612</v>
      </c>
    </row>
    <row r="2959" spans="1:6">
      <c r="A2959" t="s">
        <v>2963</v>
      </c>
      <c r="B2959">
        <v>1260000</v>
      </c>
      <c r="C2959">
        <v>742.151167371141</v>
      </c>
      <c r="D2959">
        <v>1149.910034</v>
      </c>
      <c r="E2959">
        <v>0.677307201670546</v>
      </c>
      <c r="F2959">
        <v>853407.074104888</v>
      </c>
    </row>
    <row r="2960" spans="1:6">
      <c r="A2960" t="s">
        <v>2964</v>
      </c>
      <c r="B2960">
        <v>1260000</v>
      </c>
      <c r="C2960">
        <v>741.967059841307</v>
      </c>
      <c r="D2960">
        <v>1138.469971</v>
      </c>
      <c r="E2960">
        <v>0.670402553254356</v>
      </c>
      <c r="F2960">
        <v>844707.217100488</v>
      </c>
    </row>
    <row r="2961" spans="1:6">
      <c r="A2961" t="s">
        <v>2965</v>
      </c>
      <c r="B2961">
        <v>1260000</v>
      </c>
      <c r="C2961">
        <v>741.792800134673</v>
      </c>
      <c r="D2961">
        <v>1097.540039</v>
      </c>
      <c r="E2961">
        <v>0.646148649833118</v>
      </c>
      <c r="F2961">
        <v>814147.298789729</v>
      </c>
    </row>
    <row r="2962" spans="1:6">
      <c r="A2962" t="s">
        <v>2966</v>
      </c>
      <c r="B2962">
        <v>1260000</v>
      </c>
      <c r="C2962">
        <v>741.667014508383</v>
      </c>
      <c r="D2962">
        <v>1062.449951</v>
      </c>
      <c r="E2962">
        <v>0.625384193033927</v>
      </c>
      <c r="F2962">
        <v>787984.083222747</v>
      </c>
    </row>
    <row r="2963" spans="1:6">
      <c r="A2963" t="s">
        <v>2967</v>
      </c>
      <c r="B2963">
        <v>1260000</v>
      </c>
      <c r="C2963">
        <v>741.583634642732</v>
      </c>
      <c r="D2963">
        <v>1035.630005</v>
      </c>
      <c r="E2963">
        <v>0.6095287803595</v>
      </c>
      <c r="F2963">
        <v>768006.26325297</v>
      </c>
    </row>
    <row r="2964" spans="1:6">
      <c r="A2964" t="s">
        <v>2968</v>
      </c>
      <c r="B2964">
        <v>1260000</v>
      </c>
      <c r="C2964">
        <v>741.5384862429</v>
      </c>
      <c r="D2964">
        <v>1057.680054</v>
      </c>
      <c r="E2964">
        <v>0.622468623946404</v>
      </c>
      <c r="F2964">
        <v>784310.466172469</v>
      </c>
    </row>
    <row r="2965" spans="1:6">
      <c r="A2965" t="s">
        <v>2969</v>
      </c>
      <c r="B2965">
        <v>1260000</v>
      </c>
      <c r="C2965">
        <v>741.454668624834</v>
      </c>
      <c r="D2965">
        <v>1022.73999</v>
      </c>
      <c r="E2965">
        <v>0.601837571726045</v>
      </c>
      <c r="F2965">
        <v>758315.340374816</v>
      </c>
    </row>
    <row r="2966" spans="1:6">
      <c r="A2966" t="s">
        <v>2970</v>
      </c>
      <c r="B2966">
        <v>1260000</v>
      </c>
      <c r="C2966">
        <v>741.414052465534</v>
      </c>
      <c r="D2966">
        <v>1027.219971</v>
      </c>
      <c r="E2966">
        <v>0.604440731327491</v>
      </c>
      <c r="F2966">
        <v>761595.321472639</v>
      </c>
    </row>
    <row r="2967" spans="1:6">
      <c r="A2967" t="s">
        <v>2971</v>
      </c>
      <c r="B2967">
        <v>1260000</v>
      </c>
      <c r="C2967">
        <v>741.368611625466</v>
      </c>
      <c r="D2967">
        <v>1050.640015</v>
      </c>
      <c r="E2967">
        <v>0.618183753364054</v>
      </c>
      <c r="F2967">
        <v>778911.529238708</v>
      </c>
    </row>
    <row r="2968" spans="1:6">
      <c r="A2968" t="s">
        <v>2972</v>
      </c>
      <c r="B2968">
        <v>1260000</v>
      </c>
      <c r="C2968">
        <v>741.288484569269</v>
      </c>
      <c r="D2968">
        <v>1051.410034</v>
      </c>
      <c r="E2968">
        <v>0.618569960924432</v>
      </c>
      <c r="F2968">
        <v>779398.150764784</v>
      </c>
    </row>
    <row r="2969" spans="1:6">
      <c r="A2969" t="s">
        <v>2973</v>
      </c>
      <c r="B2969">
        <v>1260000</v>
      </c>
      <c r="C2969">
        <v>741.225821321698</v>
      </c>
      <c r="D2969">
        <v>998.169983</v>
      </c>
      <c r="E2969">
        <v>0.587197909101461</v>
      </c>
      <c r="F2969">
        <v>739869.36546784</v>
      </c>
    </row>
    <row r="2970" spans="1:6">
      <c r="A2970" t="s">
        <v>2974</v>
      </c>
      <c r="B2970">
        <v>1260000</v>
      </c>
      <c r="C2970">
        <v>741.206433691763</v>
      </c>
      <c r="D2970">
        <v>963.659973</v>
      </c>
      <c r="E2970">
        <v>0.566881723713357</v>
      </c>
      <c r="F2970">
        <v>714270.97187883</v>
      </c>
    </row>
    <row r="2971" spans="1:6">
      <c r="A2971" t="s">
        <v>2975</v>
      </c>
      <c r="B2971">
        <v>1260000</v>
      </c>
      <c r="C2971">
        <v>741.210381456037</v>
      </c>
      <c r="D2971">
        <v>995.679993</v>
      </c>
      <c r="E2971">
        <v>0.585720910650535</v>
      </c>
      <c r="F2971">
        <v>738008.347419674</v>
      </c>
    </row>
    <row r="2972" spans="1:6">
      <c r="A2972" t="s">
        <v>2976</v>
      </c>
      <c r="B2972">
        <v>1260000</v>
      </c>
      <c r="C2972">
        <v>741.176309401165</v>
      </c>
      <c r="D2972">
        <v>1060.890015</v>
      </c>
      <c r="E2972">
        <v>0.624052814284323</v>
      </c>
      <c r="F2972">
        <v>786306.545998247</v>
      </c>
    </row>
    <row r="2973" spans="1:6">
      <c r="A2973" t="s">
        <v>2977</v>
      </c>
      <c r="B2973">
        <v>1260000</v>
      </c>
      <c r="C2973">
        <v>741.074309551679</v>
      </c>
      <c r="D2973">
        <v>1014.330017</v>
      </c>
      <c r="E2973">
        <v>0.596582473814141</v>
      </c>
      <c r="F2973">
        <v>751693.917005818</v>
      </c>
    </row>
    <row r="2974" spans="1:6">
      <c r="A2974" t="s">
        <v>2978</v>
      </c>
      <c r="B2974">
        <v>1260000</v>
      </c>
      <c r="C2974">
        <v>741.01134828825</v>
      </c>
      <c r="D2974">
        <v>990.22998</v>
      </c>
      <c r="E2974">
        <v>0.582358454440672</v>
      </c>
      <c r="F2974">
        <v>733771.652595246</v>
      </c>
    </row>
    <row r="2975" spans="1:6">
      <c r="A2975" t="s">
        <v>2979</v>
      </c>
      <c r="B2975">
        <v>1260000</v>
      </c>
      <c r="C2975">
        <v>740.996551041817</v>
      </c>
      <c r="D2975">
        <v>959.049988</v>
      </c>
      <c r="E2975">
        <v>0.56401010586087</v>
      </c>
      <c r="F2975">
        <v>710652.733384696</v>
      </c>
    </row>
    <row r="2976" spans="1:6">
      <c r="A2976" t="s">
        <v>2980</v>
      </c>
      <c r="B2976">
        <v>1260000</v>
      </c>
      <c r="C2976">
        <v>741.025585385816</v>
      </c>
      <c r="D2976">
        <v>998.030029</v>
      </c>
      <c r="E2976">
        <v>0.586956973390752</v>
      </c>
      <c r="F2976">
        <v>739565.786472348</v>
      </c>
    </row>
    <row r="2977" spans="1:6">
      <c r="A2977" t="s">
        <v>2981</v>
      </c>
      <c r="B2977">
        <v>1260000</v>
      </c>
      <c r="C2977">
        <v>741.018518215435</v>
      </c>
      <c r="D2977">
        <v>1000.820007</v>
      </c>
      <c r="E2977">
        <v>0.58859218935516</v>
      </c>
      <c r="F2977">
        <v>741626.158587502</v>
      </c>
    </row>
    <row r="2978" spans="1:6">
      <c r="A2978" t="s">
        <v>2982</v>
      </c>
      <c r="B2978">
        <v>1260000</v>
      </c>
      <c r="C2978">
        <v>741.023475317209</v>
      </c>
      <c r="D2978">
        <v>1021.02002</v>
      </c>
      <c r="E2978">
        <v>0.600476034594323</v>
      </c>
      <c r="F2978">
        <v>756599.803588846</v>
      </c>
    </row>
    <row r="2979" spans="1:6">
      <c r="A2979" t="s">
        <v>2983</v>
      </c>
      <c r="B2979">
        <v>1260000</v>
      </c>
      <c r="C2979">
        <v>741.01288702862</v>
      </c>
      <c r="D2979">
        <v>1011.299988</v>
      </c>
      <c r="E2979">
        <v>0.594751050603086</v>
      </c>
      <c r="F2979">
        <v>749386.323759888</v>
      </c>
    </row>
    <row r="2980" spans="1:6">
      <c r="A2980" t="s">
        <v>2984</v>
      </c>
      <c r="B2980">
        <v>1260000</v>
      </c>
      <c r="C2980">
        <v>741.011653482402</v>
      </c>
      <c r="D2980">
        <v>1028.73999</v>
      </c>
      <c r="E2980">
        <v>0.605006603962992</v>
      </c>
      <c r="F2980">
        <v>762308.320993369</v>
      </c>
    </row>
    <row r="2981" spans="1:6">
      <c r="A2981" t="s">
        <v>2985</v>
      </c>
      <c r="B2981">
        <v>1260000</v>
      </c>
      <c r="C2981">
        <v>740.999096166938</v>
      </c>
      <c r="D2981">
        <v>994.609985</v>
      </c>
      <c r="E2981">
        <v>0.584924682479057</v>
      </c>
      <c r="F2981">
        <v>737005.099923612</v>
      </c>
    </row>
    <row r="2982" spans="1:6">
      <c r="A2982" t="s">
        <v>2986</v>
      </c>
      <c r="B2982">
        <v>1260000</v>
      </c>
      <c r="C2982">
        <v>741.04471196399</v>
      </c>
      <c r="D2982">
        <v>965.369995</v>
      </c>
      <c r="E2982">
        <v>0.567763753875757</v>
      </c>
      <c r="F2982">
        <v>715382.329883454</v>
      </c>
    </row>
    <row r="2983" spans="1:6">
      <c r="A2983" t="s">
        <v>2987</v>
      </c>
      <c r="B2983">
        <v>1260000</v>
      </c>
      <c r="C2983">
        <v>741.136315013379</v>
      </c>
      <c r="D2983">
        <v>939.099976</v>
      </c>
      <c r="E2983">
        <v>0.55238182193793</v>
      </c>
      <c r="F2983">
        <v>696001.095641792</v>
      </c>
    </row>
    <row r="2984" spans="1:6">
      <c r="A2984" t="s">
        <v>2988</v>
      </c>
      <c r="B2984">
        <v>1260000</v>
      </c>
      <c r="C2984">
        <v>741.29489939875</v>
      </c>
      <c r="D2984">
        <v>896.820007</v>
      </c>
      <c r="E2984">
        <v>0.527625473704644</v>
      </c>
      <c r="F2984">
        <v>664808.096867851</v>
      </c>
    </row>
    <row r="2985" spans="1:6">
      <c r="A2985" t="s">
        <v>2989</v>
      </c>
      <c r="B2985">
        <v>1260000</v>
      </c>
      <c r="C2985">
        <v>741.496583199936</v>
      </c>
      <c r="D2985">
        <v>951.580017</v>
      </c>
      <c r="E2985">
        <v>0.55999470733876</v>
      </c>
      <c r="F2985">
        <v>705593.331246837</v>
      </c>
    </row>
    <row r="2986" spans="1:6">
      <c r="A2986" t="s">
        <v>2990</v>
      </c>
      <c r="B2986">
        <v>1260000</v>
      </c>
      <c r="C2986">
        <v>741.613751431489</v>
      </c>
      <c r="D2986">
        <v>894.450012</v>
      </c>
      <c r="E2986">
        <v>0.526457483227984</v>
      </c>
      <c r="F2986">
        <v>663336.42886726</v>
      </c>
    </row>
    <row r="2987" spans="1:6">
      <c r="A2987" t="s">
        <v>2991</v>
      </c>
      <c r="B2987">
        <v>1260000</v>
      </c>
      <c r="C2987">
        <v>741.786979109942</v>
      </c>
      <c r="D2987">
        <v>910.909973</v>
      </c>
      <c r="E2987">
        <v>0.536270759613325</v>
      </c>
      <c r="F2987">
        <v>675701.157112789</v>
      </c>
    </row>
    <row r="2988" spans="1:6">
      <c r="A2988" t="s">
        <v>2992</v>
      </c>
      <c r="B2988">
        <v>1260000</v>
      </c>
      <c r="C2988">
        <v>741.968141693334</v>
      </c>
      <c r="D2988">
        <v>970.130005</v>
      </c>
      <c r="E2988">
        <v>0.571274251595869</v>
      </c>
      <c r="F2988">
        <v>719805.557010794</v>
      </c>
    </row>
    <row r="2989" spans="1:6">
      <c r="A2989" t="s">
        <v>2993</v>
      </c>
      <c r="B2989">
        <v>1260000</v>
      </c>
      <c r="C2989">
        <v>742.083230822942</v>
      </c>
      <c r="D2989">
        <v>980.359985</v>
      </c>
      <c r="E2989">
        <v>0.577387861141532</v>
      </c>
      <c r="F2989">
        <v>727508.705038331</v>
      </c>
    </row>
    <row r="2990" spans="1:6">
      <c r="A2990" t="s">
        <v>2994</v>
      </c>
      <c r="B2990">
        <v>1260000</v>
      </c>
      <c r="C2990">
        <v>742.184298728942</v>
      </c>
      <c r="D2990">
        <v>962.099976</v>
      </c>
      <c r="E2990">
        <v>0.566710711106899</v>
      </c>
      <c r="F2990">
        <v>714055.495994692</v>
      </c>
    </row>
    <row r="2991" spans="1:6">
      <c r="A2991" t="s">
        <v>2995</v>
      </c>
      <c r="B2991">
        <v>1260000</v>
      </c>
      <c r="C2991">
        <v>742.302363944444</v>
      </c>
      <c r="D2991">
        <v>913.590027</v>
      </c>
      <c r="E2991">
        <v>0.538222251363625</v>
      </c>
      <c r="F2991">
        <v>678160.036718168</v>
      </c>
    </row>
    <row r="2992" spans="1:6">
      <c r="A2992" t="s">
        <v>2996</v>
      </c>
      <c r="B2992">
        <v>1260000</v>
      </c>
      <c r="C2992">
        <v>742.466870043644</v>
      </c>
      <c r="D2992">
        <v>892.51001</v>
      </c>
      <c r="E2992">
        <v>0.525919931434382</v>
      </c>
      <c r="F2992">
        <v>662659.113607321</v>
      </c>
    </row>
    <row r="2993" spans="1:6">
      <c r="A2993" t="s">
        <v>2997</v>
      </c>
      <c r="B2993">
        <v>1260000</v>
      </c>
      <c r="C2993">
        <v>742.668120459428</v>
      </c>
      <c r="D2993">
        <v>857.080017</v>
      </c>
      <c r="E2993">
        <v>0.505179369292639</v>
      </c>
      <c r="F2993">
        <v>636526.005308725</v>
      </c>
    </row>
    <row r="2994" spans="1:6">
      <c r="A2994" t="s">
        <v>2998</v>
      </c>
      <c r="B2994">
        <v>1260000</v>
      </c>
      <c r="C2994">
        <v>742.926590935627</v>
      </c>
      <c r="D2994">
        <v>901.909973</v>
      </c>
      <c r="E2994">
        <v>0.531788017120423</v>
      </c>
      <c r="F2994">
        <v>670052.901571734</v>
      </c>
    </row>
    <row r="2995" spans="1:6">
      <c r="A2995" t="s">
        <v>2999</v>
      </c>
      <c r="B2995">
        <v>1260000</v>
      </c>
      <c r="C2995">
        <v>743.13203118596</v>
      </c>
      <c r="D2995">
        <v>919.080017</v>
      </c>
      <c r="E2995">
        <v>0.542061745917172</v>
      </c>
      <c r="F2995">
        <v>682997.799855637</v>
      </c>
    </row>
    <row r="2996" spans="1:6">
      <c r="A2996" t="s">
        <v>3000</v>
      </c>
      <c r="B2996">
        <v>1260000</v>
      </c>
      <c r="C2996">
        <v>743.318313641131</v>
      </c>
      <c r="D2996">
        <v>947.23999</v>
      </c>
      <c r="E2996">
        <v>0.558810184111303</v>
      </c>
      <c r="F2996">
        <v>704100.831980242</v>
      </c>
    </row>
    <row r="2997" spans="1:6">
      <c r="A2997" t="s">
        <v>3001</v>
      </c>
      <c r="B2997">
        <v>1260000</v>
      </c>
      <c r="C2997">
        <v>743.484395881418</v>
      </c>
      <c r="D2997">
        <v>937.330017</v>
      </c>
      <c r="E2997">
        <v>0.553087493199019</v>
      </c>
      <c r="F2997">
        <v>696890.241430764</v>
      </c>
    </row>
    <row r="2998" spans="1:6">
      <c r="A2998" t="s">
        <v>3002</v>
      </c>
      <c r="B2998">
        <v>1260000</v>
      </c>
      <c r="C2998">
        <v>743.671291914901</v>
      </c>
      <c r="D2998">
        <v>938.97998</v>
      </c>
      <c r="E2998">
        <v>0.554200360959387</v>
      </c>
      <c r="F2998">
        <v>698292.454808827</v>
      </c>
    </row>
    <row r="2999" spans="1:6">
      <c r="A2999" t="s">
        <v>3003</v>
      </c>
      <c r="B2999">
        <v>1260000</v>
      </c>
      <c r="C2999">
        <v>743.860482522099</v>
      </c>
      <c r="D2999">
        <v>907.619995</v>
      </c>
      <c r="E2999">
        <v>0.535827497958258</v>
      </c>
      <c r="F2999">
        <v>675142.647427405</v>
      </c>
    </row>
    <row r="3000" spans="1:6">
      <c r="A3000" t="s">
        <v>3004</v>
      </c>
      <c r="B3000">
        <v>1260000</v>
      </c>
      <c r="C3000">
        <v>744.08168119761</v>
      </c>
      <c r="D3000">
        <v>968.840027</v>
      </c>
      <c r="E3000">
        <v>0.572139774683887</v>
      </c>
      <c r="F3000">
        <v>720896.116101698</v>
      </c>
    </row>
    <row r="3001" spans="1:6">
      <c r="A3001" t="s">
        <v>3005</v>
      </c>
      <c r="B3001">
        <v>1260000</v>
      </c>
      <c r="C3001">
        <v>744.216998458609</v>
      </c>
      <c r="D3001">
        <v>980.97998</v>
      </c>
      <c r="E3001">
        <v>0.579414266875862</v>
      </c>
      <c r="F3001">
        <v>730061.976263587</v>
      </c>
    </row>
    <row r="3002" spans="1:6">
      <c r="A3002" t="s">
        <v>3006</v>
      </c>
      <c r="B3002">
        <v>1260000</v>
      </c>
      <c r="C3002">
        <v>744.328270550927</v>
      </c>
      <c r="D3002">
        <v>996.059998</v>
      </c>
      <c r="E3002">
        <v>0.588409218790714</v>
      </c>
      <c r="F3002">
        <v>741395.615676299</v>
      </c>
    </row>
    <row r="3003" spans="1:6">
      <c r="A3003" t="s">
        <v>3007</v>
      </c>
      <c r="B3003">
        <v>1260000</v>
      </c>
      <c r="C3003">
        <v>744.415451010595</v>
      </c>
      <c r="D3003">
        <v>1026.060059</v>
      </c>
      <c r="E3003">
        <v>0.606202350463843</v>
      </c>
      <c r="F3003">
        <v>763814.961584443</v>
      </c>
    </row>
    <row r="3004" spans="1:6">
      <c r="A3004" t="s">
        <v>3008</v>
      </c>
      <c r="B3004">
        <v>1260000</v>
      </c>
      <c r="C3004">
        <v>744.480217490014</v>
      </c>
      <c r="D3004">
        <v>1008.02002</v>
      </c>
      <c r="E3004">
        <v>0.595596002955467</v>
      </c>
      <c r="F3004">
        <v>750450.963723888</v>
      </c>
    </row>
    <row r="3005" spans="1:6">
      <c r="A3005" t="s">
        <v>3009</v>
      </c>
      <c r="B3005">
        <v>1260000</v>
      </c>
      <c r="C3005">
        <v>744.566061977721</v>
      </c>
      <c r="D3005">
        <v>1035.469971</v>
      </c>
      <c r="E3005">
        <v>0.611885554447345</v>
      </c>
      <c r="F3005">
        <v>770975.798603655</v>
      </c>
    </row>
    <row r="3006" spans="1:6">
      <c r="A3006" t="s">
        <v>3010</v>
      </c>
      <c r="B3006">
        <v>1260000</v>
      </c>
      <c r="C3006">
        <v>744.603017372574</v>
      </c>
      <c r="D3006">
        <v>1049.030029</v>
      </c>
      <c r="E3006">
        <v>0.619929305482412</v>
      </c>
      <c r="F3006">
        <v>781110.924907839</v>
      </c>
    </row>
    <row r="3007" spans="1:6">
      <c r="A3007" t="s">
        <v>3011</v>
      </c>
      <c r="B3007">
        <v>1260000</v>
      </c>
      <c r="C3007">
        <v>744.63846886692</v>
      </c>
      <c r="D3007">
        <v>1010.48999</v>
      </c>
      <c r="E3007">
        <v>0.597182316634087</v>
      </c>
      <c r="F3007">
        <v>752449.718958949</v>
      </c>
    </row>
    <row r="3008" spans="1:6">
      <c r="A3008" t="s">
        <v>3012</v>
      </c>
      <c r="B3008">
        <v>1260000</v>
      </c>
      <c r="C3008">
        <v>744.736170373313</v>
      </c>
      <c r="D3008">
        <v>1016.789978</v>
      </c>
      <c r="E3008">
        <v>0.600984344674353</v>
      </c>
      <c r="F3008">
        <v>757240.274289685</v>
      </c>
    </row>
    <row r="3009" spans="1:6">
      <c r="A3009" t="s">
        <v>3013</v>
      </c>
      <c r="B3009">
        <v>1260000</v>
      </c>
      <c r="C3009">
        <v>744.846348547154</v>
      </c>
      <c r="D3009">
        <v>974.469971</v>
      </c>
      <c r="E3009">
        <v>0.576055872752541</v>
      </c>
      <c r="F3009">
        <v>725830.399668201</v>
      </c>
    </row>
    <row r="3010" spans="1:6">
      <c r="A3010" t="s">
        <v>3014</v>
      </c>
      <c r="B3010">
        <v>1260000</v>
      </c>
      <c r="C3010">
        <v>744.978668692801</v>
      </c>
      <c r="D3010">
        <v>944.830017</v>
      </c>
      <c r="E3010">
        <v>0.558633498575918</v>
      </c>
      <c r="F3010">
        <v>703878.208205656</v>
      </c>
    </row>
    <row r="3011" spans="1:6">
      <c r="A3011" t="s">
        <v>3015</v>
      </c>
      <c r="B3011">
        <v>1260000</v>
      </c>
      <c r="C3011">
        <v>745.136897228481</v>
      </c>
      <c r="D3011">
        <v>961.75</v>
      </c>
      <c r="E3011">
        <v>0.568758262626581</v>
      </c>
      <c r="F3011">
        <v>716635.410909492</v>
      </c>
    </row>
    <row r="3012" spans="1:6">
      <c r="A3012" t="s">
        <v>3016</v>
      </c>
      <c r="B3012">
        <v>1260000</v>
      </c>
      <c r="C3012">
        <v>745.273937718256</v>
      </c>
      <c r="D3012">
        <v>942.380005</v>
      </c>
      <c r="E3012">
        <v>0.557405759645476</v>
      </c>
      <c r="F3012">
        <v>702331.2571533</v>
      </c>
    </row>
    <row r="3013" spans="1:6">
      <c r="A3013" t="s">
        <v>3017</v>
      </c>
      <c r="B3013">
        <v>1260000</v>
      </c>
      <c r="C3013">
        <v>745.420343410126</v>
      </c>
      <c r="D3013">
        <v>899.640015</v>
      </c>
      <c r="E3013">
        <v>0.532230134068881</v>
      </c>
      <c r="F3013">
        <v>670609.968926791</v>
      </c>
    </row>
    <row r="3014" spans="1:6">
      <c r="A3014" t="s">
        <v>3018</v>
      </c>
      <c r="B3014">
        <v>1260000</v>
      </c>
      <c r="C3014">
        <v>745.616055966563</v>
      </c>
      <c r="D3014">
        <v>920.97998</v>
      </c>
      <c r="E3014">
        <v>0.544997984374416</v>
      </c>
      <c r="F3014">
        <v>686697.460311764</v>
      </c>
    </row>
    <row r="3015" spans="1:6">
      <c r="A3015" t="s">
        <v>3019</v>
      </c>
      <c r="B3015">
        <v>1260000</v>
      </c>
      <c r="C3015">
        <v>745.767774007568</v>
      </c>
      <c r="D3015">
        <v>882.919983</v>
      </c>
      <c r="E3015">
        <v>0.522581960594214</v>
      </c>
      <c r="F3015">
        <v>658453.27034871</v>
      </c>
    </row>
    <row r="3016" spans="1:6">
      <c r="A3016" t="s">
        <v>3020</v>
      </c>
      <c r="B3016">
        <v>1260000</v>
      </c>
      <c r="C3016">
        <v>745.969324166178</v>
      </c>
      <c r="D3016">
        <v>922.219971</v>
      </c>
      <c r="E3016">
        <v>0.545990324205891</v>
      </c>
      <c r="F3016">
        <v>687947.808499423</v>
      </c>
    </row>
    <row r="3017" spans="1:6">
      <c r="A3017" t="s">
        <v>3021</v>
      </c>
      <c r="B3017">
        <v>1260000</v>
      </c>
      <c r="C3017">
        <v>746.146840313074</v>
      </c>
      <c r="D3017">
        <v>932.22998</v>
      </c>
      <c r="E3017">
        <v>0.552047979382635</v>
      </c>
      <c r="F3017">
        <v>695580.45402212</v>
      </c>
    </row>
    <row r="3018" spans="1:6">
      <c r="A3018" t="s">
        <v>3022</v>
      </c>
      <c r="B3018">
        <v>1260000</v>
      </c>
      <c r="C3018">
        <v>746.310809521357</v>
      </c>
      <c r="D3018">
        <v>947.719971</v>
      </c>
      <c r="E3018">
        <v>0.561344173616323</v>
      </c>
      <c r="F3018">
        <v>707293.658756567</v>
      </c>
    </row>
    <row r="3019" spans="1:6">
      <c r="A3019" t="s">
        <v>3023</v>
      </c>
      <c r="B3019">
        <v>1260000</v>
      </c>
      <c r="C3019">
        <v>746.461667175334</v>
      </c>
      <c r="D3019">
        <v>946.400024</v>
      </c>
      <c r="E3019">
        <v>0.560675666452235</v>
      </c>
      <c r="F3019">
        <v>706451.339729816</v>
      </c>
    </row>
    <row r="3020" spans="1:6">
      <c r="A3020" t="s">
        <v>3024</v>
      </c>
      <c r="B3020">
        <v>1260000</v>
      </c>
      <c r="C3020">
        <v>746.618334338895</v>
      </c>
      <c r="D3020">
        <v>915.01001</v>
      </c>
      <c r="E3020">
        <v>0.542193055213981</v>
      </c>
      <c r="F3020">
        <v>683163.249569615</v>
      </c>
    </row>
    <row r="3021" spans="1:6">
      <c r="A3021" t="s">
        <v>3025</v>
      </c>
      <c r="B3021">
        <v>1260000</v>
      </c>
      <c r="C3021">
        <v>746.816620099736</v>
      </c>
      <c r="D3021">
        <v>923.830017</v>
      </c>
      <c r="E3021">
        <v>0.547564770510017</v>
      </c>
      <c r="F3021">
        <v>689931.610842622</v>
      </c>
    </row>
    <row r="3022" spans="1:6">
      <c r="A3022" t="s">
        <v>3026</v>
      </c>
      <c r="B3022">
        <v>1260000</v>
      </c>
      <c r="C3022">
        <v>747.011546224323</v>
      </c>
      <c r="D3022">
        <v>908.47998</v>
      </c>
      <c r="E3022">
        <v>0.538607170296541</v>
      </c>
      <c r="F3022">
        <v>678645.034573642</v>
      </c>
    </row>
    <row r="3023" spans="1:6">
      <c r="A3023" t="s">
        <v>3027</v>
      </c>
      <c r="B3023">
        <v>1260000</v>
      </c>
      <c r="C3023">
        <v>747.205626491961</v>
      </c>
      <c r="D3023">
        <v>897.530029</v>
      </c>
      <c r="E3023">
        <v>0.532253561598645</v>
      </c>
      <c r="F3023">
        <v>670639.487614293</v>
      </c>
    </row>
    <row r="3024" spans="1:6">
      <c r="A3024" t="s">
        <v>3028</v>
      </c>
      <c r="B3024">
        <v>1260000</v>
      </c>
      <c r="C3024">
        <v>747.414867150805</v>
      </c>
      <c r="D3024">
        <v>895.200012</v>
      </c>
      <c r="E3024">
        <v>0.531020474636809</v>
      </c>
      <c r="F3024">
        <v>669085.798042379</v>
      </c>
    </row>
    <row r="3025" spans="1:6">
      <c r="A3025" t="s">
        <v>3029</v>
      </c>
      <c r="B3025">
        <v>1260000</v>
      </c>
      <c r="C3025">
        <v>747.627833992763</v>
      </c>
      <c r="D3025">
        <v>865.929993</v>
      </c>
      <c r="E3025">
        <v>0.513804257980919</v>
      </c>
      <c r="F3025">
        <v>647393.365055958</v>
      </c>
    </row>
    <row r="3026" spans="1:6">
      <c r="A3026" t="s">
        <v>3030</v>
      </c>
      <c r="B3026">
        <v>1260000</v>
      </c>
      <c r="C3026">
        <v>747.856984428545</v>
      </c>
      <c r="D3026">
        <v>871.599976</v>
      </c>
      <c r="E3026">
        <v>0.517327087047105</v>
      </c>
      <c r="F3026">
        <v>651832.129679352</v>
      </c>
    </row>
    <row r="3027" spans="1:6">
      <c r="A3027" t="s">
        <v>3031</v>
      </c>
      <c r="B3027">
        <v>1260000</v>
      </c>
      <c r="C3027">
        <v>748.108659734059</v>
      </c>
      <c r="D3027">
        <v>843.080017</v>
      </c>
      <c r="E3027">
        <v>0.50056782664003</v>
      </c>
      <c r="F3027">
        <v>630715.461566437</v>
      </c>
    </row>
    <row r="3028" spans="1:6">
      <c r="A3028" t="s">
        <v>3032</v>
      </c>
      <c r="B3028">
        <v>1260000</v>
      </c>
      <c r="C3028">
        <v>748.392772574436</v>
      </c>
      <c r="D3028">
        <v>843.609985</v>
      </c>
      <c r="E3028">
        <v>0.501072710829864</v>
      </c>
      <c r="F3028">
        <v>631351.615645629</v>
      </c>
    </row>
    <row r="3029" spans="1:6">
      <c r="A3029" t="s">
        <v>3033</v>
      </c>
      <c r="B3029">
        <v>1260000</v>
      </c>
      <c r="C3029">
        <v>748.676676976319</v>
      </c>
      <c r="D3029">
        <v>880.440002</v>
      </c>
      <c r="E3029">
        <v>0.523146742043161</v>
      </c>
      <c r="F3029">
        <v>659164.894974383</v>
      </c>
    </row>
    <row r="3030" spans="1:6">
      <c r="A3030" t="s">
        <v>3034</v>
      </c>
      <c r="B3030">
        <v>1260000</v>
      </c>
      <c r="C3030">
        <v>748.918562074938</v>
      </c>
      <c r="D3030">
        <v>873.73999</v>
      </c>
      <c r="E3030">
        <v>0.51933341026839</v>
      </c>
      <c r="F3030">
        <v>654360.096938171</v>
      </c>
    </row>
    <row r="3031" spans="1:6">
      <c r="A3031" t="s">
        <v>3035</v>
      </c>
      <c r="B3031">
        <v>1260000</v>
      </c>
      <c r="C3031">
        <v>749.173110500341</v>
      </c>
      <c r="D3031">
        <v>860.349976</v>
      </c>
      <c r="E3031">
        <v>0.511548466380011</v>
      </c>
      <c r="F3031">
        <v>644551.067638814</v>
      </c>
    </row>
    <row r="3032" spans="1:6">
      <c r="A3032" t="s">
        <v>3036</v>
      </c>
      <c r="B3032">
        <v>1260000</v>
      </c>
      <c r="C3032">
        <v>749.454402005114</v>
      </c>
      <c r="D3032">
        <v>832.52002</v>
      </c>
      <c r="E3032">
        <v>0.495187137893957</v>
      </c>
      <c r="F3032">
        <v>623935.793746385</v>
      </c>
    </row>
    <row r="3033" spans="1:6">
      <c r="A3033" t="s">
        <v>3037</v>
      </c>
      <c r="B3033">
        <v>1260000</v>
      </c>
      <c r="C3033">
        <v>749.759420616197</v>
      </c>
      <c r="D3033">
        <v>870.630005</v>
      </c>
      <c r="E3033">
        <v>0.518065911206251</v>
      </c>
      <c r="F3033">
        <v>652763.048119876</v>
      </c>
    </row>
    <row r="3034" spans="1:6">
      <c r="A3034" t="s">
        <v>3038</v>
      </c>
      <c r="B3034">
        <v>1260000</v>
      </c>
      <c r="C3034">
        <v>750.004247240025</v>
      </c>
      <c r="D3034">
        <v>849.549988</v>
      </c>
      <c r="E3034">
        <v>0.505687380351359</v>
      </c>
      <c r="F3034">
        <v>637166.099242712</v>
      </c>
    </row>
    <row r="3035" spans="1:6">
      <c r="A3035" t="s">
        <v>3039</v>
      </c>
      <c r="B3035">
        <v>1260000</v>
      </c>
      <c r="C3035">
        <v>750.277851692507</v>
      </c>
      <c r="D3035">
        <v>833.210022</v>
      </c>
      <c r="E3035">
        <v>0.496142083583196</v>
      </c>
      <c r="F3035">
        <v>625139.025314826</v>
      </c>
    </row>
    <row r="3036" spans="1:6">
      <c r="A3036" t="s">
        <v>3040</v>
      </c>
      <c r="B3036">
        <v>1260000</v>
      </c>
      <c r="C3036">
        <v>750.584190533722</v>
      </c>
      <c r="D3036">
        <v>815.400024</v>
      </c>
      <c r="E3036">
        <v>0.485735211885093</v>
      </c>
      <c r="F3036">
        <v>612026.366975218</v>
      </c>
    </row>
    <row r="3037" spans="1:6">
      <c r="A3037" t="s">
        <v>3041</v>
      </c>
      <c r="B3037">
        <v>1260000</v>
      </c>
      <c r="C3037">
        <v>750.89913838872</v>
      </c>
      <c r="D3037">
        <v>804.640015</v>
      </c>
      <c r="E3037">
        <v>0.4795265825211</v>
      </c>
      <c r="F3037">
        <v>604203.493976586</v>
      </c>
    </row>
    <row r="3038" spans="1:6">
      <c r="A3038" t="s">
        <v>3042</v>
      </c>
      <c r="B3038">
        <v>1260000</v>
      </c>
      <c r="C3038">
        <v>751.234538609574</v>
      </c>
      <c r="D3038">
        <v>811.5</v>
      </c>
      <c r="E3038">
        <v>0.483830815937833</v>
      </c>
      <c r="F3038">
        <v>609626.82808167</v>
      </c>
    </row>
    <row r="3039" spans="1:6">
      <c r="A3039" t="s">
        <v>3043</v>
      </c>
      <c r="B3039">
        <v>1260000</v>
      </c>
      <c r="C3039">
        <v>751.568222696809</v>
      </c>
      <c r="D3039">
        <v>807.419983</v>
      </c>
      <c r="E3039">
        <v>0.481612064756506</v>
      </c>
      <c r="F3039">
        <v>606831.201593198</v>
      </c>
    </row>
    <row r="3040" spans="1:6">
      <c r="A3040" t="s">
        <v>3044</v>
      </c>
      <c r="B3040">
        <v>1260000</v>
      </c>
      <c r="C3040">
        <v>751.917403891674</v>
      </c>
      <c r="D3040">
        <v>849.570007</v>
      </c>
      <c r="E3040">
        <v>0.506989265148945</v>
      </c>
      <c r="F3040">
        <v>638806.474087671</v>
      </c>
    </row>
    <row r="3041" spans="1:6">
      <c r="A3041" t="s">
        <v>3045</v>
      </c>
      <c r="B3041">
        <v>1260000</v>
      </c>
      <c r="C3041">
        <v>752.206315288728</v>
      </c>
      <c r="D3041">
        <v>890.609985</v>
      </c>
      <c r="E3041">
        <v>0.531684488235079</v>
      </c>
      <c r="F3041">
        <v>669922.455176199</v>
      </c>
    </row>
    <row r="3042" spans="1:6">
      <c r="A3042" t="s">
        <v>3046</v>
      </c>
      <c r="B3042">
        <v>1260000</v>
      </c>
      <c r="C3042">
        <v>752.452517282391</v>
      </c>
      <c r="D3042">
        <v>900.75</v>
      </c>
      <c r="E3042">
        <v>0.537913972176281</v>
      </c>
      <c r="F3042">
        <v>677771.604942114</v>
      </c>
    </row>
    <row r="3043" spans="1:6">
      <c r="A3043" t="s">
        <v>3047</v>
      </c>
      <c r="B3043">
        <v>1260000</v>
      </c>
      <c r="C3043">
        <v>752.689600029286</v>
      </c>
      <c r="D3043">
        <v>950.419983</v>
      </c>
      <c r="E3043">
        <v>0.567754949892151</v>
      </c>
      <c r="F3043">
        <v>715371.236864111</v>
      </c>
    </row>
    <row r="3044" spans="1:6">
      <c r="A3044" t="s">
        <v>3048</v>
      </c>
      <c r="B3044">
        <v>1260000</v>
      </c>
      <c r="C3044">
        <v>752.870845604576</v>
      </c>
      <c r="D3044">
        <v>910.130005</v>
      </c>
      <c r="E3044">
        <v>0.54381773529718</v>
      </c>
      <c r="F3044">
        <v>685210.346474447</v>
      </c>
    </row>
    <row r="3045" spans="1:6">
      <c r="A3045" t="s">
        <v>3049</v>
      </c>
      <c r="B3045">
        <v>1260000</v>
      </c>
      <c r="C3045">
        <v>753.090677491253</v>
      </c>
      <c r="D3045">
        <v>945.059998</v>
      </c>
      <c r="E3045">
        <v>0.564853868383891</v>
      </c>
      <c r="F3045">
        <v>711715.874163703</v>
      </c>
    </row>
    <row r="3046" spans="1:6">
      <c r="A3046" t="s">
        <v>3050</v>
      </c>
      <c r="B3046">
        <v>1260000</v>
      </c>
      <c r="C3046">
        <v>753.271987559724</v>
      </c>
      <c r="D3046">
        <v>956.130005</v>
      </c>
      <c r="E3046">
        <v>0.571607896215745</v>
      </c>
      <c r="F3046">
        <v>720225.949231839</v>
      </c>
    </row>
    <row r="3047" spans="1:6">
      <c r="A3047" t="s">
        <v>3051</v>
      </c>
      <c r="B3047">
        <v>1260000</v>
      </c>
      <c r="C3047">
        <v>753.43403321059</v>
      </c>
      <c r="D3047">
        <v>979.349976</v>
      </c>
      <c r="E3047">
        <v>0.585615557414583</v>
      </c>
      <c r="F3047">
        <v>737875.602342375</v>
      </c>
    </row>
    <row r="3048" spans="1:6">
      <c r="A3048" t="s">
        <v>3052</v>
      </c>
      <c r="B3048">
        <v>1260000</v>
      </c>
      <c r="C3048">
        <v>753.561519456994</v>
      </c>
      <c r="D3048">
        <v>963.869995</v>
      </c>
      <c r="E3048">
        <v>0.576456617453338</v>
      </c>
      <c r="F3048">
        <v>726335.337991205</v>
      </c>
    </row>
    <row r="3049" spans="1:6">
      <c r="A3049" t="s">
        <v>3053</v>
      </c>
      <c r="B3049">
        <v>1260000</v>
      </c>
      <c r="C3049">
        <v>753.689400179809</v>
      </c>
      <c r="D3049">
        <v>989.320007</v>
      </c>
      <c r="E3049">
        <v>0.59177777989025</v>
      </c>
      <c r="F3049">
        <v>745640.002661715</v>
      </c>
    </row>
    <row r="3050" spans="1:6">
      <c r="A3050" t="s">
        <v>3054</v>
      </c>
      <c r="B3050">
        <v>1260000</v>
      </c>
      <c r="C3050">
        <v>753.770066732253</v>
      </c>
      <c r="D3050">
        <v>964.909973</v>
      </c>
      <c r="E3050">
        <v>0.577238297411767</v>
      </c>
      <c r="F3050">
        <v>727320.254738826</v>
      </c>
    </row>
    <row r="3051" spans="1:6">
      <c r="A3051" t="s">
        <v>3055</v>
      </c>
      <c r="B3051">
        <v>1260000</v>
      </c>
      <c r="C3051">
        <v>753.887526345945</v>
      </c>
      <c r="D3051">
        <v>995.549988</v>
      </c>
      <c r="E3051">
        <v>0.595660887148456</v>
      </c>
      <c r="F3051">
        <v>750532.717807055</v>
      </c>
    </row>
    <row r="3052" spans="1:6">
      <c r="A3052" t="s">
        <v>3056</v>
      </c>
      <c r="B3052">
        <v>1260000</v>
      </c>
      <c r="C3052">
        <v>753.991541559159</v>
      </c>
      <c r="D3052">
        <v>979.549988</v>
      </c>
      <c r="E3052">
        <v>0.586168575782838</v>
      </c>
      <c r="F3052">
        <v>738572.405486376</v>
      </c>
    </row>
    <row r="3053" spans="1:6">
      <c r="A3053" t="s">
        <v>3057</v>
      </c>
      <c r="B3053">
        <v>1260000</v>
      </c>
      <c r="C3053">
        <v>754.10226019612</v>
      </c>
      <c r="D3053">
        <v>960.820007</v>
      </c>
      <c r="E3053">
        <v>0.575044872159009</v>
      </c>
      <c r="F3053">
        <v>724556.538920352</v>
      </c>
    </row>
    <row r="3054" spans="1:6">
      <c r="A3054" t="s">
        <v>3058</v>
      </c>
      <c r="B3054">
        <v>1260000</v>
      </c>
      <c r="C3054">
        <v>754.212502355199</v>
      </c>
      <c r="D3054">
        <v>986.090027</v>
      </c>
      <c r="E3054">
        <v>0.590255100643791</v>
      </c>
      <c r="F3054">
        <v>743721.426811176</v>
      </c>
    </row>
    <row r="3055" spans="1:6">
      <c r="A3055" t="s">
        <v>3059</v>
      </c>
      <c r="B3055">
        <v>1260000</v>
      </c>
      <c r="C3055">
        <v>754.280838941804</v>
      </c>
      <c r="D3055">
        <v>989.539978</v>
      </c>
      <c r="E3055">
        <v>0.592373845057376</v>
      </c>
      <c r="F3055">
        <v>746391.044772294</v>
      </c>
    </row>
    <row r="3056" spans="1:6">
      <c r="A3056" t="s">
        <v>3060</v>
      </c>
      <c r="B3056">
        <v>1260000</v>
      </c>
      <c r="C3056">
        <v>754.269050546504</v>
      </c>
      <c r="D3056">
        <v>1019.059998</v>
      </c>
      <c r="E3056">
        <v>0.610036045350304</v>
      </c>
      <c r="F3056">
        <v>768645.417141383</v>
      </c>
    </row>
    <row r="3057" spans="1:6">
      <c r="A3057" t="s">
        <v>3061</v>
      </c>
      <c r="B3057">
        <v>1260000</v>
      </c>
      <c r="C3057">
        <v>754.295118589907</v>
      </c>
      <c r="D3057">
        <v>1046.98999</v>
      </c>
      <c r="E3057">
        <v>0.626777332277378</v>
      </c>
      <c r="F3057">
        <v>789739.438669496</v>
      </c>
    </row>
    <row r="3058" spans="1:6">
      <c r="A3058" t="s">
        <v>3062</v>
      </c>
      <c r="B3058">
        <v>1260000</v>
      </c>
      <c r="C3058">
        <v>754.279137506376</v>
      </c>
      <c r="D3058">
        <v>1050.390015</v>
      </c>
      <c r="E3058">
        <v>0.628799424253579</v>
      </c>
      <c r="F3058">
        <v>792287.274559509</v>
      </c>
    </row>
    <row r="3059" spans="1:6">
      <c r="A3059" t="s">
        <v>3063</v>
      </c>
      <c r="B3059">
        <v>1260000</v>
      </c>
      <c r="C3059">
        <v>754.231864357332</v>
      </c>
      <c r="D3059">
        <v>1065.859985</v>
      </c>
      <c r="E3059">
        <v>0.638020288595578</v>
      </c>
      <c r="F3059">
        <v>803905.563630428</v>
      </c>
    </row>
    <row r="3060" spans="1:6">
      <c r="A3060" t="s">
        <v>3064</v>
      </c>
      <c r="B3060">
        <v>1260000</v>
      </c>
      <c r="C3060">
        <v>754.189316349555</v>
      </c>
      <c r="D3060">
        <v>1025.790039</v>
      </c>
      <c r="E3060">
        <v>0.613999911294915</v>
      </c>
      <c r="F3060">
        <v>773639.888231593</v>
      </c>
    </row>
    <row r="3061" spans="1:6">
      <c r="A3061" t="s">
        <v>3065</v>
      </c>
      <c r="B3061">
        <v>1260000</v>
      </c>
      <c r="C3061">
        <v>754.212446349378</v>
      </c>
      <c r="D3061">
        <v>1008.349976</v>
      </c>
      <c r="E3061">
        <v>0.60357944617087</v>
      </c>
      <c r="F3061">
        <v>760510.102175296</v>
      </c>
    </row>
    <row r="3062" spans="1:6">
      <c r="A3062" t="s">
        <v>3066</v>
      </c>
      <c r="B3062">
        <v>1260000</v>
      </c>
      <c r="C3062">
        <v>754.249620926786</v>
      </c>
      <c r="D3062">
        <v>972.47998</v>
      </c>
      <c r="E3062">
        <v>0.582137028788801</v>
      </c>
      <c r="F3062">
        <v>733492.656273889</v>
      </c>
    </row>
    <row r="3063" spans="1:6">
      <c r="A3063" t="s">
        <v>3067</v>
      </c>
      <c r="B3063">
        <v>1260000</v>
      </c>
      <c r="C3063">
        <v>754.322736948581</v>
      </c>
      <c r="D3063">
        <v>1001.940002</v>
      </c>
      <c r="E3063">
        <v>0.599830257592783</v>
      </c>
      <c r="F3063">
        <v>755786.124566907</v>
      </c>
    </row>
    <row r="3064" spans="1:6">
      <c r="A3064" t="s">
        <v>3068</v>
      </c>
      <c r="B3064">
        <v>1260000</v>
      </c>
      <c r="C3064">
        <v>754.353841733434</v>
      </c>
      <c r="D3064">
        <v>1011.940002</v>
      </c>
      <c r="E3064">
        <v>0.605841927073364</v>
      </c>
      <c r="F3064">
        <v>763360.828112439</v>
      </c>
    </row>
    <row r="3065" spans="1:6">
      <c r="A3065" t="s">
        <v>3069</v>
      </c>
      <c r="B3065">
        <v>1260000</v>
      </c>
      <c r="C3065">
        <v>754.369582627239</v>
      </c>
      <c r="D3065">
        <v>1057.829956</v>
      </c>
      <c r="E3065">
        <v>0.63332916063358</v>
      </c>
      <c r="F3065">
        <v>797994.742398311</v>
      </c>
    </row>
    <row r="3066" spans="1:6">
      <c r="A3066" t="s">
        <v>3070</v>
      </c>
      <c r="B3066">
        <v>1260000</v>
      </c>
      <c r="C3066">
        <v>754.32632247321</v>
      </c>
      <c r="D3066">
        <v>1061.280029</v>
      </c>
      <c r="E3066">
        <v>0.635358302690343</v>
      </c>
      <c r="F3066">
        <v>800551.461389832</v>
      </c>
    </row>
    <row r="3067" spans="1:6">
      <c r="A3067" t="s">
        <v>3071</v>
      </c>
      <c r="B3067">
        <v>1260000</v>
      </c>
      <c r="C3067">
        <v>754.279422054593</v>
      </c>
      <c r="D3067">
        <v>1045.189941</v>
      </c>
      <c r="E3067">
        <v>0.625686717964091</v>
      </c>
      <c r="F3067">
        <v>788365.264634755</v>
      </c>
    </row>
    <row r="3068" spans="1:6">
      <c r="A3068" t="s">
        <v>3072</v>
      </c>
      <c r="B3068">
        <v>1260000</v>
      </c>
      <c r="C3068">
        <v>754.215902714753</v>
      </c>
      <c r="D3068">
        <v>1025.959961</v>
      </c>
      <c r="E3068">
        <v>0.614123268360959</v>
      </c>
      <c r="F3068">
        <v>773795.318134808</v>
      </c>
    </row>
    <row r="3069" spans="1:6">
      <c r="A3069" t="s">
        <v>3073</v>
      </c>
      <c r="B3069">
        <v>1260000</v>
      </c>
      <c r="C3069">
        <v>754.195822202525</v>
      </c>
      <c r="D3069">
        <v>1070.530029</v>
      </c>
      <c r="E3069">
        <v>0.640785139217578</v>
      </c>
      <c r="F3069">
        <v>807389.275414148</v>
      </c>
    </row>
    <row r="3070" spans="1:6">
      <c r="A3070" t="s">
        <v>3074</v>
      </c>
      <c r="B3070">
        <v>1260000</v>
      </c>
      <c r="C3070">
        <v>754.157034293711</v>
      </c>
      <c r="D3070">
        <v>1118.140015</v>
      </c>
      <c r="E3070">
        <v>0.66924853780756</v>
      </c>
      <c r="F3070">
        <v>843253.157637526</v>
      </c>
    </row>
    <row r="3071" spans="1:6">
      <c r="A3071" t="s">
        <v>3075</v>
      </c>
      <c r="B3071">
        <v>1260000</v>
      </c>
      <c r="C3071">
        <v>754.098723488292</v>
      </c>
      <c r="D3071">
        <v>1116.01001</v>
      </c>
      <c r="E3071">
        <v>0.667922003127902</v>
      </c>
      <c r="F3071">
        <v>841581.723941156</v>
      </c>
    </row>
    <row r="3072" spans="1:6">
      <c r="A3072" t="s">
        <v>3076</v>
      </c>
      <c r="B3072">
        <v>1260000</v>
      </c>
      <c r="C3072">
        <v>754.029810632027</v>
      </c>
      <c r="D3072">
        <v>1127.060059</v>
      </c>
      <c r="E3072">
        <v>0.674473716554516</v>
      </c>
      <c r="F3072">
        <v>849836.882858691</v>
      </c>
    </row>
    <row r="3073" spans="1:6">
      <c r="A3073" t="s">
        <v>3077</v>
      </c>
      <c r="B3073">
        <v>1260000</v>
      </c>
      <c r="C3073">
        <v>753.954722030458</v>
      </c>
      <c r="D3073">
        <v>1087.48999</v>
      </c>
      <c r="E3073">
        <v>0.650728740572504</v>
      </c>
      <c r="F3073">
        <v>819918.213121355</v>
      </c>
    </row>
    <row r="3074" spans="1:6">
      <c r="A3074" t="s">
        <v>3078</v>
      </c>
      <c r="B3074">
        <v>1260000</v>
      </c>
      <c r="C3074">
        <v>753.933085386757</v>
      </c>
      <c r="D3074">
        <v>1125.670044</v>
      </c>
      <c r="E3074">
        <v>0.673555467778069</v>
      </c>
      <c r="F3074">
        <v>848679.889400367</v>
      </c>
    </row>
    <row r="3075" spans="1:6">
      <c r="A3075" t="s">
        <v>3079</v>
      </c>
      <c r="B3075">
        <v>1260000</v>
      </c>
      <c r="C3075">
        <v>753.875004233878</v>
      </c>
      <c r="D3075">
        <v>1116.099976</v>
      </c>
      <c r="E3075">
        <v>0.667777677882882</v>
      </c>
      <c r="F3075">
        <v>841399.874132431</v>
      </c>
    </row>
    <row r="3076" spans="1:6">
      <c r="A3076" t="s">
        <v>3080</v>
      </c>
      <c r="B3076">
        <v>1260000</v>
      </c>
      <c r="C3076">
        <v>753.800314829217</v>
      </c>
      <c r="D3076">
        <v>1120.48999</v>
      </c>
      <c r="E3076">
        <v>0.670337862876973</v>
      </c>
      <c r="F3076">
        <v>844625.707224986</v>
      </c>
    </row>
    <row r="3077" spans="1:6">
      <c r="A3077" t="s">
        <v>3081</v>
      </c>
      <c r="B3077">
        <v>1260000</v>
      </c>
      <c r="C3077">
        <v>753.729446127944</v>
      </c>
      <c r="D3077">
        <v>1088.800049</v>
      </c>
      <c r="E3077">
        <v>0.651317982441943</v>
      </c>
      <c r="F3077">
        <v>820660.657876848</v>
      </c>
    </row>
    <row r="3078" spans="1:6">
      <c r="A3078" t="s">
        <v>3082</v>
      </c>
      <c r="B3078">
        <v>1260000</v>
      </c>
      <c r="C3078">
        <v>753.690254138939</v>
      </c>
      <c r="D3078">
        <v>1069.439941</v>
      </c>
      <c r="E3078">
        <v>0.639703540411605</v>
      </c>
      <c r="F3078">
        <v>806026.460918622</v>
      </c>
    </row>
    <row r="3079" spans="1:6">
      <c r="A3079" t="s">
        <v>3083</v>
      </c>
      <c r="B3079">
        <v>1260000</v>
      </c>
      <c r="C3079">
        <v>753.67340442873</v>
      </c>
      <c r="D3079">
        <v>1053.060059</v>
      </c>
      <c r="E3079">
        <v>0.629891555344801</v>
      </c>
      <c r="F3079">
        <v>793663.35973445</v>
      </c>
    </row>
    <row r="3080" spans="1:6">
      <c r="A3080" t="s">
        <v>3084</v>
      </c>
      <c r="B3080">
        <v>1260000</v>
      </c>
      <c r="C3080">
        <v>753.696431317841</v>
      </c>
      <c r="D3080">
        <v>1065.969971</v>
      </c>
      <c r="E3080">
        <v>0.637633145265621</v>
      </c>
      <c r="F3080">
        <v>803417.763034682</v>
      </c>
    </row>
    <row r="3081" spans="1:6">
      <c r="A3081" t="s">
        <v>3085</v>
      </c>
      <c r="B3081">
        <v>1260000</v>
      </c>
      <c r="C3081">
        <v>753.684036903901</v>
      </c>
      <c r="D3081">
        <v>1014.840027</v>
      </c>
      <c r="E3081">
        <v>0.6070386733024</v>
      </c>
      <c r="F3081">
        <v>764868.728361023</v>
      </c>
    </row>
    <row r="3082" spans="1:6">
      <c r="A3082" t="s">
        <v>3086</v>
      </c>
      <c r="B3082">
        <v>1260000</v>
      </c>
      <c r="C3082">
        <v>753.727457246174</v>
      </c>
      <c r="D3082">
        <v>1033.069946</v>
      </c>
      <c r="E3082">
        <v>0.617978717107954</v>
      </c>
      <c r="F3082">
        <v>778653.183556022</v>
      </c>
    </row>
    <row r="3083" spans="1:6">
      <c r="A3083" t="s">
        <v>3087</v>
      </c>
      <c r="B3083">
        <v>1260000</v>
      </c>
      <c r="C3083">
        <v>753.74556180811</v>
      </c>
      <c r="D3083">
        <v>1036.339966</v>
      </c>
      <c r="E3083">
        <v>0.619949722140371</v>
      </c>
      <c r="F3083">
        <v>781136.649896868</v>
      </c>
    </row>
    <row r="3084" spans="1:6">
      <c r="A3084" t="s">
        <v>3088</v>
      </c>
      <c r="B3084">
        <v>1260000</v>
      </c>
      <c r="C3084">
        <v>753.776152474914</v>
      </c>
      <c r="D3084">
        <v>1039.949951</v>
      </c>
      <c r="E3084">
        <v>0.622134502247028</v>
      </c>
      <c r="F3084">
        <v>783889.472831255</v>
      </c>
    </row>
    <row r="3085" spans="1:6">
      <c r="A3085" t="s">
        <v>3089</v>
      </c>
      <c r="B3085">
        <v>1260000</v>
      </c>
      <c r="C3085">
        <v>753.814308002462</v>
      </c>
      <c r="D3085">
        <v>1005.849976</v>
      </c>
      <c r="E3085">
        <v>0.601765161597407</v>
      </c>
      <c r="F3085">
        <v>758224.103612733</v>
      </c>
    </row>
    <row r="3086" spans="1:6">
      <c r="A3086" t="s">
        <v>3090</v>
      </c>
      <c r="B3086">
        <v>1260000</v>
      </c>
      <c r="C3086">
        <v>753.856718459345</v>
      </c>
      <c r="D3086">
        <v>1042.439941</v>
      </c>
      <c r="E3086">
        <v>0.623690756439058</v>
      </c>
      <c r="F3086">
        <v>785850.353113213</v>
      </c>
    </row>
    <row r="3087" spans="1:6">
      <c r="A3087" t="s">
        <v>3091</v>
      </c>
      <c r="B3087">
        <v>1260000</v>
      </c>
      <c r="C3087">
        <v>753.84814884787</v>
      </c>
      <c r="D3087">
        <v>1040.01001</v>
      </c>
      <c r="E3087">
        <v>0.622229857795043</v>
      </c>
      <c r="F3087">
        <v>784009.620821755</v>
      </c>
    </row>
    <row r="3088" spans="1:6">
      <c r="A3088" t="s">
        <v>3092</v>
      </c>
      <c r="B3088">
        <v>1260000</v>
      </c>
      <c r="C3088">
        <v>753.811554531903</v>
      </c>
      <c r="D3088">
        <v>1013.669983</v>
      </c>
      <c r="E3088">
        <v>0.606441385450443</v>
      </c>
      <c r="F3088">
        <v>764116.145667558</v>
      </c>
    </row>
    <row r="3089" spans="1:6">
      <c r="A3089" t="s">
        <v>3093</v>
      </c>
      <c r="B3089">
        <v>1260000</v>
      </c>
      <c r="C3089">
        <v>753.776086035727</v>
      </c>
      <c r="D3089">
        <v>1006.049988</v>
      </c>
      <c r="E3089">
        <v>0.601854303421373</v>
      </c>
      <c r="F3089">
        <v>758336.42231093</v>
      </c>
    </row>
    <row r="3090" spans="1:6">
      <c r="A3090" t="s">
        <v>3094</v>
      </c>
      <c r="B3090">
        <v>1260000</v>
      </c>
      <c r="C3090">
        <v>753.75420457922</v>
      </c>
      <c r="D3090">
        <v>1013.900024</v>
      </c>
      <c r="E3090">
        <v>0.606532861994422</v>
      </c>
      <c r="F3090">
        <v>764231.406112972</v>
      </c>
    </row>
    <row r="3091" spans="1:6">
      <c r="A3091" t="s">
        <v>3095</v>
      </c>
      <c r="B3091">
        <v>1260000</v>
      </c>
      <c r="C3091">
        <v>753.737797859445</v>
      </c>
      <c r="D3091">
        <v>1032.300049</v>
      </c>
      <c r="E3091">
        <v>0.617526639415442</v>
      </c>
      <c r="F3091">
        <v>778083.565663457</v>
      </c>
    </row>
    <row r="3092" spans="1:6">
      <c r="A3092" t="s">
        <v>3096</v>
      </c>
      <c r="B3092">
        <v>1260000</v>
      </c>
      <c r="C3092">
        <v>753.689866028072</v>
      </c>
      <c r="D3092">
        <v>1023.289978</v>
      </c>
      <c r="E3092">
        <v>0.612097846370388</v>
      </c>
      <c r="F3092">
        <v>771243.286426689</v>
      </c>
    </row>
    <row r="3093" spans="1:6">
      <c r="A3093" t="s">
        <v>3097</v>
      </c>
      <c r="B3093">
        <v>1260000</v>
      </c>
      <c r="C3093">
        <v>753.63273396125</v>
      </c>
      <c r="D3093">
        <v>1016.460022</v>
      </c>
      <c r="E3093">
        <v>0.607966305827121</v>
      </c>
      <c r="F3093">
        <v>766037.545342172</v>
      </c>
    </row>
    <row r="3094" spans="1:6">
      <c r="A3094" t="s">
        <v>3098</v>
      </c>
      <c r="B3094">
        <v>1260000</v>
      </c>
      <c r="C3094">
        <v>753.585506382521</v>
      </c>
      <c r="D3094">
        <v>997.849976</v>
      </c>
      <c r="E3094">
        <v>0.596797840839481</v>
      </c>
      <c r="F3094">
        <v>751965.279457746</v>
      </c>
    </row>
    <row r="3095" spans="1:6">
      <c r="A3095" t="s">
        <v>3099</v>
      </c>
      <c r="B3095">
        <v>1260000</v>
      </c>
      <c r="C3095">
        <v>753.562724311068</v>
      </c>
      <c r="D3095">
        <v>989.890015</v>
      </c>
      <c r="E3095">
        <v>0.592019219422003</v>
      </c>
      <c r="F3095">
        <v>745944.216471724</v>
      </c>
    </row>
    <row r="3096" spans="1:6">
      <c r="A3096" t="s">
        <v>3100</v>
      </c>
      <c r="B3096">
        <v>1260000</v>
      </c>
      <c r="C3096">
        <v>753.519829310545</v>
      </c>
      <c r="D3096">
        <v>984.369995</v>
      </c>
      <c r="E3096">
        <v>0.588684373500652</v>
      </c>
      <c r="F3096">
        <v>741742.310610822</v>
      </c>
    </row>
    <row r="3097" spans="1:6">
      <c r="A3097" t="s">
        <v>3101</v>
      </c>
      <c r="B3097">
        <v>1260000</v>
      </c>
      <c r="C3097">
        <v>753.470733412371</v>
      </c>
      <c r="D3097">
        <v>1027.859985</v>
      </c>
      <c r="E3097">
        <v>0.614652711700935</v>
      </c>
      <c r="F3097">
        <v>774462.416743178</v>
      </c>
    </row>
    <row r="3098" spans="1:6">
      <c r="A3098" t="s">
        <v>3102</v>
      </c>
      <c r="B3098">
        <v>1260000</v>
      </c>
      <c r="C3098">
        <v>753.3954874539</v>
      </c>
      <c r="D3098">
        <v>1031.630005</v>
      </c>
      <c r="E3098">
        <v>0.616845548007178</v>
      </c>
      <c r="F3098">
        <v>777225.390489044</v>
      </c>
    </row>
    <row r="3099" spans="1:6">
      <c r="A3099" t="s">
        <v>3103</v>
      </c>
      <c r="B3099">
        <v>1260000</v>
      </c>
      <c r="C3099">
        <v>753.342886187284</v>
      </c>
      <c r="D3099">
        <v>1061.47998</v>
      </c>
      <c r="E3099">
        <v>0.634649517272398</v>
      </c>
      <c r="F3099">
        <v>799658.391763221</v>
      </c>
    </row>
    <row r="3100" spans="1:6">
      <c r="A3100" t="s">
        <v>3104</v>
      </c>
      <c r="B3100">
        <v>1260000</v>
      </c>
      <c r="C3100">
        <v>753.283424720066</v>
      </c>
      <c r="D3100">
        <v>1071.849976</v>
      </c>
      <c r="E3100">
        <v>0.640799064053493</v>
      </c>
      <c r="F3100">
        <v>807406.820707401</v>
      </c>
    </row>
    <row r="3101" spans="1:6">
      <c r="A3101" t="s">
        <v>3105</v>
      </c>
      <c r="B3101">
        <v>1260000</v>
      </c>
      <c r="C3101">
        <v>753.207136257704</v>
      </c>
      <c r="D3101">
        <v>1042.52002</v>
      </c>
      <c r="E3101">
        <v>0.623201205361527</v>
      </c>
      <c r="F3101">
        <v>785233.518755524</v>
      </c>
    </row>
    <row r="3102" spans="1:6">
      <c r="A3102" t="s">
        <v>3106</v>
      </c>
      <c r="B3102">
        <v>1260000</v>
      </c>
      <c r="C3102">
        <v>753.174513251336</v>
      </c>
      <c r="D3102">
        <v>1076.050049</v>
      </c>
      <c r="E3102">
        <v>0.643217041182263</v>
      </c>
      <c r="F3102">
        <v>810453.471889651</v>
      </c>
    </row>
    <row r="3103" spans="1:6">
      <c r="A3103" t="s">
        <v>3107</v>
      </c>
      <c r="B3103">
        <v>1260000</v>
      </c>
      <c r="C3103">
        <v>753.120959777396</v>
      </c>
      <c r="D3103">
        <v>1087.359985</v>
      </c>
      <c r="E3103">
        <v>0.649931425021218</v>
      </c>
      <c r="F3103">
        <v>818913.595526735</v>
      </c>
    </row>
    <row r="3104" spans="1:6">
      <c r="A3104" t="s">
        <v>3108</v>
      </c>
      <c r="B3104">
        <v>1260000</v>
      </c>
      <c r="C3104">
        <v>753.046869074279</v>
      </c>
      <c r="D3104">
        <v>1083</v>
      </c>
      <c r="E3104">
        <v>0.647261713656701</v>
      </c>
      <c r="F3104">
        <v>815549.759207444</v>
      </c>
    </row>
    <row r="3105" spans="1:6">
      <c r="A3105" t="s">
        <v>3109</v>
      </c>
      <c r="B3105">
        <v>1260000</v>
      </c>
      <c r="C3105">
        <v>752.961341804503</v>
      </c>
      <c r="D3105">
        <v>1094.869995</v>
      </c>
      <c r="E3105">
        <v>0.654281571854516</v>
      </c>
      <c r="F3105">
        <v>824394.78053669</v>
      </c>
    </row>
    <row r="3106" spans="1:6">
      <c r="A3106" t="s">
        <v>3110</v>
      </c>
      <c r="B3106">
        <v>1260000</v>
      </c>
      <c r="C3106">
        <v>752.869212374708</v>
      </c>
      <c r="D3106">
        <v>1073.599976</v>
      </c>
      <c r="E3106">
        <v>0.641492355822719</v>
      </c>
      <c r="F3106">
        <v>808280.368336626</v>
      </c>
    </row>
    <row r="3107" spans="1:6">
      <c r="A3107" t="s">
        <v>3111</v>
      </c>
      <c r="B3107">
        <v>1260000</v>
      </c>
      <c r="C3107">
        <v>752.754840747402</v>
      </c>
      <c r="D3107">
        <v>1061.459961</v>
      </c>
      <c r="E3107">
        <v>0.634142161827221</v>
      </c>
      <c r="F3107">
        <v>799019.123902298</v>
      </c>
    </row>
    <row r="3108" spans="1:6">
      <c r="A3108" t="s">
        <v>3112</v>
      </c>
      <c r="B3108">
        <v>1260000</v>
      </c>
      <c r="C3108">
        <v>752.667253540026</v>
      </c>
      <c r="D3108">
        <v>1017.580017</v>
      </c>
      <c r="E3108">
        <v>0.607856473533812</v>
      </c>
      <c r="F3108">
        <v>765899.156652603</v>
      </c>
    </row>
    <row r="3109" spans="1:6">
      <c r="A3109" t="s">
        <v>3113</v>
      </c>
      <c r="B3109">
        <v>1260000</v>
      </c>
      <c r="C3109">
        <v>752.645002604152</v>
      </c>
      <c r="D3109">
        <v>1008.929993</v>
      </c>
      <c r="E3109">
        <v>0.602671521594359</v>
      </c>
      <c r="F3109">
        <v>759366.117208892</v>
      </c>
    </row>
    <row r="3110" spans="1:6">
      <c r="A3110" t="s">
        <v>3114</v>
      </c>
      <c r="B3110">
        <v>1260000</v>
      </c>
      <c r="C3110">
        <v>752.632508420166</v>
      </c>
      <c r="D3110">
        <v>1006.51001</v>
      </c>
      <c r="E3110">
        <v>0.601215994901831</v>
      </c>
      <c r="F3110">
        <v>757532.153576307</v>
      </c>
    </row>
    <row r="3111" spans="1:6">
      <c r="A3111" t="s">
        <v>3115</v>
      </c>
      <c r="B3111">
        <v>1260000</v>
      </c>
      <c r="C3111">
        <v>752.621600910302</v>
      </c>
      <c r="D3111">
        <v>1032.670044</v>
      </c>
      <c r="E3111">
        <v>0.616833160101105</v>
      </c>
      <c r="F3111">
        <v>777209.781727392</v>
      </c>
    </row>
    <row r="3112" spans="1:6">
      <c r="A3112" t="s">
        <v>3116</v>
      </c>
      <c r="B3112">
        <v>1260000</v>
      </c>
      <c r="C3112">
        <v>752.595800170698</v>
      </c>
      <c r="D3112">
        <v>996.179993</v>
      </c>
      <c r="E3112">
        <v>0.595016570591965</v>
      </c>
      <c r="F3112">
        <v>749720.878945875</v>
      </c>
    </row>
    <row r="3113" spans="1:6">
      <c r="A3113" t="s">
        <v>3117</v>
      </c>
      <c r="B3113">
        <v>1260000</v>
      </c>
      <c r="C3113">
        <v>752.625811209785</v>
      </c>
      <c r="D3113">
        <v>986.409973</v>
      </c>
      <c r="E3113">
        <v>0.589204449297259</v>
      </c>
      <c r="F3113">
        <v>742397.606114547</v>
      </c>
    </row>
    <row r="3114" spans="1:6">
      <c r="A3114" t="s">
        <v>3118</v>
      </c>
      <c r="B3114">
        <v>1260000</v>
      </c>
      <c r="C3114">
        <v>752.66542334863</v>
      </c>
      <c r="D3114">
        <v>1001.409973</v>
      </c>
      <c r="E3114">
        <v>0.598195762915544</v>
      </c>
      <c r="F3114">
        <v>753726.661273585</v>
      </c>
    </row>
    <row r="3115" spans="1:6">
      <c r="A3115" t="s">
        <v>3119</v>
      </c>
      <c r="B3115">
        <v>1260000</v>
      </c>
      <c r="C3115">
        <v>752.684228371347</v>
      </c>
      <c r="D3115">
        <v>1016.559998</v>
      </c>
      <c r="E3115">
        <v>0.607260855307784</v>
      </c>
      <c r="F3115">
        <v>765148.677687808</v>
      </c>
    </row>
    <row r="3116" spans="1:6">
      <c r="A3116" t="s">
        <v>3120</v>
      </c>
      <c r="B3116">
        <v>1260000</v>
      </c>
      <c r="C3116">
        <v>752.691823633216</v>
      </c>
      <c r="D3116">
        <v>985.52002</v>
      </c>
      <c r="E3116">
        <v>0.588724492921304</v>
      </c>
      <c r="F3116">
        <v>741792.861080844</v>
      </c>
    </row>
    <row r="3117" spans="1:6">
      <c r="A3117" t="s">
        <v>3121</v>
      </c>
      <c r="B3117">
        <v>1260000</v>
      </c>
      <c r="C3117">
        <v>752.722651766662</v>
      </c>
      <c r="D3117">
        <v>983.049988</v>
      </c>
      <c r="E3117">
        <v>0.587273010941703</v>
      </c>
      <c r="F3117">
        <v>739963.993786546</v>
      </c>
    </row>
    <row r="3118" spans="1:6">
      <c r="A3118" t="s">
        <v>3122</v>
      </c>
      <c r="B3118">
        <v>1260000</v>
      </c>
      <c r="C3118">
        <v>752.774419417318</v>
      </c>
      <c r="D3118">
        <v>987.070007</v>
      </c>
      <c r="E3118">
        <v>0.589715120193391</v>
      </c>
      <c r="F3118">
        <v>743041.051443673</v>
      </c>
    </row>
    <row r="3119" spans="1:6">
      <c r="A3119" t="s">
        <v>3123</v>
      </c>
      <c r="B3119">
        <v>1260000</v>
      </c>
      <c r="C3119">
        <v>752.846961932072</v>
      </c>
      <c r="D3119">
        <v>971.72998</v>
      </c>
      <c r="E3119">
        <v>0.580606320048661</v>
      </c>
      <c r="F3119">
        <v>731563.963261313</v>
      </c>
    </row>
    <row r="3120" spans="1:6">
      <c r="A3120" t="s">
        <v>3124</v>
      </c>
      <c r="B3120">
        <v>1260000</v>
      </c>
      <c r="C3120">
        <v>752.940600701584</v>
      </c>
      <c r="D3120">
        <v>968.969971</v>
      </c>
      <c r="E3120">
        <v>0.579029231767093</v>
      </c>
      <c r="F3120">
        <v>729576.832026537</v>
      </c>
    </row>
    <row r="3121" spans="1:6">
      <c r="A3121" t="s">
        <v>3125</v>
      </c>
      <c r="B3121">
        <v>1260000</v>
      </c>
      <c r="C3121">
        <v>753.039030937373</v>
      </c>
      <c r="D3121">
        <v>970.549988</v>
      </c>
      <c r="E3121">
        <v>0.580049224158571</v>
      </c>
      <c r="F3121">
        <v>730862.022439799</v>
      </c>
    </row>
    <row r="3122" spans="1:6">
      <c r="A3122" t="s">
        <v>3126</v>
      </c>
      <c r="B3122">
        <v>1260000</v>
      </c>
      <c r="C3122">
        <v>753.161101098486</v>
      </c>
      <c r="D3122">
        <v>957.049988</v>
      </c>
      <c r="E3122">
        <v>0.572073668863788</v>
      </c>
      <c r="F3122">
        <v>720812.822768372</v>
      </c>
    </row>
    <row r="3123" spans="1:6">
      <c r="A3123" t="s">
        <v>3127</v>
      </c>
      <c r="B3123">
        <v>1260000</v>
      </c>
      <c r="C3123">
        <v>753.306099191641</v>
      </c>
      <c r="D3123">
        <v>969.960022</v>
      </c>
      <c r="E3123">
        <v>0.579902222654491</v>
      </c>
      <c r="F3123">
        <v>730676.800544658</v>
      </c>
    </row>
    <row r="3124" spans="1:6">
      <c r="A3124" t="s">
        <v>3128</v>
      </c>
      <c r="B3124">
        <v>1260000</v>
      </c>
      <c r="C3124">
        <v>753.4477378925</v>
      </c>
      <c r="D3124">
        <v>971.609985</v>
      </c>
      <c r="E3124">
        <v>0.580997893104775</v>
      </c>
      <c r="F3124">
        <v>732057.345312016</v>
      </c>
    </row>
    <row r="3125" spans="1:6">
      <c r="A3125" t="s">
        <v>3129</v>
      </c>
      <c r="B3125">
        <v>1260000</v>
      </c>
      <c r="C3125">
        <v>753.579983828106</v>
      </c>
      <c r="D3125">
        <v>956.77002</v>
      </c>
      <c r="E3125">
        <v>0.572224393808584</v>
      </c>
      <c r="F3125">
        <v>721002.736198816</v>
      </c>
    </row>
    <row r="3126" spans="1:6">
      <c r="A3126" t="s">
        <v>3130</v>
      </c>
      <c r="B3126">
        <v>1260000</v>
      </c>
      <c r="C3126">
        <v>753.743581593915</v>
      </c>
      <c r="D3126">
        <v>951.900024</v>
      </c>
      <c r="E3126">
        <v>0.569435343975471</v>
      </c>
      <c r="F3126">
        <v>717488.533409094</v>
      </c>
    </row>
    <row r="3127" spans="1:6">
      <c r="A3127" t="s">
        <v>3131</v>
      </c>
      <c r="B3127">
        <v>1260000</v>
      </c>
      <c r="C3127">
        <v>753.903418033546</v>
      </c>
      <c r="D3127">
        <v>982.090027</v>
      </c>
      <c r="E3127">
        <v>0.587619863628537</v>
      </c>
      <c r="F3127">
        <v>740401.028171957</v>
      </c>
    </row>
    <row r="3128" spans="1:6">
      <c r="A3128" t="s">
        <v>3132</v>
      </c>
      <c r="B3128">
        <v>1260000</v>
      </c>
      <c r="C3128">
        <v>754.044300052989</v>
      </c>
      <c r="D3128">
        <v>1014.909973</v>
      </c>
      <c r="E3128">
        <v>0.607370698577447</v>
      </c>
      <c r="F3128">
        <v>765287.080207583</v>
      </c>
    </row>
    <row r="3129" spans="1:6">
      <c r="A3129" t="s">
        <v>3133</v>
      </c>
      <c r="B3129">
        <v>1260000</v>
      </c>
      <c r="C3129">
        <v>754.151499561235</v>
      </c>
      <c r="D3129">
        <v>1005.880005</v>
      </c>
      <c r="E3129">
        <v>0.602052312816994</v>
      </c>
      <c r="F3129">
        <v>758585.914149412</v>
      </c>
    </row>
    <row r="3130" spans="1:6">
      <c r="A3130" t="s">
        <v>3134</v>
      </c>
      <c r="B3130">
        <v>1260000</v>
      </c>
      <c r="C3130">
        <v>754.272138941514</v>
      </c>
      <c r="D3130">
        <v>1001.469971</v>
      </c>
      <c r="E3130">
        <v>0.599508648501481</v>
      </c>
      <c r="F3130">
        <v>755380.897111866</v>
      </c>
    </row>
    <row r="3131" spans="1:6">
      <c r="A3131" t="s">
        <v>3135</v>
      </c>
      <c r="B3131">
        <v>1260000</v>
      </c>
      <c r="C3131">
        <v>754.390923745929</v>
      </c>
      <c r="D3131">
        <v>1015.919983</v>
      </c>
      <c r="E3131">
        <v>0.608254614624856</v>
      </c>
      <c r="F3131">
        <v>766400.814427318</v>
      </c>
    </row>
    <row r="3132" spans="1:6">
      <c r="A3132" t="s">
        <v>3136</v>
      </c>
      <c r="B3132">
        <v>1260000</v>
      </c>
      <c r="C3132">
        <v>754.489223275554</v>
      </c>
      <c r="D3132">
        <v>994.690002</v>
      </c>
      <c r="E3132">
        <v>0.595621338895983</v>
      </c>
      <c r="F3132">
        <v>750482.887008939</v>
      </c>
    </row>
    <row r="3133" spans="1:6">
      <c r="A3133" t="s">
        <v>3137</v>
      </c>
      <c r="B3133">
        <v>1260000</v>
      </c>
      <c r="C3133">
        <v>754.617937666608</v>
      </c>
      <c r="D3133">
        <v>999.280029</v>
      </c>
      <c r="E3133">
        <v>0.598471932250324</v>
      </c>
      <c r="F3133">
        <v>754074.634635409</v>
      </c>
    </row>
    <row r="3134" spans="1:6">
      <c r="A3134" t="s">
        <v>3138</v>
      </c>
      <c r="B3134">
        <v>1260000</v>
      </c>
      <c r="C3134">
        <v>754.754167125435</v>
      </c>
      <c r="D3134">
        <v>974.48999</v>
      </c>
      <c r="E3134">
        <v>0.583730460932161</v>
      </c>
      <c r="F3134">
        <v>735500.380774523</v>
      </c>
    </row>
    <row r="3135" spans="1:6">
      <c r="A3135" t="s">
        <v>3139</v>
      </c>
      <c r="B3135">
        <v>1260000</v>
      </c>
      <c r="C3135">
        <v>754.918075250444</v>
      </c>
      <c r="D3135">
        <v>994.799988</v>
      </c>
      <c r="E3135">
        <v>0.596025787460417</v>
      </c>
      <c r="F3135">
        <v>750992.492200125</v>
      </c>
    </row>
    <row r="3136" spans="1:6">
      <c r="A3136" t="s">
        <v>3140</v>
      </c>
      <c r="B3136">
        <v>1260000</v>
      </c>
      <c r="C3136">
        <v>755.079797871664</v>
      </c>
      <c r="D3136">
        <v>1009.73999</v>
      </c>
      <c r="E3136">
        <v>0.605106561549314</v>
      </c>
      <c r="F3136">
        <v>762434.267552136</v>
      </c>
    </row>
    <row r="3137" spans="1:6">
      <c r="A3137" t="s">
        <v>3141</v>
      </c>
      <c r="B3137">
        <v>1260000</v>
      </c>
      <c r="C3137">
        <v>755.217200640245</v>
      </c>
      <c r="D3137">
        <v>991.070007</v>
      </c>
      <c r="E3137">
        <v>0.594026282797657</v>
      </c>
      <c r="F3137">
        <v>748473.116325048</v>
      </c>
    </row>
    <row r="3138" spans="1:6">
      <c r="A3138" t="s">
        <v>3142</v>
      </c>
      <c r="B3138">
        <v>1260000</v>
      </c>
      <c r="C3138">
        <v>755.393148518974</v>
      </c>
      <c r="D3138">
        <v>982.97998</v>
      </c>
      <c r="E3138">
        <v>0.589314557161363</v>
      </c>
      <c r="F3138">
        <v>742536.342023318</v>
      </c>
    </row>
    <row r="3139" spans="1:6">
      <c r="A3139" t="s">
        <v>3143</v>
      </c>
      <c r="B3139">
        <v>1260000</v>
      </c>
      <c r="C3139">
        <v>755.581942208744</v>
      </c>
      <c r="D3139">
        <v>990.22998</v>
      </c>
      <c r="E3139">
        <v>0.593809437715655</v>
      </c>
      <c r="F3139">
        <v>748199.891521725</v>
      </c>
    </row>
    <row r="3140" spans="1:6">
      <c r="A3140" t="s">
        <v>3144</v>
      </c>
      <c r="B3140">
        <v>1260000</v>
      </c>
      <c r="C3140">
        <v>755.754378866744</v>
      </c>
      <c r="D3140">
        <v>983.960022</v>
      </c>
      <c r="E3140">
        <v>0.590184202584379</v>
      </c>
      <c r="F3140">
        <v>743632.095256318</v>
      </c>
    </row>
    <row r="3141" spans="1:6">
      <c r="A3141" t="s">
        <v>3145</v>
      </c>
      <c r="B3141">
        <v>1260000</v>
      </c>
      <c r="C3141">
        <v>755.921488301354</v>
      </c>
      <c r="D3141">
        <v>986.820007</v>
      </c>
      <c r="E3141">
        <v>0.592030514584915</v>
      </c>
      <c r="F3141">
        <v>745958.448376993</v>
      </c>
    </row>
    <row r="3142" spans="1:6">
      <c r="A3142" t="s">
        <v>3146</v>
      </c>
      <c r="B3142">
        <v>1260000</v>
      </c>
      <c r="C3142">
        <v>756.084301659487</v>
      </c>
      <c r="D3142">
        <v>964.289978</v>
      </c>
      <c r="E3142">
        <v>0.578638503661406</v>
      </c>
      <c r="F3142">
        <v>729084.514613372</v>
      </c>
    </row>
    <row r="3143" spans="1:6">
      <c r="A3143" t="s">
        <v>3147</v>
      </c>
      <c r="B3143">
        <v>1260000</v>
      </c>
      <c r="C3143">
        <v>756.273783106177</v>
      </c>
      <c r="D3143">
        <v>958.820007</v>
      </c>
      <c r="E3143">
        <v>0.575500344453795</v>
      </c>
      <c r="F3143">
        <v>725130.434011782</v>
      </c>
    </row>
    <row r="3144" spans="1:6">
      <c r="A3144" t="s">
        <v>3148</v>
      </c>
      <c r="B3144">
        <v>1260000</v>
      </c>
      <c r="C3144">
        <v>756.429286377079</v>
      </c>
      <c r="D3144">
        <v>970.539978</v>
      </c>
      <c r="E3144">
        <v>0.582654653142036</v>
      </c>
      <c r="F3144">
        <v>734144.862958966</v>
      </c>
    </row>
    <row r="3145" spans="1:6">
      <c r="A3145" t="s">
        <v>3149</v>
      </c>
      <c r="B3145">
        <v>1260000</v>
      </c>
      <c r="C3145">
        <v>756.599876716302</v>
      </c>
      <c r="D3145">
        <v>1029.790039</v>
      </c>
      <c r="E3145">
        <v>0.618364298850061</v>
      </c>
      <c r="F3145">
        <v>779139.016551076</v>
      </c>
    </row>
    <row r="3146" spans="1:6">
      <c r="A3146" t="s">
        <v>3150</v>
      </c>
      <c r="B3146">
        <v>1260000</v>
      </c>
      <c r="C3146">
        <v>756.684714322182</v>
      </c>
      <c r="D3146">
        <v>1030.449951</v>
      </c>
      <c r="E3146">
        <v>0.618829941901383</v>
      </c>
      <c r="F3146">
        <v>779725.726795742</v>
      </c>
    </row>
    <row r="3147" spans="1:6">
      <c r="A3147" t="s">
        <v>3151</v>
      </c>
      <c r="B3147">
        <v>1260000</v>
      </c>
      <c r="C3147">
        <v>756.78454663143</v>
      </c>
      <c r="D3147">
        <v>1077.01001</v>
      </c>
      <c r="E3147">
        <v>0.646876612805843</v>
      </c>
      <c r="F3147">
        <v>815064.532135362</v>
      </c>
    </row>
    <row r="3148" spans="1:6">
      <c r="A3148" t="s">
        <v>3152</v>
      </c>
      <c r="B3148">
        <v>1260000</v>
      </c>
      <c r="C3148">
        <v>756.846394348769</v>
      </c>
      <c r="D3148">
        <v>1082.189941</v>
      </c>
      <c r="E3148">
        <v>0.650040916544728</v>
      </c>
      <c r="F3148">
        <v>819051.554846357</v>
      </c>
    </row>
    <row r="3149" spans="1:6">
      <c r="A3149" t="s">
        <v>3153</v>
      </c>
      <c r="B3149">
        <v>1260000</v>
      </c>
      <c r="C3149">
        <v>756.91080091337</v>
      </c>
      <c r="D3149">
        <v>1074.969971</v>
      </c>
      <c r="E3149">
        <v>0.645759033101136</v>
      </c>
      <c r="F3149">
        <v>813656.381707432</v>
      </c>
    </row>
    <row r="3150" spans="1:6">
      <c r="A3150" t="s">
        <v>3154</v>
      </c>
      <c r="B3150">
        <v>1260000</v>
      </c>
      <c r="C3150">
        <v>756.985839651574</v>
      </c>
      <c r="D3150">
        <v>1080.23999</v>
      </c>
      <c r="E3150">
        <v>0.648989187186792</v>
      </c>
      <c r="F3150">
        <v>817726.375855358</v>
      </c>
    </row>
    <row r="3151" spans="1:6">
      <c r="A3151" t="s">
        <v>3155</v>
      </c>
      <c r="B3151">
        <v>1260000</v>
      </c>
      <c r="C3151">
        <v>757.064224348706</v>
      </c>
      <c r="D3151">
        <v>1093.119995</v>
      </c>
      <c r="E3151">
        <v>0.656795270741854</v>
      </c>
      <c r="F3151">
        <v>827562.041134736</v>
      </c>
    </row>
    <row r="3152" spans="1:6">
      <c r="A3152" t="s">
        <v>3156</v>
      </c>
      <c r="B3152">
        <v>1260000</v>
      </c>
      <c r="C3152">
        <v>757.122791987182</v>
      </c>
      <c r="D3152">
        <v>1047.099976</v>
      </c>
      <c r="E3152">
        <v>0.629193061364152</v>
      </c>
      <c r="F3152">
        <v>792783.257318831</v>
      </c>
    </row>
    <row r="3153" spans="1:6">
      <c r="A3153" t="s">
        <v>3157</v>
      </c>
      <c r="B3153">
        <v>1260000</v>
      </c>
      <c r="C3153">
        <v>757.228200185546</v>
      </c>
      <c r="D3153">
        <v>1066.569946</v>
      </c>
      <c r="E3153">
        <v>0.640981619509187</v>
      </c>
      <c r="F3153">
        <v>807636.840581575</v>
      </c>
    </row>
    <row r="3154" spans="1:6">
      <c r="A3154" t="s">
        <v>3158</v>
      </c>
      <c r="B3154">
        <v>1260000</v>
      </c>
      <c r="C3154">
        <v>757.322728639861</v>
      </c>
      <c r="D3154">
        <v>1066.300049</v>
      </c>
      <c r="E3154">
        <v>0.640899414807537</v>
      </c>
      <c r="F3154">
        <v>807533.262657497</v>
      </c>
    </row>
    <row r="3155" spans="1:6">
      <c r="A3155" t="s">
        <v>3159</v>
      </c>
      <c r="B3155">
        <v>1260000</v>
      </c>
      <c r="C3155">
        <v>757.405433562311</v>
      </c>
      <c r="D3155">
        <v>1061.930054</v>
      </c>
      <c r="E3155">
        <v>0.638342534097395</v>
      </c>
      <c r="F3155">
        <v>804311.592962718</v>
      </c>
    </row>
    <row r="3156" spans="1:6">
      <c r="A3156" t="s">
        <v>3160</v>
      </c>
      <c r="B3156">
        <v>1260000</v>
      </c>
      <c r="C3156">
        <v>757.499068260482</v>
      </c>
      <c r="D3156">
        <v>1046.719971</v>
      </c>
      <c r="E3156">
        <v>0.629277303779475</v>
      </c>
      <c r="F3156">
        <v>792889.402762139</v>
      </c>
    </row>
    <row r="3157" spans="1:6">
      <c r="A3157" t="s">
        <v>3161</v>
      </c>
      <c r="B3157">
        <v>1260000</v>
      </c>
      <c r="C3157">
        <v>757.619576712514</v>
      </c>
      <c r="D3157">
        <v>1018.659973</v>
      </c>
      <c r="E3157">
        <v>0.612505347268445</v>
      </c>
      <c r="F3157">
        <v>771756.737558241</v>
      </c>
    </row>
    <row r="3158" spans="1:6">
      <c r="A3158" t="s">
        <v>3162</v>
      </c>
      <c r="B3158">
        <v>1260000</v>
      </c>
      <c r="C3158">
        <v>757.778091301044</v>
      </c>
      <c r="D3158">
        <v>1022.630005</v>
      </c>
      <c r="E3158">
        <v>0.615021121663553</v>
      </c>
      <c r="F3158">
        <v>774926.613296077</v>
      </c>
    </row>
    <row r="3159" spans="1:6">
      <c r="A3159" t="s">
        <v>3163</v>
      </c>
      <c r="B3159">
        <v>1260000</v>
      </c>
      <c r="C3159">
        <v>757.934903532014</v>
      </c>
      <c r="D3159">
        <v>1063.459961</v>
      </c>
      <c r="E3159">
        <v>0.639709065833884</v>
      </c>
      <c r="F3159">
        <v>806033.422950694</v>
      </c>
    </row>
    <row r="3160" spans="1:6">
      <c r="A3160" t="s">
        <v>3164</v>
      </c>
      <c r="B3160">
        <v>1260000</v>
      </c>
      <c r="C3160">
        <v>758.049902779252</v>
      </c>
      <c r="D3160">
        <v>1064.060059</v>
      </c>
      <c r="E3160">
        <v>0.640167162123996</v>
      </c>
      <c r="F3160">
        <v>806610.624276236</v>
      </c>
    </row>
    <row r="3161" spans="1:6">
      <c r="A3161" t="s">
        <v>3165</v>
      </c>
      <c r="B3161">
        <v>1260000</v>
      </c>
      <c r="C3161">
        <v>758.160951768823</v>
      </c>
      <c r="D3161">
        <v>1050.699951</v>
      </c>
      <c r="E3161">
        <v>0.632221964185409</v>
      </c>
      <c r="F3161">
        <v>796599.674873615</v>
      </c>
    </row>
    <row r="3162" spans="1:6">
      <c r="A3162" t="s">
        <v>3166</v>
      </c>
      <c r="B3162">
        <v>1260000</v>
      </c>
      <c r="C3162">
        <v>758.293469349051</v>
      </c>
      <c r="D3162">
        <v>1053.280029</v>
      </c>
      <c r="E3162">
        <v>0.633885212211491</v>
      </c>
      <c r="F3162">
        <v>798695.367386479</v>
      </c>
    </row>
    <row r="3163" spans="1:6">
      <c r="A3163" t="s">
        <v>3167</v>
      </c>
      <c r="B3163">
        <v>1260000</v>
      </c>
      <c r="C3163">
        <v>758.428824053574</v>
      </c>
      <c r="D3163">
        <v>1046.300049</v>
      </c>
      <c r="E3163">
        <v>0.62979691727799</v>
      </c>
      <c r="F3163">
        <v>793544.115770267</v>
      </c>
    </row>
    <row r="3164" spans="1:6">
      <c r="A3164" t="s">
        <v>3168</v>
      </c>
      <c r="B3164">
        <v>1260000</v>
      </c>
      <c r="C3164">
        <v>758.571683703015</v>
      </c>
      <c r="D3164">
        <v>1023.52002</v>
      </c>
      <c r="E3164">
        <v>0.616201035615193</v>
      </c>
      <c r="F3164">
        <v>776413.304875143</v>
      </c>
    </row>
    <row r="3165" spans="1:6">
      <c r="A3165" t="s">
        <v>3169</v>
      </c>
      <c r="B3165">
        <v>1260000</v>
      </c>
      <c r="C3165">
        <v>758.738108072232</v>
      </c>
      <c r="D3165">
        <v>1033.140015</v>
      </c>
      <c r="E3165">
        <v>0.622129127265728</v>
      </c>
      <c r="F3165">
        <v>783882.700354817</v>
      </c>
    </row>
    <row r="3166" spans="1:6">
      <c r="A3166" t="s">
        <v>3170</v>
      </c>
      <c r="B3166">
        <v>1260000</v>
      </c>
      <c r="C3166">
        <v>758.876410305156</v>
      </c>
      <c r="D3166">
        <v>1026.150024</v>
      </c>
      <c r="E3166">
        <v>0.6180325767045</v>
      </c>
      <c r="F3166">
        <v>778721.04664767</v>
      </c>
    </row>
    <row r="3167" spans="1:6">
      <c r="A3167" t="s">
        <v>3171</v>
      </c>
      <c r="B3167">
        <v>1260000</v>
      </c>
      <c r="C3167">
        <v>759.004996031575</v>
      </c>
      <c r="D3167">
        <v>1048.310059</v>
      </c>
      <c r="E3167">
        <v>0.631486168389806</v>
      </c>
      <c r="F3167">
        <v>795672.572171155</v>
      </c>
    </row>
    <row r="3168" spans="1:6">
      <c r="A3168" t="s">
        <v>3172</v>
      </c>
      <c r="B3168">
        <v>1260000</v>
      </c>
      <c r="C3168">
        <v>759.119324056947</v>
      </c>
      <c r="D3168">
        <v>1053.079956</v>
      </c>
      <c r="E3168">
        <v>0.634455035219555</v>
      </c>
      <c r="F3168">
        <v>799413.344376639</v>
      </c>
    </row>
    <row r="3169" spans="1:6">
      <c r="A3169" t="s">
        <v>3173</v>
      </c>
      <c r="B3169">
        <v>1260000</v>
      </c>
      <c r="C3169">
        <v>759.233427898847</v>
      </c>
      <c r="D3169">
        <v>1054.890015</v>
      </c>
      <c r="E3169">
        <v>0.635641081067235</v>
      </c>
      <c r="F3169">
        <v>800907.762144716</v>
      </c>
    </row>
    <row r="3170" spans="1:6">
      <c r="A3170" t="s">
        <v>3174</v>
      </c>
      <c r="B3170">
        <v>1260000</v>
      </c>
      <c r="C3170">
        <v>759.350118078559</v>
      </c>
      <c r="D3170">
        <v>1083.560059</v>
      </c>
      <c r="E3170">
        <v>0.653017030751477</v>
      </c>
      <c r="F3170">
        <v>822801.458746861</v>
      </c>
    </row>
    <row r="3171" spans="1:6">
      <c r="A3171" t="s">
        <v>3175</v>
      </c>
      <c r="B3171">
        <v>1260000</v>
      </c>
      <c r="C3171">
        <v>759.4486810926</v>
      </c>
      <c r="D3171">
        <v>1081.040039</v>
      </c>
      <c r="E3171">
        <v>0.651582882402256</v>
      </c>
      <c r="F3171">
        <v>820994.431826843</v>
      </c>
    </row>
    <row r="3172" spans="1:6">
      <c r="A3172" t="s">
        <v>3176</v>
      </c>
      <c r="B3172">
        <v>1260000</v>
      </c>
      <c r="C3172">
        <v>759.561606013561</v>
      </c>
      <c r="D3172">
        <v>1102.439941</v>
      </c>
      <c r="E3172">
        <v>0.664580200094806</v>
      </c>
      <c r="F3172">
        <v>837371.052119456</v>
      </c>
    </row>
    <row r="3173" spans="1:6">
      <c r="A3173" t="s">
        <v>3177</v>
      </c>
      <c r="B3173">
        <v>1260000</v>
      </c>
      <c r="C3173">
        <v>759.654040883358</v>
      </c>
      <c r="D3173">
        <v>1112.930054</v>
      </c>
      <c r="E3173">
        <v>0.670985565667964</v>
      </c>
      <c r="F3173">
        <v>845441.812741634</v>
      </c>
    </row>
    <row r="3174" spans="1:6">
      <c r="A3174" t="s">
        <v>3178</v>
      </c>
      <c r="B3174">
        <v>1260000</v>
      </c>
      <c r="C3174">
        <v>759.740387206495</v>
      </c>
      <c r="D3174">
        <v>1108.119995</v>
      </c>
      <c r="E3174">
        <v>0.668161519105206</v>
      </c>
      <c r="F3174">
        <v>841883.514072559</v>
      </c>
    </row>
    <row r="3175" spans="1:6">
      <c r="A3175" t="s">
        <v>3179</v>
      </c>
      <c r="B3175">
        <v>1260000</v>
      </c>
      <c r="C3175">
        <v>759.844802000972</v>
      </c>
      <c r="D3175">
        <v>1083.189941</v>
      </c>
      <c r="E3175">
        <v>0.653219243054436</v>
      </c>
      <c r="F3175">
        <v>823056.24624859</v>
      </c>
    </row>
    <row r="3176" spans="1:6">
      <c r="A3176" t="s">
        <v>3180</v>
      </c>
      <c r="B3176">
        <v>1260000</v>
      </c>
      <c r="C3176">
        <v>759.980413471156</v>
      </c>
      <c r="D3176">
        <v>1107.130005</v>
      </c>
      <c r="E3176">
        <v>0.667775491243034</v>
      </c>
      <c r="F3176">
        <v>841397.118966223</v>
      </c>
    </row>
    <row r="3177" spans="1:6">
      <c r="A3177" t="s">
        <v>3181</v>
      </c>
      <c r="B3177">
        <v>1260000</v>
      </c>
      <c r="C3177">
        <v>760.108996434497</v>
      </c>
      <c r="D3177">
        <v>1116.790039</v>
      </c>
      <c r="E3177">
        <v>0.673715996644709</v>
      </c>
      <c r="F3177">
        <v>848882.155772333</v>
      </c>
    </row>
    <row r="3178" spans="1:6">
      <c r="A3178" t="s">
        <v>3182</v>
      </c>
      <c r="B3178">
        <v>1260000</v>
      </c>
      <c r="C3178">
        <v>760.209873631345</v>
      </c>
      <c r="D3178">
        <v>1106.060059</v>
      </c>
      <c r="E3178">
        <v>0.667331569588149</v>
      </c>
      <c r="F3178">
        <v>840837.777681067</v>
      </c>
    </row>
    <row r="3179" spans="1:6">
      <c r="A3179" t="s">
        <v>3183</v>
      </c>
      <c r="B3179">
        <v>1260000</v>
      </c>
      <c r="C3179">
        <v>760.314073267125</v>
      </c>
      <c r="D3179">
        <v>1113.209961</v>
      </c>
      <c r="E3179">
        <v>0.671737460197974</v>
      </c>
      <c r="F3179">
        <v>846389.199849447</v>
      </c>
    </row>
    <row r="3180" spans="1:6">
      <c r="A3180" t="s">
        <v>3184</v>
      </c>
      <c r="B3180">
        <v>1260000</v>
      </c>
      <c r="C3180">
        <v>760.392737897544</v>
      </c>
      <c r="D3180">
        <v>1136.349976</v>
      </c>
      <c r="E3180">
        <v>0.685771642428927</v>
      </c>
      <c r="F3180">
        <v>864072.269460448</v>
      </c>
    </row>
    <row r="3181" spans="1:6">
      <c r="A3181" t="s">
        <v>3185</v>
      </c>
      <c r="B3181">
        <v>1260000</v>
      </c>
      <c r="C3181">
        <v>760.454752566236</v>
      </c>
      <c r="D3181">
        <v>1136.26001</v>
      </c>
      <c r="E3181">
        <v>0.685773273615444</v>
      </c>
      <c r="F3181">
        <v>864074.324755459</v>
      </c>
    </row>
    <row r="3182" spans="1:6">
      <c r="A3182" t="s">
        <v>3186</v>
      </c>
      <c r="B3182">
        <v>1260000</v>
      </c>
      <c r="C3182">
        <v>760.52809498548</v>
      </c>
      <c r="D3182">
        <v>1152.780029</v>
      </c>
      <c r="E3182">
        <v>0.695810793168791</v>
      </c>
      <c r="F3182">
        <v>876721.599392676</v>
      </c>
    </row>
    <row r="3183" spans="1:6">
      <c r="A3183" t="s">
        <v>3187</v>
      </c>
      <c r="B3183">
        <v>1260000</v>
      </c>
      <c r="C3183">
        <v>760.594358155399</v>
      </c>
      <c r="D3183">
        <v>1135.849976</v>
      </c>
      <c r="E3183">
        <v>0.685651653536941</v>
      </c>
      <c r="F3183">
        <v>863921.083456546</v>
      </c>
    </row>
    <row r="3184" spans="1:6">
      <c r="A3184" t="s">
        <v>3188</v>
      </c>
      <c r="B3184">
        <v>1260000</v>
      </c>
      <c r="C3184">
        <v>760.67573413531</v>
      </c>
      <c r="D3184">
        <v>1118.76001</v>
      </c>
      <c r="E3184">
        <v>0.675407612641251</v>
      </c>
      <c r="F3184">
        <v>851013.591927976</v>
      </c>
    </row>
    <row r="3185" spans="1:6">
      <c r="A3185" t="s">
        <v>3189</v>
      </c>
      <c r="B3185">
        <v>1260000</v>
      </c>
      <c r="C3185">
        <v>760.773288389696</v>
      </c>
      <c r="D3185">
        <v>1143.550049</v>
      </c>
      <c r="E3185">
        <v>0.690462167631689</v>
      </c>
      <c r="F3185">
        <v>869982.331215928</v>
      </c>
    </row>
    <row r="3186" spans="1:6">
      <c r="A3186" t="s">
        <v>3190</v>
      </c>
      <c r="B3186">
        <v>1260000</v>
      </c>
      <c r="C3186">
        <v>760.846007193497</v>
      </c>
      <c r="D3186">
        <v>1160.420044</v>
      </c>
      <c r="E3186">
        <v>0.700715045352938</v>
      </c>
      <c r="F3186">
        <v>882900.957144702</v>
      </c>
    </row>
    <row r="3187" spans="1:6">
      <c r="A3187" t="s">
        <v>3191</v>
      </c>
      <c r="B3187">
        <v>1260000</v>
      </c>
      <c r="C3187">
        <v>760.902773167039</v>
      </c>
      <c r="D3187">
        <v>1155.969971</v>
      </c>
      <c r="E3187">
        <v>0.698079965580731</v>
      </c>
      <c r="F3187">
        <v>879580.756631722</v>
      </c>
    </row>
    <row r="3188" spans="1:6">
      <c r="A3188" t="s">
        <v>3192</v>
      </c>
      <c r="B3188">
        <v>1260000</v>
      </c>
      <c r="C3188">
        <v>760.949972091368</v>
      </c>
      <c r="D3188">
        <v>1148.140015</v>
      </c>
      <c r="E3188">
        <v>0.693394533627962</v>
      </c>
      <c r="F3188">
        <v>873677.112371233</v>
      </c>
    </row>
    <row r="3189" spans="1:6">
      <c r="A3189" t="s">
        <v>3193</v>
      </c>
      <c r="B3189">
        <v>1260000</v>
      </c>
      <c r="C3189">
        <v>761.023516932852</v>
      </c>
      <c r="D3189">
        <v>1162.930054</v>
      </c>
      <c r="E3189">
        <v>0.702394539398406</v>
      </c>
      <c r="F3189">
        <v>885017.119641992</v>
      </c>
    </row>
    <row r="3190" spans="1:6">
      <c r="A3190" t="s">
        <v>3194</v>
      </c>
      <c r="B3190">
        <v>1260000</v>
      </c>
      <c r="C3190">
        <v>761.075437557008</v>
      </c>
      <c r="D3190">
        <v>1154.47998</v>
      </c>
      <c r="E3190">
        <v>0.697338377721671</v>
      </c>
      <c r="F3190">
        <v>878646.355929306</v>
      </c>
    </row>
    <row r="3191" spans="1:6">
      <c r="A3191" t="s">
        <v>3195</v>
      </c>
      <c r="B3191">
        <v>1260000</v>
      </c>
      <c r="C3191">
        <v>761.145709902939</v>
      </c>
      <c r="D3191">
        <v>1112.48999</v>
      </c>
      <c r="E3191">
        <v>0.672037288252749</v>
      </c>
      <c r="F3191">
        <v>846766.983198463</v>
      </c>
    </row>
    <row r="3192" spans="1:6">
      <c r="A3192" t="s">
        <v>3196</v>
      </c>
      <c r="B3192">
        <v>1260000</v>
      </c>
      <c r="C3192">
        <v>761.252878878672</v>
      </c>
      <c r="D3192">
        <v>1112.849976</v>
      </c>
      <c r="E3192">
        <v>0.672349403166715</v>
      </c>
      <c r="F3192">
        <v>847160.247990061</v>
      </c>
    </row>
    <row r="3193" spans="1:6">
      <c r="A3193" t="s">
        <v>3197</v>
      </c>
      <c r="B3193">
        <v>1260000</v>
      </c>
      <c r="C3193">
        <v>761.361676776104</v>
      </c>
      <c r="D3193">
        <v>1113.680054</v>
      </c>
      <c r="E3193">
        <v>0.672947074052018</v>
      </c>
      <c r="F3193">
        <v>847913.313305542</v>
      </c>
    </row>
    <row r="3194" spans="1:6">
      <c r="A3194" t="s">
        <v>3198</v>
      </c>
      <c r="B3194">
        <v>1260000</v>
      </c>
      <c r="C3194">
        <v>761.459274192647</v>
      </c>
      <c r="D3194">
        <v>1131.449951</v>
      </c>
      <c r="E3194">
        <v>0.683772268629973</v>
      </c>
      <c r="F3194">
        <v>861553.058473767</v>
      </c>
    </row>
    <row r="3195" spans="1:6">
      <c r="A3195" t="s">
        <v>3199</v>
      </c>
      <c r="B3195">
        <v>1260000</v>
      </c>
      <c r="C3195">
        <v>761.538266901872</v>
      </c>
      <c r="D3195">
        <v>1130.050049</v>
      </c>
      <c r="E3195">
        <v>0.68299710779987</v>
      </c>
      <c r="F3195">
        <v>860576.355827836</v>
      </c>
    </row>
    <row r="3196" spans="1:6">
      <c r="A3196" t="s">
        <v>3200</v>
      </c>
      <c r="B3196">
        <v>1260000</v>
      </c>
      <c r="C3196">
        <v>761.626745110747</v>
      </c>
      <c r="D3196">
        <v>1172.579956</v>
      </c>
      <c r="E3196">
        <v>0.708784329579669</v>
      </c>
      <c r="F3196">
        <v>893068.255270383</v>
      </c>
    </row>
    <row r="3197" spans="1:6">
      <c r="A3197" t="s">
        <v>3201</v>
      </c>
      <c r="B3197">
        <v>1260000</v>
      </c>
      <c r="C3197">
        <v>761.671647826998</v>
      </c>
      <c r="D3197">
        <v>1173.310059</v>
      </c>
      <c r="E3197">
        <v>0.709267465119462</v>
      </c>
      <c r="F3197">
        <v>893677.006050522</v>
      </c>
    </row>
    <row r="3198" spans="1:6">
      <c r="A3198" t="s">
        <v>3202</v>
      </c>
      <c r="B3198">
        <v>1260000</v>
      </c>
      <c r="C3198">
        <v>761.706743670994</v>
      </c>
      <c r="D3198">
        <v>1181.819946</v>
      </c>
      <c r="E3198">
        <v>0.714444621169119</v>
      </c>
      <c r="F3198">
        <v>900200.22267309</v>
      </c>
    </row>
    <row r="3199" spans="1:6">
      <c r="A3199" t="s">
        <v>3203</v>
      </c>
      <c r="B3199">
        <v>1260000</v>
      </c>
      <c r="C3199">
        <v>761.729261226584</v>
      </c>
      <c r="D3199">
        <v>1197.890015</v>
      </c>
      <c r="E3199">
        <v>0.72418085409258</v>
      </c>
      <c r="F3199">
        <v>912467.876156651</v>
      </c>
    </row>
    <row r="3200" spans="1:6">
      <c r="A3200" t="s">
        <v>3204</v>
      </c>
      <c r="B3200">
        <v>1260000</v>
      </c>
      <c r="C3200">
        <v>761.730812396422</v>
      </c>
      <c r="D3200">
        <v>1185.130005</v>
      </c>
      <c r="E3200">
        <v>0.716468286907957</v>
      </c>
      <c r="F3200">
        <v>902750.041504026</v>
      </c>
    </row>
    <row r="3201" spans="1:6">
      <c r="A3201" t="s">
        <v>3205</v>
      </c>
      <c r="B3201">
        <v>1260000</v>
      </c>
      <c r="C3201">
        <v>761.747786382208</v>
      </c>
      <c r="D3201">
        <v>1198.569946</v>
      </c>
      <c r="E3201">
        <v>0.724609526341065</v>
      </c>
      <c r="F3201">
        <v>913008.003189742</v>
      </c>
    </row>
    <row r="3202" spans="1:6">
      <c r="A3202" t="s">
        <v>3206</v>
      </c>
      <c r="B3202">
        <v>1260000</v>
      </c>
      <c r="C3202">
        <v>761.758953521474</v>
      </c>
      <c r="D3202">
        <v>1224.76001</v>
      </c>
      <c r="E3202">
        <v>0.7404538916925</v>
      </c>
      <c r="F3202">
        <v>932971.90353255</v>
      </c>
    </row>
    <row r="3203" spans="1:6">
      <c r="A3203" t="s">
        <v>3207</v>
      </c>
      <c r="B3203">
        <v>1260000</v>
      </c>
      <c r="C3203">
        <v>761.736563060529</v>
      </c>
      <c r="D3203">
        <v>1231.719971</v>
      </c>
      <c r="E3203">
        <v>0.744639791557583</v>
      </c>
      <c r="F3203">
        <v>938246.137362555</v>
      </c>
    </row>
    <row r="3204" spans="1:6">
      <c r="A3204" t="s">
        <v>3208</v>
      </c>
      <c r="B3204">
        <v>1260000</v>
      </c>
      <c r="C3204">
        <v>761.690471892647</v>
      </c>
      <c r="D3204">
        <v>1213.109985</v>
      </c>
      <c r="E3204">
        <v>0.733344695978041</v>
      </c>
      <c r="F3204">
        <v>924014.316932332</v>
      </c>
    </row>
    <row r="3205" spans="1:6">
      <c r="A3205" t="s">
        <v>3209</v>
      </c>
      <c r="B3205">
        <v>1260000</v>
      </c>
      <c r="C3205">
        <v>761.672445938887</v>
      </c>
      <c r="D3205">
        <v>1195.550049</v>
      </c>
      <c r="E3205">
        <v>0.722712325447767</v>
      </c>
      <c r="F3205">
        <v>910617.530064186</v>
      </c>
    </row>
    <row r="3206" spans="1:6">
      <c r="A3206" t="s">
        <v>3210</v>
      </c>
      <c r="B3206">
        <v>1260000</v>
      </c>
      <c r="C3206">
        <v>761.649759712646</v>
      </c>
      <c r="D3206">
        <v>1212.98999</v>
      </c>
      <c r="E3206">
        <v>0.73323296382329</v>
      </c>
      <c r="F3206">
        <v>923873.534417345</v>
      </c>
    </row>
    <row r="3207" spans="1:6">
      <c r="A3207" t="s">
        <v>3211</v>
      </c>
      <c r="B3207">
        <v>1260000</v>
      </c>
      <c r="C3207">
        <v>761.637481728973</v>
      </c>
      <c r="D3207">
        <v>1228.23999</v>
      </c>
      <c r="E3207">
        <v>0.742439375351126</v>
      </c>
      <c r="F3207">
        <v>935473.612942419</v>
      </c>
    </row>
    <row r="3208" spans="1:6">
      <c r="A3208" t="s">
        <v>3212</v>
      </c>
      <c r="B3208">
        <v>1260000</v>
      </c>
      <c r="C3208">
        <v>761.622948438398</v>
      </c>
      <c r="D3208">
        <v>1229.319946</v>
      </c>
      <c r="E3208">
        <v>0.743078001465597</v>
      </c>
      <c r="F3208">
        <v>936278.281846652</v>
      </c>
    </row>
    <row r="3209" spans="1:6">
      <c r="A3209" t="s">
        <v>3213</v>
      </c>
      <c r="B3209">
        <v>1260000</v>
      </c>
      <c r="C3209">
        <v>761.607919648254</v>
      </c>
      <c r="D3209">
        <v>1203.910034</v>
      </c>
      <c r="E3209">
        <v>0.727704298760634</v>
      </c>
      <c r="F3209">
        <v>916907.416438399</v>
      </c>
    </row>
    <row r="3210" spans="1:6">
      <c r="A3210" t="s">
        <v>3214</v>
      </c>
      <c r="B3210">
        <v>1260000</v>
      </c>
      <c r="C3210">
        <v>761.621205785239</v>
      </c>
      <c r="D3210">
        <v>1241.579956</v>
      </c>
      <c r="E3210">
        <v>0.750487002513892</v>
      </c>
      <c r="F3210">
        <v>945613.623167504</v>
      </c>
    </row>
    <row r="3211" spans="1:6">
      <c r="A3211" t="s">
        <v>3215</v>
      </c>
      <c r="B3211">
        <v>1260000</v>
      </c>
      <c r="C3211">
        <v>761.592818424247</v>
      </c>
      <c r="D3211">
        <v>1239.630005</v>
      </c>
      <c r="E3211">
        <v>0.749280404215249</v>
      </c>
      <c r="F3211">
        <v>944093.309311214</v>
      </c>
    </row>
    <row r="3212" spans="1:6">
      <c r="A3212" t="s">
        <v>3216</v>
      </c>
      <c r="B3212">
        <v>1260000</v>
      </c>
      <c r="C3212">
        <v>761.55570720101</v>
      </c>
      <c r="D3212">
        <v>1247.900024</v>
      </c>
      <c r="E3212">
        <v>0.754242369280537</v>
      </c>
      <c r="F3212">
        <v>950345.385293477</v>
      </c>
    </row>
    <row r="3213" spans="1:6">
      <c r="A3213" t="s">
        <v>3217</v>
      </c>
      <c r="B3213">
        <v>1260000</v>
      </c>
      <c r="C3213">
        <v>761.514586359621</v>
      </c>
      <c r="D3213">
        <v>1225.890015</v>
      </c>
      <c r="E3213">
        <v>0.740899307694535</v>
      </c>
      <c r="F3213">
        <v>933533.127695115</v>
      </c>
    </row>
    <row r="3214" spans="1:6">
      <c r="A3214" t="s">
        <v>3218</v>
      </c>
      <c r="B3214">
        <v>1260000</v>
      </c>
      <c r="C3214">
        <v>761.478219330755</v>
      </c>
      <c r="D3214">
        <v>1223.400024</v>
      </c>
      <c r="E3214">
        <v>0.739359104606923</v>
      </c>
      <c r="F3214">
        <v>931592.471804723</v>
      </c>
    </row>
    <row r="3215" spans="1:6">
      <c r="A3215" t="s">
        <v>3219</v>
      </c>
      <c r="B3215">
        <v>1260000</v>
      </c>
      <c r="C3215">
        <v>761.46978145278</v>
      </c>
      <c r="D3215">
        <v>1200.170044</v>
      </c>
      <c r="E3215">
        <v>0.725312080246709</v>
      </c>
      <c r="F3215">
        <v>913893.221110853</v>
      </c>
    </row>
    <row r="3216" spans="1:6">
      <c r="A3216" t="s">
        <v>3220</v>
      </c>
      <c r="B3216">
        <v>1260000</v>
      </c>
      <c r="C3216">
        <v>761.486056618091</v>
      </c>
      <c r="D3216">
        <v>1191.699951</v>
      </c>
      <c r="E3216">
        <v>0.720208647903939</v>
      </c>
      <c r="F3216">
        <v>907462.896358963</v>
      </c>
    </row>
    <row r="3217" spans="1:6">
      <c r="A3217" t="s">
        <v>3221</v>
      </c>
      <c r="B3217">
        <v>1260000</v>
      </c>
      <c r="C3217">
        <v>761.510417198274</v>
      </c>
      <c r="D3217">
        <v>1188.329956</v>
      </c>
      <c r="E3217">
        <v>0.718194952827592</v>
      </c>
      <c r="F3217">
        <v>904925.640562767</v>
      </c>
    </row>
    <row r="3218" spans="1:6">
      <c r="A3218" t="s">
        <v>3222</v>
      </c>
      <c r="B3218">
        <v>1260000</v>
      </c>
      <c r="C3218">
        <v>761.545294028419</v>
      </c>
      <c r="D3218">
        <v>1214.579956</v>
      </c>
      <c r="E3218">
        <v>0.73409337278813</v>
      </c>
      <c r="F3218">
        <v>924957.649713044</v>
      </c>
    </row>
    <row r="3219" spans="1:6">
      <c r="A3219" t="s">
        <v>3223</v>
      </c>
      <c r="B3219">
        <v>1260000</v>
      </c>
      <c r="C3219">
        <v>761.577440911372</v>
      </c>
      <c r="D3219">
        <v>1205.23999</v>
      </c>
      <c r="E3219">
        <v>0.728479037514482</v>
      </c>
      <c r="F3219">
        <v>917883.587268247</v>
      </c>
    </row>
    <row r="3220" spans="1:6">
      <c r="A3220" t="s">
        <v>3224</v>
      </c>
      <c r="B3220">
        <v>1260000</v>
      </c>
      <c r="C3220">
        <v>761.639332029044</v>
      </c>
      <c r="D3220">
        <v>1201.689941</v>
      </c>
      <c r="E3220">
        <v>0.726392320610525</v>
      </c>
      <c r="F3220">
        <v>915254.323969261</v>
      </c>
    </row>
    <row r="3221" spans="1:6">
      <c r="A3221" t="s">
        <v>3225</v>
      </c>
      <c r="B3221">
        <v>1260000</v>
      </c>
      <c r="C3221">
        <v>761.720268965894</v>
      </c>
      <c r="D3221">
        <v>1217.369995</v>
      </c>
      <c r="E3221">
        <v>0.735948730176515</v>
      </c>
      <c r="F3221">
        <v>927295.400022408</v>
      </c>
    </row>
    <row r="3222" spans="1:6">
      <c r="A3222" t="s">
        <v>3226</v>
      </c>
      <c r="B3222">
        <v>1260000</v>
      </c>
      <c r="C3222">
        <v>761.779168083632</v>
      </c>
      <c r="D3222">
        <v>1245.75</v>
      </c>
      <c r="E3222">
        <v>0.753163808444591</v>
      </c>
      <c r="F3222">
        <v>948986.398640184</v>
      </c>
    </row>
    <row r="3223" spans="1:6">
      <c r="A3223" t="s">
        <v>3227</v>
      </c>
      <c r="B3223">
        <v>1260000</v>
      </c>
      <c r="C3223">
        <v>761.824860673654</v>
      </c>
      <c r="D3223">
        <v>1231.339966</v>
      </c>
      <c r="E3223">
        <v>0.744496347650676</v>
      </c>
      <c r="F3223">
        <v>938065.398039852</v>
      </c>
    </row>
    <row r="3224" spans="1:6">
      <c r="A3224" t="s">
        <v>3228</v>
      </c>
      <c r="B3224">
        <v>1260000</v>
      </c>
      <c r="C3224">
        <v>761.890553854553</v>
      </c>
      <c r="D3224">
        <v>1281.890015</v>
      </c>
      <c r="E3224">
        <v>0.775126899610294</v>
      </c>
      <c r="F3224">
        <v>976659.893508971</v>
      </c>
    </row>
    <row r="3225" spans="1:6">
      <c r="A3225" t="s">
        <v>3229</v>
      </c>
      <c r="B3225">
        <v>1260000</v>
      </c>
      <c r="C3225">
        <v>761.922898960531</v>
      </c>
      <c r="D3225">
        <v>1298.369995</v>
      </c>
      <c r="E3225">
        <v>0.785125262312516</v>
      </c>
      <c r="F3225">
        <v>989257.83051377</v>
      </c>
    </row>
    <row r="3226" spans="1:6">
      <c r="A3226" t="s">
        <v>3230</v>
      </c>
      <c r="B3226">
        <v>1260000</v>
      </c>
      <c r="C3226">
        <v>761.955708453332</v>
      </c>
      <c r="D3226">
        <v>1295.160034</v>
      </c>
      <c r="E3226">
        <v>0.783217921640406</v>
      </c>
      <c r="F3226">
        <v>986854.581266911</v>
      </c>
    </row>
    <row r="3227" spans="1:6">
      <c r="A3227" t="s">
        <v>3231</v>
      </c>
      <c r="B3227">
        <v>1260000</v>
      </c>
      <c r="C3227">
        <v>761.977361678918</v>
      </c>
      <c r="D3227">
        <v>1268.650024</v>
      </c>
      <c r="E3227">
        <v>0.767208411255092</v>
      </c>
      <c r="F3227">
        <v>966682.598181416</v>
      </c>
    </row>
    <row r="3228" spans="1:6">
      <c r="A3228" t="s">
        <v>3232</v>
      </c>
      <c r="B3228">
        <v>1260000</v>
      </c>
      <c r="C3228">
        <v>762.020766534505</v>
      </c>
      <c r="D3228">
        <v>1280.569946</v>
      </c>
      <c r="E3228">
        <v>0.774461025279341</v>
      </c>
      <c r="F3228">
        <v>975820.891851969</v>
      </c>
    </row>
    <row r="3229" spans="1:6">
      <c r="A3229" t="s">
        <v>3233</v>
      </c>
      <c r="B3229">
        <v>1260000</v>
      </c>
      <c r="C3229">
        <v>762.05890332773</v>
      </c>
      <c r="D3229">
        <v>1295.73999</v>
      </c>
      <c r="E3229">
        <v>0.7836747585534</v>
      </c>
      <c r="F3229">
        <v>987430.195777284</v>
      </c>
    </row>
    <row r="3230" spans="1:6">
      <c r="A3230" t="s">
        <v>3234</v>
      </c>
      <c r="B3230">
        <v>1260000</v>
      </c>
      <c r="C3230">
        <v>762.104889407659</v>
      </c>
      <c r="D3230">
        <v>1294.469971</v>
      </c>
      <c r="E3230">
        <v>0.782953884198802</v>
      </c>
      <c r="F3230">
        <v>986521.894090491</v>
      </c>
    </row>
    <row r="3231" spans="1:6">
      <c r="A3231" t="s">
        <v>3235</v>
      </c>
      <c r="B3231">
        <v>1260000</v>
      </c>
      <c r="C3231">
        <v>762.154455551274</v>
      </c>
      <c r="D3231">
        <v>1291.98999</v>
      </c>
      <c r="E3231">
        <v>0.781504704290592</v>
      </c>
      <c r="F3231">
        <v>984695.927406146</v>
      </c>
    </row>
    <row r="3232" spans="1:6">
      <c r="A3232" t="s">
        <v>3236</v>
      </c>
      <c r="B3232">
        <v>1260000</v>
      </c>
      <c r="C3232">
        <v>762.209604933856</v>
      </c>
      <c r="D3232">
        <v>1255.939941</v>
      </c>
      <c r="E3232">
        <v>0.75975356051608</v>
      </c>
      <c r="F3232">
        <v>957289.486250261</v>
      </c>
    </row>
    <row r="3233" spans="1:6">
      <c r="A3233" t="s">
        <v>3237</v>
      </c>
      <c r="B3233">
        <v>1260000</v>
      </c>
      <c r="C3233">
        <v>762.301883501009</v>
      </c>
      <c r="D3233">
        <v>1259.910034</v>
      </c>
      <c r="E3233">
        <v>0.762247453936524</v>
      </c>
      <c r="F3233">
        <v>960431.79196002</v>
      </c>
    </row>
    <row r="3234" spans="1:6">
      <c r="A3234" t="s">
        <v>3238</v>
      </c>
      <c r="B3234">
        <v>1260000</v>
      </c>
      <c r="C3234">
        <v>762.39043699875</v>
      </c>
      <c r="D3234">
        <v>1240.780029</v>
      </c>
      <c r="E3234">
        <v>0.750760975022723</v>
      </c>
      <c r="F3234">
        <v>945958.828528631</v>
      </c>
    </row>
    <row r="3235" spans="1:6">
      <c r="A3235" t="s">
        <v>3239</v>
      </c>
      <c r="B3235">
        <v>1260000</v>
      </c>
      <c r="C3235">
        <v>762.506526614214</v>
      </c>
      <c r="D3235">
        <v>1257.630005</v>
      </c>
      <c r="E3235">
        <v>0.761072291173307</v>
      </c>
      <c r="F3235">
        <v>958951.086878367</v>
      </c>
    </row>
    <row r="3236" spans="1:6">
      <c r="A3236" t="s">
        <v>3240</v>
      </c>
      <c r="B3236">
        <v>1260000</v>
      </c>
      <c r="C3236">
        <v>762.61326175046</v>
      </c>
      <c r="D3236">
        <v>1268.52002</v>
      </c>
      <c r="E3236">
        <v>0.767769992101554</v>
      </c>
      <c r="F3236">
        <v>967390.190047959</v>
      </c>
    </row>
    <row r="3237" spans="1:6">
      <c r="A3237" t="s">
        <v>3241</v>
      </c>
      <c r="B3237">
        <v>1260000</v>
      </c>
      <c r="C3237">
        <v>762.718507865007</v>
      </c>
      <c r="D3237">
        <v>1253.76001</v>
      </c>
      <c r="E3237">
        <v>0.75894124130795</v>
      </c>
      <c r="F3237">
        <v>956265.964048016</v>
      </c>
    </row>
    <row r="3238" spans="1:6">
      <c r="A3238" t="s">
        <v>3242</v>
      </c>
      <c r="B3238">
        <v>1260000</v>
      </c>
      <c r="C3238">
        <v>762.833929255536</v>
      </c>
      <c r="D3238">
        <v>1278.310059</v>
      </c>
      <c r="E3238">
        <v>0.773919273899878</v>
      </c>
      <c r="F3238">
        <v>975138.285113847</v>
      </c>
    </row>
    <row r="3239" spans="1:6">
      <c r="A3239" t="s">
        <v>3243</v>
      </c>
      <c r="B3239">
        <v>1260000</v>
      </c>
      <c r="C3239">
        <v>762.917834415906</v>
      </c>
      <c r="D3239">
        <v>1280.530029</v>
      </c>
      <c r="E3239">
        <v>0.775348568753347</v>
      </c>
      <c r="F3239">
        <v>976939.196629218</v>
      </c>
    </row>
    <row r="3240" spans="1:6">
      <c r="A3240" t="s">
        <v>3244</v>
      </c>
      <c r="B3240">
        <v>1260000</v>
      </c>
      <c r="C3240">
        <v>762.999743842439</v>
      </c>
      <c r="D3240">
        <v>1275.170044</v>
      </c>
      <c r="E3240">
        <v>0.772186045180597</v>
      </c>
      <c r="F3240">
        <v>972954.416927552</v>
      </c>
    </row>
    <row r="3241" spans="1:6">
      <c r="A3241" t="s">
        <v>3245</v>
      </c>
      <c r="B3241">
        <v>1260000</v>
      </c>
      <c r="C3241">
        <v>763.072614264934</v>
      </c>
      <c r="D3241">
        <v>1263.780029</v>
      </c>
      <c r="E3241">
        <v>0.765361849670512</v>
      </c>
      <c r="F3241">
        <v>964355.930584845</v>
      </c>
    </row>
    <row r="3242" spans="1:6">
      <c r="A3242" t="s">
        <v>3246</v>
      </c>
      <c r="B3242">
        <v>1260000</v>
      </c>
      <c r="C3242">
        <v>763.153966449467</v>
      </c>
      <c r="D3242">
        <v>1276.939941</v>
      </c>
      <c r="E3242">
        <v>0.773414111818967</v>
      </c>
      <c r="F3242">
        <v>974501.780891898</v>
      </c>
    </row>
    <row r="3243" spans="1:6">
      <c r="A3243" t="s">
        <v>3247</v>
      </c>
      <c r="B3243">
        <v>1260000</v>
      </c>
      <c r="C3243">
        <v>763.236008269744</v>
      </c>
      <c r="D3243">
        <v>1264.339966</v>
      </c>
      <c r="E3243">
        <v>0.765864911702971</v>
      </c>
      <c r="F3243">
        <v>964989.788745744</v>
      </c>
    </row>
    <row r="3244" spans="1:6">
      <c r="A3244" t="s">
        <v>3248</v>
      </c>
      <c r="B3244">
        <v>1260000</v>
      </c>
      <c r="C3244">
        <v>763.309203975012</v>
      </c>
      <c r="D3244">
        <v>1267.380005</v>
      </c>
      <c r="E3244">
        <v>0.76778001805587</v>
      </c>
      <c r="F3244">
        <v>967402.822750396</v>
      </c>
    </row>
    <row r="3245" spans="1:6">
      <c r="A3245" t="s">
        <v>3249</v>
      </c>
      <c r="B3245">
        <v>1260000</v>
      </c>
      <c r="C3245">
        <v>763.373637609295</v>
      </c>
      <c r="D3245">
        <v>1229.719971</v>
      </c>
      <c r="E3245">
        <v>0.745028418653227</v>
      </c>
      <c r="F3245">
        <v>938735.807503066</v>
      </c>
    </row>
    <row r="3246" spans="1:6">
      <c r="A3246" t="s">
        <v>3250</v>
      </c>
      <c r="B3246">
        <v>1260000</v>
      </c>
      <c r="C3246">
        <v>763.483620745591</v>
      </c>
      <c r="D3246">
        <v>1215.130005</v>
      </c>
      <c r="E3246">
        <v>0.736295123725403</v>
      </c>
      <c r="F3246">
        <v>927731.855894008</v>
      </c>
    </row>
    <row r="3247" spans="1:6">
      <c r="A3247" t="s">
        <v>3251</v>
      </c>
      <c r="B3247">
        <v>1260000</v>
      </c>
      <c r="C3247">
        <v>763.580498645027</v>
      </c>
      <c r="D3247">
        <v>1217.170044</v>
      </c>
      <c r="E3247">
        <v>0.737624848518499</v>
      </c>
      <c r="F3247">
        <v>929407.309133309</v>
      </c>
    </row>
    <row r="3248" spans="1:6">
      <c r="A3248" t="s">
        <v>3252</v>
      </c>
      <c r="B3248">
        <v>1260000</v>
      </c>
      <c r="C3248">
        <v>763.671317393813</v>
      </c>
      <c r="D3248">
        <v>1207.280029</v>
      </c>
      <c r="E3248">
        <v>0.731718357309262</v>
      </c>
      <c r="F3248">
        <v>921965.13020967</v>
      </c>
    </row>
    <row r="3249" spans="1:6">
      <c r="A3249" t="s">
        <v>3253</v>
      </c>
      <c r="B3249">
        <v>1260000</v>
      </c>
      <c r="C3249">
        <v>763.740462532756</v>
      </c>
      <c r="D3249">
        <v>1223.140015</v>
      </c>
      <c r="E3249">
        <v>0.7413980323797</v>
      </c>
      <c r="F3249">
        <v>934161.520798422</v>
      </c>
    </row>
    <row r="3250" spans="1:6">
      <c r="A3250" t="s">
        <v>3254</v>
      </c>
      <c r="B3250">
        <v>1260000</v>
      </c>
      <c r="C3250">
        <v>763.806094199506</v>
      </c>
      <c r="D3250">
        <v>1240.699951</v>
      </c>
      <c r="E3250">
        <v>0.7521064949578</v>
      </c>
      <c r="F3250">
        <v>947654.183646829</v>
      </c>
    </row>
    <row r="3251" spans="1:6">
      <c r="A3251" t="s">
        <v>3255</v>
      </c>
      <c r="B3251">
        <v>1260000</v>
      </c>
      <c r="C3251">
        <v>763.879956745791</v>
      </c>
      <c r="D3251">
        <v>1240.369995</v>
      </c>
      <c r="E3251">
        <v>0.751979188991569</v>
      </c>
      <c r="F3251">
        <v>947493.778129377</v>
      </c>
    </row>
    <row r="3252" spans="1:6">
      <c r="A3252" t="s">
        <v>3256</v>
      </c>
      <c r="B3252">
        <v>1260000</v>
      </c>
      <c r="C3252">
        <v>763.95306756248</v>
      </c>
      <c r="D3252">
        <v>1251.900024</v>
      </c>
      <c r="E3252">
        <v>0.759041955251066</v>
      </c>
      <c r="F3252">
        <v>956392.863616343</v>
      </c>
    </row>
    <row r="3253" spans="1:6">
      <c r="A3253" t="s">
        <v>3257</v>
      </c>
      <c r="B3253">
        <v>1260000</v>
      </c>
      <c r="C3253">
        <v>764.018113080746</v>
      </c>
      <c r="D3253">
        <v>1253.630005</v>
      </c>
      <c r="E3253">
        <v>0.760155580096433</v>
      </c>
      <c r="F3253">
        <v>957796.030921506</v>
      </c>
    </row>
    <row r="3254" spans="1:6">
      <c r="A3254" t="s">
        <v>3258</v>
      </c>
      <c r="B3254">
        <v>1260000</v>
      </c>
      <c r="C3254">
        <v>764.063990392998</v>
      </c>
      <c r="D3254">
        <v>1284.810059</v>
      </c>
      <c r="E3254">
        <v>0.779108809981431</v>
      </c>
      <c r="F3254">
        <v>981677.100576603</v>
      </c>
    </row>
    <row r="3255" spans="1:6">
      <c r="A3255" t="s">
        <v>3259</v>
      </c>
      <c r="B3255">
        <v>1260000</v>
      </c>
      <c r="C3255">
        <v>764.104122966403</v>
      </c>
      <c r="D3255">
        <v>1299.689941</v>
      </c>
      <c r="E3255">
        <v>0.788173367060366</v>
      </c>
      <c r="F3255">
        <v>993098.442496061</v>
      </c>
    </row>
    <row r="3256" spans="1:6">
      <c r="A3256" t="s">
        <v>3260</v>
      </c>
      <c r="B3256">
        <v>1260000</v>
      </c>
      <c r="C3256">
        <v>764.126370883104</v>
      </c>
      <c r="D3256">
        <v>1299.72998</v>
      </c>
      <c r="E3256">
        <v>0.78822059741696</v>
      </c>
      <c r="F3256">
        <v>993157.95274537</v>
      </c>
    </row>
    <row r="3257" spans="1:6">
      <c r="A3257" t="s">
        <v>3261</v>
      </c>
      <c r="B3257">
        <v>1260000</v>
      </c>
      <c r="C3257">
        <v>764.143904395718</v>
      </c>
      <c r="D3257">
        <v>1314.650024</v>
      </c>
      <c r="E3257">
        <v>0.797287144645463</v>
      </c>
      <c r="F3257">
        <v>1004581.80225328</v>
      </c>
    </row>
    <row r="3258" spans="1:6">
      <c r="A3258" t="s">
        <v>3262</v>
      </c>
      <c r="B3258">
        <v>1260000</v>
      </c>
      <c r="C3258">
        <v>764.173456749848</v>
      </c>
      <c r="D3258">
        <v>1304.540039</v>
      </c>
      <c r="E3258">
        <v>0.791186405612073</v>
      </c>
      <c r="F3258">
        <v>996894.871071212</v>
      </c>
    </row>
    <row r="3259" spans="1:6">
      <c r="A3259" t="s">
        <v>3263</v>
      </c>
      <c r="B3259">
        <v>1260000</v>
      </c>
      <c r="C3259">
        <v>764.226356828511</v>
      </c>
      <c r="D3259">
        <v>1306.640015</v>
      </c>
      <c r="E3259">
        <v>0.792514871706191</v>
      </c>
      <c r="F3259">
        <v>998568.738349801</v>
      </c>
    </row>
    <row r="3260" spans="1:6">
      <c r="A3260" t="s">
        <v>3264</v>
      </c>
      <c r="B3260">
        <v>1260000</v>
      </c>
      <c r="C3260">
        <v>764.276503991986</v>
      </c>
      <c r="D3260">
        <v>1309.050049</v>
      </c>
      <c r="E3260">
        <v>0.794028726190681</v>
      </c>
      <c r="F3260">
        <v>1000476.19500026</v>
      </c>
    </row>
    <row r="3261" spans="1:6">
      <c r="A3261" t="s">
        <v>3265</v>
      </c>
      <c r="B3261">
        <v>1260000</v>
      </c>
      <c r="C3261">
        <v>764.325211435579</v>
      </c>
      <c r="D3261">
        <v>1318.930054</v>
      </c>
      <c r="E3261">
        <v>0.800072613009754</v>
      </c>
      <c r="F3261">
        <v>1008091.49239229</v>
      </c>
    </row>
    <row r="3262" spans="1:6">
      <c r="A3262" t="s">
        <v>3266</v>
      </c>
      <c r="B3262">
        <v>1260000</v>
      </c>
      <c r="C3262">
        <v>764.356007365871</v>
      </c>
      <c r="D3262">
        <v>1332.329956</v>
      </c>
      <c r="E3262">
        <v>0.808233655287386</v>
      </c>
      <c r="F3262">
        <v>1018374.40566211</v>
      </c>
    </row>
    <row r="3263" spans="1:6">
      <c r="A3263" t="s">
        <v>3267</v>
      </c>
      <c r="B3263">
        <v>1260000</v>
      </c>
      <c r="C3263">
        <v>764.377135047799</v>
      </c>
      <c r="D3263">
        <v>1341.199951</v>
      </c>
      <c r="E3263">
        <v>0.813636965136213</v>
      </c>
      <c r="F3263">
        <v>1025182.57607163</v>
      </c>
    </row>
    <row r="3264" spans="1:6">
      <c r="A3264" t="s">
        <v>3268</v>
      </c>
      <c r="B3264">
        <v>1260000</v>
      </c>
      <c r="C3264">
        <v>764.402456548524</v>
      </c>
      <c r="D3264">
        <v>1361.089966</v>
      </c>
      <c r="E3264">
        <v>0.825730566344402</v>
      </c>
      <c r="F3264">
        <v>1040420.51359395</v>
      </c>
    </row>
    <row r="3265" spans="1:6">
      <c r="A3265" t="s">
        <v>3269</v>
      </c>
      <c r="B3265">
        <v>1260000</v>
      </c>
      <c r="C3265">
        <v>764.40938631179</v>
      </c>
      <c r="D3265">
        <v>1360.189941</v>
      </c>
      <c r="E3265">
        <v>0.825192030212127</v>
      </c>
      <c r="F3265">
        <v>1039741.95806728</v>
      </c>
    </row>
    <row r="3266" spans="1:6">
      <c r="A3266" t="s">
        <v>3270</v>
      </c>
      <c r="B3266">
        <v>1260000</v>
      </c>
      <c r="C3266">
        <v>764.382109505364</v>
      </c>
      <c r="D3266">
        <v>1373.26001</v>
      </c>
      <c r="E3266">
        <v>0.833091574081871</v>
      </c>
      <c r="F3266">
        <v>1049695.38334316</v>
      </c>
    </row>
    <row r="3267" spans="1:6">
      <c r="A3267" t="s">
        <v>3271</v>
      </c>
      <c r="B3267">
        <v>1260000</v>
      </c>
      <c r="C3267">
        <v>764.319814910097</v>
      </c>
      <c r="D3267">
        <v>1361.900024</v>
      </c>
      <c r="E3267">
        <v>0.826132677991855</v>
      </c>
      <c r="F3267">
        <v>1040927.17426974</v>
      </c>
    </row>
    <row r="3268" spans="1:6">
      <c r="A3268" t="s">
        <v>3272</v>
      </c>
      <c r="B3268">
        <v>1260000</v>
      </c>
      <c r="C3268">
        <v>764.177151731149</v>
      </c>
      <c r="D3268">
        <v>1386.72998</v>
      </c>
      <c r="E3268">
        <v>0.841037592330629</v>
      </c>
      <c r="F3268">
        <v>1059707.36633659</v>
      </c>
    </row>
    <row r="3269" spans="1:6">
      <c r="A3269" t="s">
        <v>3273</v>
      </c>
      <c r="B3269">
        <v>1260000</v>
      </c>
      <c r="C3269">
        <v>764.075268066569</v>
      </c>
      <c r="D3269">
        <v>1370.560059</v>
      </c>
      <c r="E3269">
        <v>0.831119876572824</v>
      </c>
      <c r="F3269">
        <v>1047211.04448176</v>
      </c>
    </row>
    <row r="3270" spans="1:6">
      <c r="A3270" t="s">
        <v>3274</v>
      </c>
      <c r="B3270">
        <v>1260000</v>
      </c>
      <c r="C3270">
        <v>763.986190970611</v>
      </c>
      <c r="D3270">
        <v>1332.280029</v>
      </c>
      <c r="E3270">
        <v>0.807812337033273</v>
      </c>
      <c r="F3270">
        <v>1017843.54466193</v>
      </c>
    </row>
    <row r="3271" spans="1:6">
      <c r="A3271" t="s">
        <v>3275</v>
      </c>
      <c r="B3271">
        <v>1260000</v>
      </c>
      <c r="C3271">
        <v>763.909626669988</v>
      </c>
      <c r="D3271">
        <v>1350.800049</v>
      </c>
      <c r="E3271">
        <v>0.818959651696343</v>
      </c>
      <c r="F3271">
        <v>1031889.16113739</v>
      </c>
    </row>
    <row r="3272" spans="1:6">
      <c r="A3272" t="s">
        <v>3276</v>
      </c>
      <c r="B3272">
        <v>1260000</v>
      </c>
      <c r="C3272">
        <v>763.820335459338</v>
      </c>
      <c r="D3272">
        <v>1357.630005</v>
      </c>
      <c r="E3272">
        <v>0.823004290356161</v>
      </c>
      <c r="F3272">
        <v>1036985.40584876</v>
      </c>
    </row>
    <row r="3273" spans="1:6">
      <c r="A3273" t="s">
        <v>3277</v>
      </c>
      <c r="B3273">
        <v>1260000</v>
      </c>
      <c r="C3273">
        <v>763.7795922659</v>
      </c>
      <c r="D3273">
        <v>1347.77002</v>
      </c>
      <c r="E3273">
        <v>0.81698352090778</v>
      </c>
      <c r="F3273">
        <v>1029399.2363438</v>
      </c>
    </row>
    <row r="3274" spans="1:6">
      <c r="A3274" t="s">
        <v>3278</v>
      </c>
      <c r="B3274">
        <v>1260000</v>
      </c>
      <c r="C3274">
        <v>763.729021159488</v>
      </c>
      <c r="D3274">
        <v>1382.819946</v>
      </c>
      <c r="E3274">
        <v>0.838174383966981</v>
      </c>
      <c r="F3274">
        <v>1056099.7237984</v>
      </c>
    </row>
    <row r="3275" spans="1:6">
      <c r="A3275" t="s">
        <v>3279</v>
      </c>
      <c r="B3275">
        <v>1260000</v>
      </c>
      <c r="C3275">
        <v>763.642707019349</v>
      </c>
      <c r="D3275">
        <v>1376.800049</v>
      </c>
      <c r="E3275">
        <v>0.834431203525978</v>
      </c>
      <c r="F3275">
        <v>1051383.31644273</v>
      </c>
    </row>
    <row r="3276" spans="1:6">
      <c r="A3276" t="s">
        <v>3280</v>
      </c>
      <c r="B3276">
        <v>1260000</v>
      </c>
      <c r="C3276">
        <v>763.593955237937</v>
      </c>
      <c r="D3276">
        <v>1400.130005</v>
      </c>
      <c r="E3276">
        <v>0.848516514575605</v>
      </c>
      <c r="F3276">
        <v>1069130.80836526</v>
      </c>
    </row>
    <row r="3277" spans="1:6">
      <c r="A3277" t="s">
        <v>3281</v>
      </c>
      <c r="B3277">
        <v>1260000</v>
      </c>
      <c r="C3277">
        <v>763.543783035094</v>
      </c>
      <c r="D3277">
        <v>1392.26001</v>
      </c>
      <c r="E3277">
        <v>0.843691646828475</v>
      </c>
      <c r="F3277">
        <v>1063051.47500388</v>
      </c>
    </row>
    <row r="3278" spans="1:6">
      <c r="A3278" t="s">
        <v>3282</v>
      </c>
      <c r="B3278">
        <v>1260000</v>
      </c>
      <c r="C3278">
        <v>763.506861006246</v>
      </c>
      <c r="D3278">
        <v>1366.319946</v>
      </c>
      <c r="E3278">
        <v>0.827932264365622</v>
      </c>
      <c r="F3278">
        <v>1043194.65310068</v>
      </c>
    </row>
    <row r="3279" spans="1:6">
      <c r="A3279" t="s">
        <v>3283</v>
      </c>
      <c r="B3279">
        <v>1260000</v>
      </c>
      <c r="C3279">
        <v>763.48769310202</v>
      </c>
      <c r="D3279">
        <v>1388.150024</v>
      </c>
      <c r="E3279">
        <v>0.841139253574027</v>
      </c>
      <c r="F3279">
        <v>1059835.45950327</v>
      </c>
    </row>
    <row r="3280" spans="1:6">
      <c r="A3280" t="s">
        <v>3284</v>
      </c>
      <c r="B3280">
        <v>1260000</v>
      </c>
      <c r="C3280">
        <v>763.433956724374</v>
      </c>
      <c r="D3280">
        <v>1339.640015</v>
      </c>
      <c r="E3280">
        <v>0.81168783907758</v>
      </c>
      <c r="F3280">
        <v>1022726.67723775</v>
      </c>
    </row>
    <row r="3281" spans="1:6">
      <c r="A3281" t="s">
        <v>3285</v>
      </c>
      <c r="B3281">
        <v>1260000</v>
      </c>
      <c r="C3281">
        <v>763.411609096775</v>
      </c>
      <c r="D3281">
        <v>1325.75</v>
      </c>
      <c r="E3281">
        <v>0.803248365682579</v>
      </c>
      <c r="F3281">
        <v>1012092.94076005</v>
      </c>
    </row>
    <row r="3282" spans="1:6">
      <c r="A3282" t="s">
        <v>3286</v>
      </c>
      <c r="B3282">
        <v>1260000</v>
      </c>
      <c r="C3282">
        <v>763.41271689872</v>
      </c>
      <c r="D3282">
        <v>1309.310059</v>
      </c>
      <c r="E3282">
        <v>0.793288848733344</v>
      </c>
      <c r="F3282">
        <v>999543.949404013</v>
      </c>
    </row>
    <row r="3283" spans="1:6">
      <c r="A3283" t="s">
        <v>3287</v>
      </c>
      <c r="B3283">
        <v>1260000</v>
      </c>
      <c r="C3283">
        <v>763.428081335877</v>
      </c>
      <c r="D3283">
        <v>1335.51001</v>
      </c>
      <c r="E3283">
        <v>0.809179241697744</v>
      </c>
      <c r="F3283">
        <v>1019565.84453916</v>
      </c>
    </row>
    <row r="3284" spans="1:6">
      <c r="A3284" t="s">
        <v>3288</v>
      </c>
      <c r="B3284">
        <v>1260000</v>
      </c>
      <c r="C3284">
        <v>763.459833186067</v>
      </c>
      <c r="D3284">
        <v>1303.699951</v>
      </c>
      <c r="E3284">
        <v>0.789938529456463</v>
      </c>
      <c r="F3284">
        <v>995322.547115144</v>
      </c>
    </row>
    <row r="3285" spans="1:6">
      <c r="A3285" t="s">
        <v>3289</v>
      </c>
      <c r="B3285">
        <v>1260000</v>
      </c>
      <c r="C3285">
        <v>763.489667787534</v>
      </c>
      <c r="D3285">
        <v>1335.339966</v>
      </c>
      <c r="E3285">
        <v>0.809141481765681</v>
      </c>
      <c r="F3285">
        <v>1019518.26702476</v>
      </c>
    </row>
    <row r="3286" spans="1:6">
      <c r="A3286" t="s">
        <v>3290</v>
      </c>
      <c r="B3286">
        <v>1260000</v>
      </c>
      <c r="C3286">
        <v>763.519162853215</v>
      </c>
      <c r="D3286">
        <v>1337.099976</v>
      </c>
      <c r="E3286">
        <v>0.810239249465535</v>
      </c>
      <c r="F3286">
        <v>1020901.45432657</v>
      </c>
    </row>
    <row r="3287" spans="1:6">
      <c r="A3287" t="s">
        <v>3291</v>
      </c>
      <c r="B3287">
        <v>1260000</v>
      </c>
      <c r="C3287">
        <v>763.544114968673</v>
      </c>
      <c r="D3287">
        <v>1375.319946</v>
      </c>
      <c r="E3287">
        <v>0.833426548386773</v>
      </c>
      <c r="F3287">
        <v>1050117.45096733</v>
      </c>
    </row>
    <row r="3288" spans="1:6">
      <c r="A3288" t="s">
        <v>3292</v>
      </c>
      <c r="B3288">
        <v>1260000</v>
      </c>
      <c r="C3288">
        <v>763.549139505614</v>
      </c>
      <c r="D3288">
        <v>1381.699951</v>
      </c>
      <c r="E3288">
        <v>0.837298260826189</v>
      </c>
      <c r="F3288">
        <v>1054995.808641</v>
      </c>
    </row>
    <row r="3289" spans="1:6">
      <c r="A3289" t="s">
        <v>3293</v>
      </c>
      <c r="B3289">
        <v>1260000</v>
      </c>
      <c r="C3289">
        <v>763.529656447947</v>
      </c>
      <c r="D3289">
        <v>1392.560059</v>
      </c>
      <c r="E3289">
        <v>0.843857859866192</v>
      </c>
      <c r="F3289">
        <v>1063260.9034314</v>
      </c>
    </row>
    <row r="3290" spans="1:6">
      <c r="A3290" t="s">
        <v>3294</v>
      </c>
      <c r="B3290">
        <v>1260000</v>
      </c>
      <c r="C3290">
        <v>763.462668745661</v>
      </c>
      <c r="D3290">
        <v>1382.400024</v>
      </c>
      <c r="E3290">
        <v>0.837627628251671</v>
      </c>
      <c r="F3290">
        <v>1055410.81159711</v>
      </c>
    </row>
    <row r="3291" spans="1:6">
      <c r="A3291" t="s">
        <v>3295</v>
      </c>
      <c r="B3291">
        <v>1260000</v>
      </c>
      <c r="C3291">
        <v>763.402619414859</v>
      </c>
      <c r="D3291">
        <v>1396.949951</v>
      </c>
      <c r="E3291">
        <v>0.846377183956238</v>
      </c>
      <c r="F3291">
        <v>1066435.25178486</v>
      </c>
    </row>
    <row r="3292" spans="1:6">
      <c r="A3292" t="s">
        <v>3296</v>
      </c>
      <c r="B3292">
        <v>1260000</v>
      </c>
      <c r="C3292">
        <v>763.290430794984</v>
      </c>
      <c r="D3292">
        <v>1404.869995</v>
      </c>
      <c r="E3292">
        <v>0.851050653725792</v>
      </c>
      <c r="F3292">
        <v>1072323.8236945</v>
      </c>
    </row>
    <row r="3293" spans="1:6">
      <c r="A3293" t="s">
        <v>3297</v>
      </c>
      <c r="B3293">
        <v>1260000</v>
      </c>
      <c r="C3293">
        <v>763.15824459315</v>
      </c>
      <c r="D3293">
        <v>1414.719971</v>
      </c>
      <c r="E3293">
        <v>0.856869214015263</v>
      </c>
      <c r="F3293">
        <v>1079655.20965923</v>
      </c>
    </row>
    <row r="3294" spans="1:6">
      <c r="A3294" t="s">
        <v>3298</v>
      </c>
      <c r="B3294">
        <v>1260000</v>
      </c>
      <c r="C3294">
        <v>762.996356433749</v>
      </c>
      <c r="D3294">
        <v>1420.660034</v>
      </c>
      <c r="E3294">
        <v>0.860284467994481</v>
      </c>
      <c r="F3294">
        <v>1083958.42967305</v>
      </c>
    </row>
    <row r="3295" spans="1:6">
      <c r="A3295" t="s">
        <v>3299</v>
      </c>
      <c r="B3295">
        <v>1260000</v>
      </c>
      <c r="C3295">
        <v>762.814420862271</v>
      </c>
      <c r="D3295">
        <v>1417.589966</v>
      </c>
      <c r="E3295">
        <v>0.858220689630521</v>
      </c>
      <c r="F3295">
        <v>1081358.06893446</v>
      </c>
    </row>
    <row r="3296" spans="1:6">
      <c r="A3296" t="s">
        <v>3300</v>
      </c>
      <c r="B3296">
        <v>1260000</v>
      </c>
      <c r="C3296">
        <v>762.685028328914</v>
      </c>
      <c r="D3296">
        <v>1426.709961</v>
      </c>
      <c r="E3296">
        <v>0.863595497636849</v>
      </c>
      <c r="F3296">
        <v>1088130.32702243</v>
      </c>
    </row>
    <row r="3297" spans="1:6">
      <c r="A3297" t="s">
        <v>3301</v>
      </c>
      <c r="B3297">
        <v>1260000</v>
      </c>
      <c r="C3297">
        <v>762.581695232511</v>
      </c>
      <c r="D3297">
        <v>1394.02002</v>
      </c>
      <c r="E3297">
        <v>0.843693769872745</v>
      </c>
      <c r="F3297">
        <v>1063054.15003966</v>
      </c>
    </row>
    <row r="3298" spans="1:6">
      <c r="A3298" t="s">
        <v>3302</v>
      </c>
      <c r="B3298">
        <v>1260000</v>
      </c>
      <c r="C3298">
        <v>762.470476000279</v>
      </c>
      <c r="D3298">
        <v>1409.310059</v>
      </c>
      <c r="E3298">
        <v>0.852823263109295</v>
      </c>
      <c r="F3298">
        <v>1074557.31151771</v>
      </c>
    </row>
    <row r="3299" spans="1:6">
      <c r="A3299" t="s">
        <v>3303</v>
      </c>
      <c r="B3299">
        <v>1260000</v>
      </c>
      <c r="C3299">
        <v>762.370765534583</v>
      </c>
      <c r="D3299">
        <v>1422.130005</v>
      </c>
      <c r="E3299">
        <v>0.860468524286945</v>
      </c>
      <c r="F3299">
        <v>1084190.34060155</v>
      </c>
    </row>
    <row r="3300" spans="1:6">
      <c r="A3300" t="s">
        <v>3304</v>
      </c>
      <c r="B3300">
        <v>1260000</v>
      </c>
      <c r="C3300">
        <v>762.304504143164</v>
      </c>
      <c r="D3300">
        <v>1387.400024</v>
      </c>
      <c r="E3300">
        <v>0.83938197408217</v>
      </c>
      <c r="F3300">
        <v>1057621.28734353</v>
      </c>
    </row>
    <row r="3301" spans="1:6">
      <c r="A3301" t="s">
        <v>3305</v>
      </c>
      <c r="B3301">
        <v>1260000</v>
      </c>
      <c r="C3301">
        <v>762.252425539077</v>
      </c>
      <c r="D3301">
        <v>1378.109985</v>
      </c>
      <c r="E3301">
        <v>0.833704506925294</v>
      </c>
      <c r="F3301">
        <v>1050467.67872587</v>
      </c>
    </row>
    <row r="3302" spans="1:6">
      <c r="A3302" t="s">
        <v>3306</v>
      </c>
      <c r="B3302">
        <v>1260000</v>
      </c>
      <c r="C3302">
        <v>762.21479732375</v>
      </c>
      <c r="D3302">
        <v>1370.609985</v>
      </c>
      <c r="E3302">
        <v>0.829126358671971</v>
      </c>
      <c r="F3302">
        <v>1044699.21192668</v>
      </c>
    </row>
    <row r="3303" spans="1:6">
      <c r="A3303" t="s">
        <v>3307</v>
      </c>
      <c r="B3303">
        <v>1260000</v>
      </c>
      <c r="C3303">
        <v>762.165115940813</v>
      </c>
      <c r="D3303">
        <v>1377.410034</v>
      </c>
      <c r="E3303">
        <v>0.833185617667975</v>
      </c>
      <c r="F3303">
        <v>1049813.87826165</v>
      </c>
    </row>
    <row r="3304" spans="1:6">
      <c r="A3304" t="s">
        <v>3308</v>
      </c>
      <c r="B3304">
        <v>1260000</v>
      </c>
      <c r="C3304">
        <v>762.140393626874</v>
      </c>
      <c r="D3304">
        <v>1420.02002</v>
      </c>
      <c r="E3304">
        <v>0.858932235714953</v>
      </c>
      <c r="F3304">
        <v>1082254.61700084</v>
      </c>
    </row>
    <row r="3305" spans="1:6">
      <c r="A3305" t="s">
        <v>3309</v>
      </c>
      <c r="B3305">
        <v>1260000</v>
      </c>
      <c r="C3305">
        <v>762.106705108262</v>
      </c>
      <c r="D3305">
        <v>1419.920044</v>
      </c>
      <c r="E3305">
        <v>0.858833798611126</v>
      </c>
      <c r="F3305">
        <v>1082130.58625002</v>
      </c>
    </row>
    <row r="3306" spans="1:6">
      <c r="A3306" t="s">
        <v>3310</v>
      </c>
      <c r="B3306">
        <v>1260000</v>
      </c>
      <c r="C3306">
        <v>762.065035445976</v>
      </c>
      <c r="D3306">
        <v>1417.380005</v>
      </c>
      <c r="E3306">
        <v>0.857250590278368</v>
      </c>
      <c r="F3306">
        <v>1080135.74375074</v>
      </c>
    </row>
    <row r="3307" spans="1:6">
      <c r="A3307" t="s">
        <v>3311</v>
      </c>
      <c r="B3307">
        <v>1260000</v>
      </c>
      <c r="C3307">
        <v>762.040065029723</v>
      </c>
      <c r="D3307">
        <v>1416.390015</v>
      </c>
      <c r="E3307">
        <v>0.856623761220675</v>
      </c>
      <c r="F3307">
        <v>1079345.93913805</v>
      </c>
    </row>
    <row r="3308" spans="1:6">
      <c r="A3308" t="s">
        <v>3312</v>
      </c>
      <c r="B3308">
        <v>1260000</v>
      </c>
      <c r="C3308">
        <v>762.007172622029</v>
      </c>
      <c r="D3308">
        <v>1443.130005</v>
      </c>
      <c r="E3308">
        <v>0.872758265742908</v>
      </c>
      <c r="F3308">
        <v>1099675.41483606</v>
      </c>
    </row>
    <row r="3309" spans="1:6">
      <c r="A3309" t="s">
        <v>3313</v>
      </c>
      <c r="B3309">
        <v>1260000</v>
      </c>
      <c r="C3309">
        <v>761.975452179518</v>
      </c>
      <c r="D3309">
        <v>1429.380005</v>
      </c>
      <c r="E3309">
        <v>0.864406726703363</v>
      </c>
      <c r="F3309">
        <v>1089152.47564624</v>
      </c>
    </row>
    <row r="3310" spans="1:6">
      <c r="A3310" t="s">
        <v>3314</v>
      </c>
      <c r="B3310">
        <v>1260000</v>
      </c>
      <c r="C3310">
        <v>761.958877754651</v>
      </c>
      <c r="D3310">
        <v>1429.560059</v>
      </c>
      <c r="E3310">
        <v>0.864496808125804</v>
      </c>
      <c r="F3310">
        <v>1089265.97823851</v>
      </c>
    </row>
    <row r="3311" spans="1:6">
      <c r="A3311" t="s">
        <v>3315</v>
      </c>
      <c r="B3311">
        <v>1260000</v>
      </c>
      <c r="C3311">
        <v>761.944373164282</v>
      </c>
      <c r="D3311">
        <v>1440.079956</v>
      </c>
      <c r="E3311">
        <v>0.870841920143545</v>
      </c>
      <c r="F3311">
        <v>1097260.81938087</v>
      </c>
    </row>
    <row r="3312" spans="1:6">
      <c r="A3312" t="s">
        <v>3316</v>
      </c>
      <c r="B3312">
        <v>1260000</v>
      </c>
      <c r="C3312">
        <v>761.93395312798</v>
      </c>
      <c r="D3312">
        <v>1436.72998</v>
      </c>
      <c r="E3312">
        <v>0.868804248602289</v>
      </c>
      <c r="F3312">
        <v>1094693.35323888</v>
      </c>
    </row>
    <row r="3313" spans="1:6">
      <c r="A3313" t="s">
        <v>3317</v>
      </c>
      <c r="B3313">
        <v>1260000</v>
      </c>
      <c r="C3313">
        <v>761.916573978123</v>
      </c>
      <c r="D3313">
        <v>1414.619995</v>
      </c>
      <c r="E3313">
        <v>0.855414619104246</v>
      </c>
      <c r="F3313">
        <v>1077822.42007135</v>
      </c>
    </row>
    <row r="3314" spans="1:6">
      <c r="A3314" t="s">
        <v>3318</v>
      </c>
      <c r="B3314">
        <v>1260000</v>
      </c>
      <c r="C3314">
        <v>761.926127531647</v>
      </c>
      <c r="D3314">
        <v>1409.640015</v>
      </c>
      <c r="E3314">
        <v>0.852413934795716</v>
      </c>
      <c r="F3314">
        <v>1074041.5578426</v>
      </c>
    </row>
    <row r="3315" spans="1:6">
      <c r="A3315" t="s">
        <v>3319</v>
      </c>
      <c r="B3315">
        <v>1260000</v>
      </c>
      <c r="C3315">
        <v>761.942066484776</v>
      </c>
      <c r="D3315">
        <v>1443.52002</v>
      </c>
      <c r="E3315">
        <v>0.872919545278528</v>
      </c>
      <c r="F3315">
        <v>1099878.62705095</v>
      </c>
    </row>
    <row r="3316" spans="1:6">
      <c r="A3316" t="s">
        <v>3320</v>
      </c>
      <c r="B3316">
        <v>1260000</v>
      </c>
      <c r="C3316">
        <v>761.949106361138</v>
      </c>
      <c r="D3316">
        <v>1439.869995</v>
      </c>
      <c r="E3316">
        <v>0.870720361878148</v>
      </c>
      <c r="F3316">
        <v>1097107.65596647</v>
      </c>
    </row>
    <row r="3317" spans="1:6">
      <c r="A3317" t="s">
        <v>3321</v>
      </c>
      <c r="B3317">
        <v>1260000</v>
      </c>
      <c r="C3317">
        <v>761.962242863687</v>
      </c>
      <c r="D3317">
        <v>1407.51001</v>
      </c>
      <c r="E3317">
        <v>0.851166257200548</v>
      </c>
      <c r="F3317">
        <v>1072469.48407269</v>
      </c>
    </row>
    <row r="3318" spans="1:6">
      <c r="A3318" t="s">
        <v>3322</v>
      </c>
      <c r="B3318">
        <v>1260000</v>
      </c>
      <c r="C3318">
        <v>761.995889262681</v>
      </c>
      <c r="D3318">
        <v>1393.75</v>
      </c>
      <c r="E3318">
        <v>0.842882357666557</v>
      </c>
      <c r="F3318">
        <v>1062031.77065986</v>
      </c>
    </row>
    <row r="3319" spans="1:6">
      <c r="A3319" t="s">
        <v>3323</v>
      </c>
      <c r="B3319">
        <v>1260000</v>
      </c>
      <c r="C3319">
        <v>762.038026344738</v>
      </c>
      <c r="D3319">
        <v>1364.699951</v>
      </c>
      <c r="E3319">
        <v>0.825359727946668</v>
      </c>
      <c r="F3319">
        <v>1039953.2572128</v>
      </c>
    </row>
    <row r="3320" spans="1:6">
      <c r="A3320" t="s">
        <v>3324</v>
      </c>
      <c r="B3320">
        <v>1260000</v>
      </c>
      <c r="C3320">
        <v>762.088911097126</v>
      </c>
      <c r="D3320">
        <v>1378.900024</v>
      </c>
      <c r="E3320">
        <v>0.834003506192032</v>
      </c>
      <c r="F3320">
        <v>1050844.41780196</v>
      </c>
    </row>
    <row r="3321" spans="1:6">
      <c r="A3321" t="s">
        <v>3325</v>
      </c>
      <c r="B3321">
        <v>1260000</v>
      </c>
      <c r="C3321">
        <v>762.131635456197</v>
      </c>
      <c r="D3321">
        <v>1363.48999</v>
      </c>
      <c r="E3321">
        <v>0.82472925079909</v>
      </c>
      <c r="F3321">
        <v>1039158.85600685</v>
      </c>
    </row>
    <row r="3322" spans="1:6">
      <c r="A3322" t="s">
        <v>3326</v>
      </c>
      <c r="B3322">
        <v>1260000</v>
      </c>
      <c r="C3322">
        <v>762.187357072436</v>
      </c>
      <c r="D3322">
        <v>1373.319946</v>
      </c>
      <c r="E3322">
        <v>0.830735793695715</v>
      </c>
      <c r="F3322">
        <v>1046727.1000566</v>
      </c>
    </row>
    <row r="3323" spans="1:6">
      <c r="A3323" t="s">
        <v>3327</v>
      </c>
      <c r="B3323">
        <v>1260000</v>
      </c>
      <c r="C3323">
        <v>762.248207797555</v>
      </c>
      <c r="D3323">
        <v>1419.310059</v>
      </c>
      <c r="E3323">
        <v>0.858624245064914</v>
      </c>
      <c r="F3323">
        <v>1081866.54878179</v>
      </c>
    </row>
    <row r="3324" spans="1:6">
      <c r="A3324" t="s">
        <v>3328</v>
      </c>
      <c r="B3324">
        <v>1260000</v>
      </c>
      <c r="C3324">
        <v>762.292661551617</v>
      </c>
      <c r="D3324">
        <v>1411.359985</v>
      </c>
      <c r="E3324">
        <v>0.853864570931033</v>
      </c>
      <c r="F3324">
        <v>1075869.3593731</v>
      </c>
    </row>
    <row r="3325" spans="1:6">
      <c r="A3325" t="s">
        <v>3329</v>
      </c>
      <c r="B3325">
        <v>1260000</v>
      </c>
      <c r="C3325">
        <v>762.350770329349</v>
      </c>
      <c r="D3325">
        <v>1420.109985</v>
      </c>
      <c r="E3325">
        <v>0.859223762712024</v>
      </c>
      <c r="F3325">
        <v>1082621.94101715</v>
      </c>
    </row>
    <row r="3326" spans="1:6">
      <c r="A3326" t="s">
        <v>3330</v>
      </c>
      <c r="B3326">
        <v>1260000</v>
      </c>
      <c r="C3326">
        <v>762.407365005723</v>
      </c>
      <c r="D3326">
        <v>1424.25</v>
      </c>
      <c r="E3326">
        <v>0.861792610801111</v>
      </c>
      <c r="F3326">
        <v>1085858.6896094</v>
      </c>
    </row>
    <row r="3327" spans="1:6">
      <c r="A3327" t="s">
        <v>3331</v>
      </c>
      <c r="B3327">
        <v>1260000</v>
      </c>
      <c r="C3327">
        <v>762.480186095667</v>
      </c>
      <c r="D3327">
        <v>1447.079956</v>
      </c>
      <c r="E3327">
        <v>0.875690312814436</v>
      </c>
      <c r="F3327">
        <v>1103369.79414619</v>
      </c>
    </row>
    <row r="3328" spans="1:6">
      <c r="A3328" t="s">
        <v>3332</v>
      </c>
      <c r="B3328">
        <v>1260000</v>
      </c>
      <c r="C3328">
        <v>762.538653808561</v>
      </c>
      <c r="D3328">
        <v>1431.890015</v>
      </c>
      <c r="E3328">
        <v>0.866564670190492</v>
      </c>
      <c r="F3328">
        <v>1091871.48444002</v>
      </c>
    </row>
    <row r="3329" spans="1:6">
      <c r="A3329" t="s">
        <v>3333</v>
      </c>
      <c r="B3329">
        <v>1260000</v>
      </c>
      <c r="C3329">
        <v>762.611437147494</v>
      </c>
      <c r="D3329">
        <v>1419.77002</v>
      </c>
      <c r="E3329">
        <v>0.859311789977085</v>
      </c>
      <c r="F3329">
        <v>1082732.85537113</v>
      </c>
    </row>
    <row r="3330" spans="1:6">
      <c r="A3330" t="s">
        <v>3334</v>
      </c>
      <c r="B3330">
        <v>1260000</v>
      </c>
      <c r="C3330">
        <v>762.701657977483</v>
      </c>
      <c r="D3330">
        <v>1432.380005</v>
      </c>
      <c r="E3330">
        <v>0.86704651164071</v>
      </c>
      <c r="F3330">
        <v>1092478.6046673</v>
      </c>
    </row>
    <row r="3331" spans="1:6">
      <c r="A3331" t="s">
        <v>3335</v>
      </c>
      <c r="B3331">
        <v>1260000</v>
      </c>
      <c r="C3331">
        <v>762.757931718086</v>
      </c>
      <c r="D3331">
        <v>1406.910034</v>
      </c>
      <c r="E3331">
        <v>0.851691894958144</v>
      </c>
      <c r="F3331">
        <v>1073131.78764726</v>
      </c>
    </row>
    <row r="3332" spans="1:6">
      <c r="A3332" t="s">
        <v>3336</v>
      </c>
      <c r="B3332">
        <v>1260000</v>
      </c>
      <c r="C3332">
        <v>762.856163060651</v>
      </c>
      <c r="D3332">
        <v>1418.050049</v>
      </c>
      <c r="E3332">
        <v>0.858546205879451</v>
      </c>
      <c r="F3332">
        <v>1081768.21940811</v>
      </c>
    </row>
    <row r="3333" spans="1:6">
      <c r="A3333" t="s">
        <v>3337</v>
      </c>
      <c r="B3333">
        <v>1260000</v>
      </c>
      <c r="C3333">
        <v>762.94372588387</v>
      </c>
      <c r="D3333">
        <v>1383.660034</v>
      </c>
      <c r="E3333">
        <v>0.8378212235687</v>
      </c>
      <c r="F3333">
        <v>1055654.74169656</v>
      </c>
    </row>
    <row r="3334" spans="1:6">
      <c r="A3334" t="s">
        <v>3338</v>
      </c>
      <c r="B3334">
        <v>1260000</v>
      </c>
      <c r="C3334">
        <v>763.031033949749</v>
      </c>
      <c r="D3334">
        <v>1388.959961</v>
      </c>
      <c r="E3334">
        <v>0.841126631076692</v>
      </c>
      <c r="F3334">
        <v>1059819.55515663</v>
      </c>
    </row>
    <row r="3335" spans="1:6">
      <c r="A3335" t="s">
        <v>3339</v>
      </c>
      <c r="B3335">
        <v>1260000</v>
      </c>
      <c r="C3335">
        <v>763.137503942862</v>
      </c>
      <c r="D3335">
        <v>1416.959961</v>
      </c>
      <c r="E3335">
        <v>0.858202609384535</v>
      </c>
      <c r="F3335">
        <v>1081335.28782452</v>
      </c>
    </row>
    <row r="3336" spans="1:6">
      <c r="A3336" t="s">
        <v>3340</v>
      </c>
      <c r="B3336">
        <v>1260000</v>
      </c>
      <c r="C3336">
        <v>763.24689815371</v>
      </c>
      <c r="D3336">
        <v>1417.27002</v>
      </c>
      <c r="E3336">
        <v>0.858513449691466</v>
      </c>
      <c r="F3336">
        <v>1081726.94661125</v>
      </c>
    </row>
    <row r="3337" spans="1:6">
      <c r="A3337" t="s">
        <v>3341</v>
      </c>
      <c r="B3337">
        <v>1260000</v>
      </c>
      <c r="C3337">
        <v>763.353017132792</v>
      </c>
      <c r="D3337">
        <v>1396.819946</v>
      </c>
      <c r="E3337">
        <v>0.846243428706638</v>
      </c>
      <c r="F3337">
        <v>1066266.72017036</v>
      </c>
    </row>
    <row r="3338" spans="1:6">
      <c r="A3338" t="s">
        <v>3342</v>
      </c>
      <c r="B3338">
        <v>1260000</v>
      </c>
      <c r="C3338">
        <v>763.475591018236</v>
      </c>
      <c r="D3338">
        <v>1403.280029</v>
      </c>
      <c r="E3338">
        <v>0.850293690083224</v>
      </c>
      <c r="F3338">
        <v>1071370.04950486</v>
      </c>
    </row>
    <row r="3339" spans="1:6">
      <c r="A3339" t="s">
        <v>3343</v>
      </c>
      <c r="B3339">
        <v>1260000</v>
      </c>
      <c r="C3339">
        <v>763.583158638711</v>
      </c>
      <c r="D3339">
        <v>1400</v>
      </c>
      <c r="E3339">
        <v>0.848425731820791</v>
      </c>
      <c r="F3339">
        <v>1069016.4220942</v>
      </c>
    </row>
    <row r="3340" spans="1:6">
      <c r="A3340" t="s">
        <v>3344</v>
      </c>
      <c r="B3340">
        <v>1260000</v>
      </c>
      <c r="C3340">
        <v>763.700432995435</v>
      </c>
      <c r="D3340">
        <v>1431.310059</v>
      </c>
      <c r="E3340">
        <v>0.867533422070652</v>
      </c>
      <c r="F3340">
        <v>1093092.11180902</v>
      </c>
    </row>
    <row r="3341" spans="1:6">
      <c r="A3341" t="s">
        <v>3345</v>
      </c>
      <c r="B3341">
        <v>1260000</v>
      </c>
      <c r="C3341">
        <v>763.779549481663</v>
      </c>
      <c r="D3341">
        <v>1426.170044</v>
      </c>
      <c r="E3341">
        <v>0.864507550548067</v>
      </c>
      <c r="F3341">
        <v>1089279.51369056</v>
      </c>
    </row>
    <row r="3342" spans="1:6">
      <c r="A3342" t="s">
        <v>3346</v>
      </c>
      <c r="B3342">
        <v>1260000</v>
      </c>
      <c r="C3342">
        <v>763.879687148853</v>
      </c>
      <c r="D3342">
        <v>1431.709961</v>
      </c>
      <c r="E3342">
        <v>0.867979489759188</v>
      </c>
      <c r="F3342">
        <v>1093654.15709658</v>
      </c>
    </row>
    <row r="3343" spans="1:6">
      <c r="A3343" t="s">
        <v>3347</v>
      </c>
      <c r="B3343">
        <v>1260000</v>
      </c>
      <c r="C3343">
        <v>763.974390000983</v>
      </c>
      <c r="D3343">
        <v>1448.170044</v>
      </c>
      <c r="E3343">
        <v>0.87806732220841</v>
      </c>
      <c r="F3343">
        <v>1106364.8259826</v>
      </c>
    </row>
    <row r="3344" spans="1:6">
      <c r="A3344" t="s">
        <v>3348</v>
      </c>
      <c r="B3344">
        <v>1260000</v>
      </c>
      <c r="C3344">
        <v>764.073071094456</v>
      </c>
      <c r="D3344">
        <v>1443.189941</v>
      </c>
      <c r="E3344">
        <v>0.875160770152776</v>
      </c>
      <c r="F3344">
        <v>1102702.5703925</v>
      </c>
    </row>
    <row r="3345" spans="1:6">
      <c r="A3345" t="s">
        <v>3349</v>
      </c>
      <c r="B3345">
        <v>1260000</v>
      </c>
      <c r="C3345">
        <v>764.189611704224</v>
      </c>
      <c r="D3345">
        <v>1443.859985</v>
      </c>
      <c r="E3345">
        <v>0.875700635946363</v>
      </c>
      <c r="F3345">
        <v>1103382.80129242</v>
      </c>
    </row>
    <row r="3346" spans="1:6">
      <c r="A3346" t="s">
        <v>3350</v>
      </c>
      <c r="B3346">
        <v>1260000</v>
      </c>
      <c r="C3346">
        <v>764.322696489603</v>
      </c>
      <c r="D3346">
        <v>1470.369995</v>
      </c>
      <c r="E3346">
        <v>0.891934253504606</v>
      </c>
      <c r="F3346">
        <v>1123837.1594158</v>
      </c>
    </row>
    <row r="3347" spans="1:6">
      <c r="A3347" t="s">
        <v>3351</v>
      </c>
      <c r="B3347">
        <v>1260000</v>
      </c>
      <c r="C3347">
        <v>764.437128951206</v>
      </c>
      <c r="D3347">
        <v>1470.01001</v>
      </c>
      <c r="E3347">
        <v>0.891849390138042</v>
      </c>
      <c r="F3347">
        <v>1123730.23157393</v>
      </c>
    </row>
    <row r="3348" spans="1:6">
      <c r="A3348" t="s">
        <v>3352</v>
      </c>
      <c r="B3348">
        <v>1260000</v>
      </c>
      <c r="C3348">
        <v>764.567631715256</v>
      </c>
      <c r="D3348">
        <v>1467.920044</v>
      </c>
      <c r="E3348">
        <v>0.890733453641615</v>
      </c>
      <c r="F3348">
        <v>1122324.15158844</v>
      </c>
    </row>
    <row r="3349" spans="1:6">
      <c r="A3349" t="s">
        <v>3353</v>
      </c>
      <c r="B3349">
        <v>1260000</v>
      </c>
      <c r="C3349">
        <v>764.695170148932</v>
      </c>
      <c r="D3349">
        <v>1463.569946</v>
      </c>
      <c r="E3349">
        <v>0.888241959429629</v>
      </c>
      <c r="F3349">
        <v>1119184.86888133</v>
      </c>
    </row>
    <row r="3350" spans="1:6">
      <c r="A3350" t="s">
        <v>3354</v>
      </c>
      <c r="B3350">
        <v>1260000</v>
      </c>
      <c r="C3350">
        <v>764.830182345164</v>
      </c>
      <c r="D3350">
        <v>1496.579956</v>
      </c>
      <c r="E3350">
        <v>0.908436127493331</v>
      </c>
      <c r="F3350">
        <v>1144629.5206416</v>
      </c>
    </row>
    <row r="3351" spans="1:6">
      <c r="A3351" t="s">
        <v>3355</v>
      </c>
      <c r="B3351">
        <v>1260000</v>
      </c>
      <c r="C3351">
        <v>764.949919434678</v>
      </c>
      <c r="D3351">
        <v>1501.26001</v>
      </c>
      <c r="E3351">
        <v>0.91141962198413</v>
      </c>
      <c r="F3351">
        <v>1148388.7237</v>
      </c>
    </row>
    <row r="3352" spans="1:6">
      <c r="A3352" t="s">
        <v>3356</v>
      </c>
      <c r="B3352">
        <v>1260000</v>
      </c>
      <c r="C3352">
        <v>765.063836295393</v>
      </c>
      <c r="D3352">
        <v>1514.26001</v>
      </c>
      <c r="E3352">
        <v>0.919448866983571</v>
      </c>
      <c r="F3352">
        <v>1158505.5723993</v>
      </c>
    </row>
    <row r="3353" spans="1:6">
      <c r="A3353" t="s">
        <v>3357</v>
      </c>
      <c r="B3353">
        <v>1260000</v>
      </c>
      <c r="C3353">
        <v>765.179565523821</v>
      </c>
      <c r="D3353">
        <v>1530.650024</v>
      </c>
      <c r="E3353">
        <v>0.929541365343925</v>
      </c>
      <c r="F3353">
        <v>1171222.12033335</v>
      </c>
    </row>
    <row r="3354" spans="1:6">
      <c r="A3354" t="s">
        <v>3358</v>
      </c>
      <c r="B3354">
        <v>1260000</v>
      </c>
      <c r="C3354">
        <v>765.293621847089</v>
      </c>
      <c r="D3354">
        <v>1520.459961</v>
      </c>
      <c r="E3354">
        <v>0.923490722561249</v>
      </c>
      <c r="F3354">
        <v>1163598.31042717</v>
      </c>
    </row>
    <row r="3355" spans="1:6">
      <c r="A3355" t="s">
        <v>3359</v>
      </c>
      <c r="B3355">
        <v>1260000</v>
      </c>
      <c r="C3355">
        <v>765.425831486694</v>
      </c>
      <c r="D3355">
        <v>1539.77002</v>
      </c>
      <c r="E3355">
        <v>0.935380752267289</v>
      </c>
      <c r="F3355">
        <v>1178579.74785678</v>
      </c>
    </row>
    <row r="3356" spans="1:6">
      <c r="A3356" t="s">
        <v>3360</v>
      </c>
      <c r="B3356">
        <v>1260000</v>
      </c>
      <c r="C3356">
        <v>765.566101178104</v>
      </c>
      <c r="D3356">
        <v>1524.780029</v>
      </c>
      <c r="E3356">
        <v>0.926444366631561</v>
      </c>
      <c r="F3356">
        <v>1167319.90195577</v>
      </c>
    </row>
    <row r="3357" spans="1:6">
      <c r="A3357" t="s">
        <v>3361</v>
      </c>
      <c r="B3357">
        <v>1260000</v>
      </c>
      <c r="C3357">
        <v>765.713377013736</v>
      </c>
      <c r="D3357">
        <v>1534.079956</v>
      </c>
      <c r="E3357">
        <v>0.932274241045908</v>
      </c>
      <c r="F3357">
        <v>1174665.54371784</v>
      </c>
    </row>
    <row r="3358" spans="1:6">
      <c r="A3358" t="s">
        <v>3362</v>
      </c>
      <c r="B3358">
        <v>1260000</v>
      </c>
      <c r="C3358">
        <v>765.858560646583</v>
      </c>
      <c r="D3358">
        <v>1532.01001</v>
      </c>
      <c r="E3358">
        <v>0.931192842186315</v>
      </c>
      <c r="F3358">
        <v>1173302.98115476</v>
      </c>
    </row>
    <row r="3359" spans="1:6">
      <c r="A3359" t="s">
        <v>3363</v>
      </c>
      <c r="B3359">
        <v>1260000</v>
      </c>
      <c r="C3359">
        <v>766.011342905443</v>
      </c>
      <c r="D3359">
        <v>1553.619995</v>
      </c>
      <c r="E3359">
        <v>0.944516300583094</v>
      </c>
      <c r="F3359">
        <v>1190090.5387347</v>
      </c>
    </row>
    <row r="3360" spans="1:6">
      <c r="A3360" t="s">
        <v>3364</v>
      </c>
      <c r="B3360">
        <v>1260000</v>
      </c>
      <c r="C3360">
        <v>766.13929245286</v>
      </c>
      <c r="D3360">
        <v>1552.869995</v>
      </c>
      <c r="E3360">
        <v>0.944218031143315</v>
      </c>
      <c r="F3360">
        <v>1189714.71924058</v>
      </c>
    </row>
    <row r="3361" spans="1:6">
      <c r="A3361" t="s">
        <v>3365</v>
      </c>
      <c r="B3361">
        <v>1260000</v>
      </c>
      <c r="C3361">
        <v>766.270101365955</v>
      </c>
      <c r="D3361">
        <v>1546.599976</v>
      </c>
      <c r="E3361">
        <v>0.940566127287384</v>
      </c>
      <c r="F3361">
        <v>1185113.3203821</v>
      </c>
    </row>
    <row r="3362" spans="1:6">
      <c r="A3362" t="s">
        <v>3366</v>
      </c>
      <c r="B3362">
        <v>1260000</v>
      </c>
      <c r="C3362">
        <v>766.392055026857</v>
      </c>
      <c r="D3362">
        <v>1530.420044</v>
      </c>
      <c r="E3362">
        <v>0.930874414742423</v>
      </c>
      <c r="F3362">
        <v>1172901.76257545</v>
      </c>
    </row>
    <row r="3363" spans="1:6">
      <c r="A3363" t="s">
        <v>3367</v>
      </c>
      <c r="B3363">
        <v>1260000</v>
      </c>
      <c r="C3363">
        <v>766.540832789381</v>
      </c>
      <c r="D3363">
        <v>1531.209961</v>
      </c>
      <c r="E3363">
        <v>0.931535681492329</v>
      </c>
      <c r="F3363">
        <v>1173734.95868033</v>
      </c>
    </row>
    <row r="3364" spans="1:6">
      <c r="A3364" t="s">
        <v>3368</v>
      </c>
      <c r="B3364">
        <v>1260000</v>
      </c>
      <c r="C3364">
        <v>766.702198890059</v>
      </c>
      <c r="D3364">
        <v>1553.660034</v>
      </c>
      <c r="E3364">
        <v>0.945392511424923</v>
      </c>
      <c r="F3364">
        <v>1191194.5643954</v>
      </c>
    </row>
    <row r="3365" spans="1:6">
      <c r="A3365" t="s">
        <v>3369</v>
      </c>
      <c r="B3365">
        <v>1260000</v>
      </c>
      <c r="C3365">
        <v>766.854128141481</v>
      </c>
      <c r="D3365">
        <v>1519.22998</v>
      </c>
      <c r="E3365">
        <v>0.924625223618492</v>
      </c>
      <c r="F3365">
        <v>1165027.7817593</v>
      </c>
    </row>
    <row r="3366" spans="1:6">
      <c r="A3366" t="s">
        <v>3370</v>
      </c>
      <c r="B3366">
        <v>1260000</v>
      </c>
      <c r="C3366">
        <v>767.00260998391</v>
      </c>
      <c r="D3366">
        <v>1491.569946</v>
      </c>
      <c r="E3366">
        <v>0.90796669964727</v>
      </c>
      <c r="F3366">
        <v>1144038.04155556</v>
      </c>
    </row>
    <row r="3367" spans="1:6">
      <c r="A3367" t="s">
        <v>3371</v>
      </c>
      <c r="B3367">
        <v>1260000</v>
      </c>
      <c r="C3367">
        <v>767.163933973691</v>
      </c>
      <c r="D3367">
        <v>1496.400024</v>
      </c>
      <c r="E3367">
        <v>0.911098515246163</v>
      </c>
      <c r="F3367">
        <v>1147984.12921017</v>
      </c>
    </row>
    <row r="3368" spans="1:6">
      <c r="A3368" t="s">
        <v>3372</v>
      </c>
      <c r="B3368">
        <v>1260000</v>
      </c>
      <c r="C3368">
        <v>767.331493477768</v>
      </c>
      <c r="D3368">
        <v>1493.079956</v>
      </c>
      <c r="E3368">
        <v>0.909275613110476</v>
      </c>
      <c r="F3368">
        <v>1145687.2725192</v>
      </c>
    </row>
    <row r="3369" spans="1:6">
      <c r="A3369" t="s">
        <v>3373</v>
      </c>
      <c r="B3369">
        <v>1260000</v>
      </c>
      <c r="C3369">
        <v>767.516330944004</v>
      </c>
      <c r="D3369">
        <v>1487.839966</v>
      </c>
      <c r="E3369">
        <v>0.906302755346169</v>
      </c>
      <c r="F3369">
        <v>1141941.47173617</v>
      </c>
    </row>
    <row r="3370" spans="1:6">
      <c r="A3370" t="s">
        <v>3374</v>
      </c>
      <c r="B3370">
        <v>1260000</v>
      </c>
      <c r="C3370">
        <v>767.695922743567</v>
      </c>
      <c r="D3370">
        <v>1491.849976</v>
      </c>
      <c r="E3370">
        <v>0.908958050730388</v>
      </c>
      <c r="F3370">
        <v>1145287.14392029</v>
      </c>
    </row>
    <row r="3371" spans="1:6">
      <c r="A3371" t="s">
        <v>3375</v>
      </c>
      <c r="B3371">
        <v>1260000</v>
      </c>
      <c r="C3371">
        <v>767.891079521535</v>
      </c>
      <c r="D3371">
        <v>1462.609985</v>
      </c>
      <c r="E3371">
        <v>0.891369174841767</v>
      </c>
      <c r="F3371">
        <v>1123125.16030063</v>
      </c>
    </row>
    <row r="3372" spans="1:6">
      <c r="A3372" t="s">
        <v>3376</v>
      </c>
      <c r="B3372">
        <v>1260000</v>
      </c>
      <c r="C3372">
        <v>768.104685023084</v>
      </c>
      <c r="D3372">
        <v>1465.030029</v>
      </c>
      <c r="E3372">
        <v>0.893092403947941</v>
      </c>
      <c r="F3372">
        <v>1125296.4289744</v>
      </c>
    </row>
    <row r="3373" spans="1:6">
      <c r="A3373" t="s">
        <v>3377</v>
      </c>
      <c r="B3373">
        <v>1260000</v>
      </c>
      <c r="C3373">
        <v>768.317986201754</v>
      </c>
      <c r="D3373">
        <v>1498.949951</v>
      </c>
      <c r="E3373">
        <v>0.914023974420269</v>
      </c>
      <c r="F3373">
        <v>1151670.20776954</v>
      </c>
    </row>
    <row r="3374" spans="1:6">
      <c r="A3374" t="s">
        <v>3378</v>
      </c>
      <c r="B3374">
        <v>1260000</v>
      </c>
      <c r="C3374">
        <v>768.504047656387</v>
      </c>
      <c r="D3374">
        <v>1490.910034</v>
      </c>
      <c r="E3374">
        <v>0.909341583984541</v>
      </c>
      <c r="F3374">
        <v>1145770.39582052</v>
      </c>
    </row>
    <row r="3375" spans="1:6">
      <c r="A3375" t="s">
        <v>3379</v>
      </c>
      <c r="B3375">
        <v>1260000</v>
      </c>
      <c r="C3375">
        <v>768.703067462766</v>
      </c>
      <c r="D3375">
        <v>1500.290039</v>
      </c>
      <c r="E3375">
        <v>0.915299646875502</v>
      </c>
      <c r="F3375">
        <v>1153277.55506313</v>
      </c>
    </row>
    <row r="3376" spans="1:6">
      <c r="A3376" t="s">
        <v>3380</v>
      </c>
      <c r="B3376">
        <v>1260000</v>
      </c>
      <c r="C3376">
        <v>768.876425926532</v>
      </c>
      <c r="D3376">
        <v>1514.180054</v>
      </c>
      <c r="E3376">
        <v>0.923982022324416</v>
      </c>
      <c r="F3376">
        <v>1164217.34812876</v>
      </c>
    </row>
    <row r="3377" spans="1:6">
      <c r="A3377" t="s">
        <v>3381</v>
      </c>
      <c r="B3377">
        <v>1260000</v>
      </c>
      <c r="C3377">
        <v>769.033970396723</v>
      </c>
      <c r="D3377">
        <v>1501.339966</v>
      </c>
      <c r="E3377">
        <v>0.916334472197033</v>
      </c>
      <c r="F3377">
        <v>1154581.43496826</v>
      </c>
    </row>
    <row r="3378" spans="1:6">
      <c r="A3378" t="s">
        <v>3382</v>
      </c>
      <c r="B3378">
        <v>1260000</v>
      </c>
      <c r="C3378">
        <v>769.208450714753</v>
      </c>
      <c r="D3378">
        <v>1484.469971</v>
      </c>
      <c r="E3378">
        <v>0.90624352898848</v>
      </c>
      <c r="F3378">
        <v>1141866.84652548</v>
      </c>
    </row>
    <row r="3379" spans="1:6">
      <c r="A3379" t="s">
        <v>3383</v>
      </c>
      <c r="B3379">
        <v>1260000</v>
      </c>
      <c r="C3379">
        <v>769.365384068729</v>
      </c>
      <c r="D3379">
        <v>1506.569946</v>
      </c>
      <c r="E3379">
        <v>0.919922829468805</v>
      </c>
      <c r="F3379">
        <v>1159102.76513069</v>
      </c>
    </row>
    <row r="3380" spans="1:6">
      <c r="A3380" t="s">
        <v>3384</v>
      </c>
      <c r="B3380">
        <v>1260000</v>
      </c>
      <c r="C3380">
        <v>769.514787840643</v>
      </c>
      <c r="D3380">
        <v>1507.48999</v>
      </c>
      <c r="E3380">
        <v>0.920663364941859</v>
      </c>
      <c r="F3380">
        <v>1160035.83982674</v>
      </c>
    </row>
    <row r="3381" spans="1:6">
      <c r="A3381" t="s">
        <v>3385</v>
      </c>
      <c r="B3381">
        <v>1260000</v>
      </c>
      <c r="C3381">
        <v>769.689068090459</v>
      </c>
      <c r="D3381">
        <v>1484.800049</v>
      </c>
      <c r="E3381">
        <v>0.907011401599585</v>
      </c>
      <c r="F3381">
        <v>1142834.36601548</v>
      </c>
    </row>
    <row r="3382" spans="1:6">
      <c r="A3382" t="s">
        <v>3386</v>
      </c>
      <c r="B3382">
        <v>1260000</v>
      </c>
      <c r="C3382">
        <v>769.851990667673</v>
      </c>
      <c r="D3382">
        <v>1482.099976</v>
      </c>
      <c r="E3382">
        <v>0.905553664200088</v>
      </c>
      <c r="F3382">
        <v>1140997.61689211</v>
      </c>
    </row>
    <row r="3383" spans="1:6">
      <c r="A3383" t="s">
        <v>3387</v>
      </c>
      <c r="B3383">
        <v>1260000</v>
      </c>
      <c r="C3383">
        <v>770.015066557746</v>
      </c>
      <c r="D3383">
        <v>1463.75</v>
      </c>
      <c r="E3383">
        <v>0.894531391804683</v>
      </c>
      <c r="F3383">
        <v>1127109.5536739</v>
      </c>
    </row>
    <row r="3384" spans="1:6">
      <c r="A3384" t="s">
        <v>3388</v>
      </c>
      <c r="B3384">
        <v>1260000</v>
      </c>
      <c r="C3384">
        <v>770.169526049328</v>
      </c>
      <c r="D3384">
        <v>1462.050049</v>
      </c>
      <c r="E3384">
        <v>0.893671740713276</v>
      </c>
      <c r="F3384">
        <v>1126026.39329873</v>
      </c>
    </row>
    <row r="3385" spans="1:6">
      <c r="A3385" t="s">
        <v>3389</v>
      </c>
      <c r="B3385">
        <v>1260000</v>
      </c>
      <c r="C3385">
        <v>770.32886295466</v>
      </c>
      <c r="D3385">
        <v>1470.219971</v>
      </c>
      <c r="E3385">
        <v>0.898851490915606</v>
      </c>
      <c r="F3385">
        <v>1132552.87855366</v>
      </c>
    </row>
    <row r="3386" spans="1:6">
      <c r="A3386" t="s">
        <v>3390</v>
      </c>
      <c r="B3386">
        <v>1260000</v>
      </c>
      <c r="C3386">
        <v>770.491325064312</v>
      </c>
      <c r="D3386">
        <v>1477.130005</v>
      </c>
      <c r="E3386">
        <v>0.90326655146405</v>
      </c>
      <c r="F3386">
        <v>1138115.8548447</v>
      </c>
    </row>
    <row r="3387" spans="1:6">
      <c r="A3387" t="s">
        <v>3391</v>
      </c>
      <c r="B3387">
        <v>1260000</v>
      </c>
      <c r="C3387">
        <v>770.667316567468</v>
      </c>
      <c r="D3387">
        <v>1470.380005</v>
      </c>
      <c r="E3387">
        <v>0.899344295863341</v>
      </c>
      <c r="F3387">
        <v>1133173.81278781</v>
      </c>
    </row>
    <row r="3388" spans="1:6">
      <c r="A3388" t="s">
        <v>3392</v>
      </c>
      <c r="B3388">
        <v>1260000</v>
      </c>
      <c r="C3388">
        <v>770.854372131835</v>
      </c>
      <c r="D3388">
        <v>1489.48999</v>
      </c>
      <c r="E3388">
        <v>0.911253865903256</v>
      </c>
      <c r="F3388">
        <v>1148179.8710381</v>
      </c>
    </row>
    <row r="3389" spans="1:6">
      <c r="A3389" t="s">
        <v>3393</v>
      </c>
      <c r="B3389">
        <v>1260000</v>
      </c>
      <c r="C3389">
        <v>771.02301305483</v>
      </c>
      <c r="D3389">
        <v>1473.219971</v>
      </c>
      <c r="E3389">
        <v>0.901497222962674</v>
      </c>
      <c r="F3389">
        <v>1135886.50093297</v>
      </c>
    </row>
    <row r="3390" spans="1:6">
      <c r="A3390" t="s">
        <v>3394</v>
      </c>
      <c r="B3390">
        <v>1260000</v>
      </c>
      <c r="C3390">
        <v>771.195312770528</v>
      </c>
      <c r="D3390">
        <v>1466.089966</v>
      </c>
      <c r="E3390">
        <v>0.897334690380241</v>
      </c>
      <c r="F3390">
        <v>1130641.7098791</v>
      </c>
    </row>
    <row r="3391" spans="1:6">
      <c r="A3391" t="s">
        <v>3395</v>
      </c>
      <c r="B3391">
        <v>1260000</v>
      </c>
      <c r="C3391">
        <v>771.357994190279</v>
      </c>
      <c r="D3391">
        <v>1481.359985</v>
      </c>
      <c r="E3391">
        <v>0.906872116431224</v>
      </c>
      <c r="F3391">
        <v>1142658.86670334</v>
      </c>
    </row>
    <row r="3392" spans="1:6">
      <c r="A3392" t="s">
        <v>3396</v>
      </c>
      <c r="B3392">
        <v>1260000</v>
      </c>
      <c r="C3392">
        <v>771.516973778682</v>
      </c>
      <c r="D3392">
        <v>1472.98999</v>
      </c>
      <c r="E3392">
        <v>0.901933951977056</v>
      </c>
      <c r="F3392">
        <v>1136436.77949109</v>
      </c>
    </row>
    <row r="3393" spans="1:6">
      <c r="A3393" t="s">
        <v>3397</v>
      </c>
      <c r="B3393">
        <v>1260000</v>
      </c>
      <c r="C3393">
        <v>771.666389102928</v>
      </c>
      <c r="D3393">
        <v>1441.119995</v>
      </c>
      <c r="E3393">
        <v>0.882590367306095</v>
      </c>
      <c r="F3393">
        <v>1112063.86280568</v>
      </c>
    </row>
    <row r="3394" spans="1:6">
      <c r="A3394" t="s">
        <v>3398</v>
      </c>
      <c r="B3394">
        <v>1260000</v>
      </c>
      <c r="C3394">
        <v>771.833925436123</v>
      </c>
      <c r="D3394">
        <v>1437.469971</v>
      </c>
      <c r="E3394">
        <v>0.880546103502762</v>
      </c>
      <c r="F3394">
        <v>1109488.09041348</v>
      </c>
    </row>
    <row r="3395" spans="1:6">
      <c r="A3395" t="s">
        <v>3399</v>
      </c>
      <c r="B3395">
        <v>1260000</v>
      </c>
      <c r="C3395">
        <v>772.01226960466</v>
      </c>
      <c r="D3395">
        <v>1417.5</v>
      </c>
      <c r="E3395">
        <v>0.868513803305242</v>
      </c>
      <c r="F3395">
        <v>1094327.3921646</v>
      </c>
    </row>
    <row r="3396" spans="1:6">
      <c r="A3396" t="s">
        <v>3400</v>
      </c>
      <c r="B3396">
        <v>1260000</v>
      </c>
      <c r="C3396">
        <v>772.210089262712</v>
      </c>
      <c r="D3396">
        <v>1402.199951</v>
      </c>
      <c r="E3396">
        <v>0.859359483591968</v>
      </c>
      <c r="F3396">
        <v>1082792.94932588</v>
      </c>
    </row>
    <row r="3397" spans="1:6">
      <c r="A3397" t="s">
        <v>3401</v>
      </c>
      <c r="B3397">
        <v>1260000</v>
      </c>
      <c r="C3397">
        <v>772.431624326601</v>
      </c>
      <c r="D3397">
        <v>1431.400024</v>
      </c>
      <c r="E3397">
        <v>0.87750686158687</v>
      </c>
      <c r="F3397">
        <v>1105658.64559946</v>
      </c>
    </row>
    <row r="3398" spans="1:6">
      <c r="A3398" t="s">
        <v>3402</v>
      </c>
      <c r="B3398">
        <v>1260000</v>
      </c>
      <c r="C3398">
        <v>772.63728294699</v>
      </c>
      <c r="D3398">
        <v>1399.869995</v>
      </c>
      <c r="E3398">
        <v>0.858406150330013</v>
      </c>
      <c r="F3398">
        <v>1081591.74941582</v>
      </c>
    </row>
    <row r="3399" spans="1:6">
      <c r="A3399" t="s">
        <v>3403</v>
      </c>
      <c r="B3399">
        <v>1260000</v>
      </c>
      <c r="C3399">
        <v>772.861080623424</v>
      </c>
      <c r="D3399">
        <v>1407.069946</v>
      </c>
      <c r="E3399">
        <v>0.86307111030024</v>
      </c>
      <c r="F3399">
        <v>1087469.5989783</v>
      </c>
    </row>
    <row r="3400" spans="1:6">
      <c r="A3400" t="s">
        <v>3404</v>
      </c>
      <c r="B3400">
        <v>1260000</v>
      </c>
      <c r="C3400">
        <v>773.082483107078</v>
      </c>
      <c r="D3400">
        <v>1428.890015</v>
      </c>
      <c r="E3400">
        <v>0.876706222923104</v>
      </c>
      <c r="F3400">
        <v>1104649.84088311</v>
      </c>
    </row>
    <row r="3401" spans="1:6">
      <c r="A3401" t="s">
        <v>3405</v>
      </c>
      <c r="B3401">
        <v>1260000</v>
      </c>
      <c r="C3401">
        <v>773.284557034428</v>
      </c>
      <c r="D3401">
        <v>1417.77002</v>
      </c>
      <c r="E3401">
        <v>0.87011084277174</v>
      </c>
      <c r="F3401">
        <v>1096339.66189239</v>
      </c>
    </row>
    <row r="3402" spans="1:6">
      <c r="A3402" t="s">
        <v>3406</v>
      </c>
      <c r="B3402">
        <v>1260000</v>
      </c>
      <c r="C3402">
        <v>773.504533282422</v>
      </c>
      <c r="D3402">
        <v>1398.579956</v>
      </c>
      <c r="E3402">
        <v>0.858577727082485</v>
      </c>
      <c r="F3402">
        <v>1081807.93612393</v>
      </c>
    </row>
    <row r="3403" spans="1:6">
      <c r="A3403" t="s">
        <v>3407</v>
      </c>
      <c r="B3403">
        <v>1260000</v>
      </c>
      <c r="C3403">
        <v>773.737223717725</v>
      </c>
      <c r="D3403">
        <v>1381.390015</v>
      </c>
      <c r="E3403">
        <v>0.848280059585306</v>
      </c>
      <c r="F3403">
        <v>1068832.87507749</v>
      </c>
    </row>
    <row r="3404" spans="1:6">
      <c r="A3404" t="s">
        <v>3408</v>
      </c>
      <c r="B3404">
        <v>1260000</v>
      </c>
      <c r="C3404">
        <v>773.976753452573</v>
      </c>
      <c r="D3404">
        <v>1370.040039</v>
      </c>
      <c r="E3404">
        <v>0.841570747210521</v>
      </c>
      <c r="F3404">
        <v>1060379.14148526</v>
      </c>
    </row>
    <row r="3405" spans="1:6">
      <c r="A3405" t="s">
        <v>3409</v>
      </c>
      <c r="B3405">
        <v>1260000</v>
      </c>
      <c r="C3405">
        <v>774.2310959468</v>
      </c>
      <c r="D3405">
        <v>1381.859985</v>
      </c>
      <c r="E3405">
        <v>0.849110294152047</v>
      </c>
      <c r="F3405">
        <v>1069878.97063158</v>
      </c>
    </row>
    <row r="3406" spans="1:6">
      <c r="A3406" t="s">
        <v>3410</v>
      </c>
      <c r="B3406">
        <v>1260000</v>
      </c>
      <c r="C3406">
        <v>774.46782984397</v>
      </c>
      <c r="D3406">
        <v>1425.859985</v>
      </c>
      <c r="E3406">
        <v>0.876414831939925</v>
      </c>
      <c r="F3406">
        <v>1104282.68824431</v>
      </c>
    </row>
    <row r="3407" spans="1:6">
      <c r="A3407" t="s">
        <v>3411</v>
      </c>
      <c r="B3407">
        <v>1260000</v>
      </c>
      <c r="C3407">
        <v>774.675855141722</v>
      </c>
      <c r="D3407">
        <v>1415.390015</v>
      </c>
      <c r="E3407">
        <v>0.87021307161046</v>
      </c>
      <c r="F3407">
        <v>1096468.47022918</v>
      </c>
    </row>
    <row r="3408" spans="1:6">
      <c r="A3408" t="s">
        <v>3412</v>
      </c>
      <c r="B3408">
        <v>1260000</v>
      </c>
      <c r="C3408">
        <v>774.87251089521</v>
      </c>
      <c r="D3408">
        <v>1442.310059</v>
      </c>
      <c r="E3408">
        <v>0.886989219767261</v>
      </c>
      <c r="F3408">
        <v>1117606.41690675</v>
      </c>
    </row>
    <row r="3409" spans="1:6">
      <c r="A3409" t="s">
        <v>3413</v>
      </c>
      <c r="B3409">
        <v>1260000</v>
      </c>
      <c r="C3409">
        <v>775.069207807065</v>
      </c>
      <c r="D3409">
        <v>1445.25</v>
      </c>
      <c r="E3409">
        <v>0.889022835383461</v>
      </c>
      <c r="F3409">
        <v>1120168.77258316</v>
      </c>
    </row>
    <row r="3410" spans="1:6">
      <c r="A3410" t="s">
        <v>3414</v>
      </c>
      <c r="B3410">
        <v>1260000</v>
      </c>
      <c r="C3410">
        <v>775.281133482449</v>
      </c>
      <c r="D3410">
        <v>1438.410034</v>
      </c>
      <c r="E3410">
        <v>0.885057271088927</v>
      </c>
      <c r="F3410">
        <v>1115172.16157205</v>
      </c>
    </row>
    <row r="3411" spans="1:6">
      <c r="A3411" t="s">
        <v>3415</v>
      </c>
      <c r="B3411">
        <v>1260000</v>
      </c>
      <c r="C3411">
        <v>775.492622821793</v>
      </c>
      <c r="D3411">
        <v>1453.219971</v>
      </c>
      <c r="E3411">
        <v>0.89441378321254</v>
      </c>
      <c r="F3411">
        <v>1126961.3668478</v>
      </c>
    </row>
    <row r="3412" spans="1:6">
      <c r="A3412" t="s">
        <v>3416</v>
      </c>
      <c r="B3412">
        <v>1260000</v>
      </c>
      <c r="C3412">
        <v>775.71447549768</v>
      </c>
      <c r="D3412">
        <v>1490.300049</v>
      </c>
      <c r="E3412">
        <v>0.917497873685874</v>
      </c>
      <c r="F3412">
        <v>1156047.3208442</v>
      </c>
    </row>
    <row r="3413" spans="1:6">
      <c r="A3413" t="s">
        <v>3417</v>
      </c>
      <c r="B3413">
        <v>1260000</v>
      </c>
      <c r="C3413">
        <v>775.915045818185</v>
      </c>
      <c r="D3413">
        <v>1508.369995</v>
      </c>
      <c r="E3413">
        <v>0.928862677604128</v>
      </c>
      <c r="F3413">
        <v>1170366.9737812</v>
      </c>
    </row>
    <row r="3414" spans="1:6">
      <c r="A3414" t="s">
        <v>3418</v>
      </c>
      <c r="B3414">
        <v>1260000</v>
      </c>
      <c r="C3414">
        <v>776.103267213088</v>
      </c>
      <c r="D3414">
        <v>1493.579956</v>
      </c>
      <c r="E3414">
        <v>0.919978002933</v>
      </c>
      <c r="F3414">
        <v>1159172.28369558</v>
      </c>
    </row>
    <row r="3415" spans="1:6">
      <c r="A3415" t="s">
        <v>3419</v>
      </c>
      <c r="B3415">
        <v>1260000</v>
      </c>
      <c r="C3415">
        <v>776.306844474103</v>
      </c>
      <c r="D3415">
        <v>1481.959961</v>
      </c>
      <c r="E3415">
        <v>0.913060048381647</v>
      </c>
      <c r="F3415">
        <v>1150455.66096087</v>
      </c>
    </row>
    <row r="3416" spans="1:6">
      <c r="A3416" t="s">
        <v>3420</v>
      </c>
      <c r="B3416">
        <v>1260000</v>
      </c>
      <c r="C3416">
        <v>776.531103007226</v>
      </c>
      <c r="D3416">
        <v>1485.51001</v>
      </c>
      <c r="E3416">
        <v>0.915511687772679</v>
      </c>
      <c r="F3416">
        <v>1153544.72659357</v>
      </c>
    </row>
    <row r="3417" spans="1:6">
      <c r="A3417" t="s">
        <v>3421</v>
      </c>
      <c r="B3417">
        <v>1260000</v>
      </c>
      <c r="C3417">
        <v>776.753584527224</v>
      </c>
      <c r="D3417">
        <v>1495.930054</v>
      </c>
      <c r="E3417">
        <v>0.922197644163892</v>
      </c>
      <c r="F3417">
        <v>1161969.0316465</v>
      </c>
    </row>
    <row r="3418" spans="1:6">
      <c r="A3418" t="s">
        <v>3422</v>
      </c>
      <c r="B3418">
        <v>1260000</v>
      </c>
      <c r="C3418">
        <v>776.965920956196</v>
      </c>
      <c r="D3418">
        <v>1472.880005</v>
      </c>
      <c r="E3418">
        <v>0.908236166303803</v>
      </c>
      <c r="F3418">
        <v>1144377.56954279</v>
      </c>
    </row>
    <row r="3419" spans="1:6">
      <c r="A3419" t="s">
        <v>3423</v>
      </c>
      <c r="B3419">
        <v>1260000</v>
      </c>
      <c r="C3419">
        <v>777.195374184181</v>
      </c>
      <c r="D3419">
        <v>1475.660034</v>
      </c>
      <c r="E3419">
        <v>0.910219168486723</v>
      </c>
      <c r="F3419">
        <v>1146876.15229327</v>
      </c>
    </row>
    <row r="3420" spans="1:6">
      <c r="A3420" t="s">
        <v>3424</v>
      </c>
      <c r="B3420">
        <v>1260000</v>
      </c>
      <c r="C3420">
        <v>777.425102688279</v>
      </c>
      <c r="D3420">
        <v>1459.449951</v>
      </c>
      <c r="E3420">
        <v>0.900486530178237</v>
      </c>
      <c r="F3420">
        <v>1134613.02802458</v>
      </c>
    </row>
    <row r="3421" spans="1:6">
      <c r="A3421" t="s">
        <v>3425</v>
      </c>
      <c r="B3421">
        <v>1260000</v>
      </c>
      <c r="C3421">
        <v>777.659681526651</v>
      </c>
      <c r="D3421">
        <v>1449.060059</v>
      </c>
      <c r="E3421">
        <v>0.894345701583278</v>
      </c>
      <c r="F3421">
        <v>1126875.58399493</v>
      </c>
    </row>
    <row r="3422" spans="1:6">
      <c r="A3422" t="s">
        <v>3426</v>
      </c>
      <c r="B3422">
        <v>1260000</v>
      </c>
      <c r="C3422">
        <v>777.890051965269</v>
      </c>
      <c r="D3422">
        <v>1473.47998</v>
      </c>
      <c r="E3422">
        <v>0.90968683985078</v>
      </c>
      <c r="F3422">
        <v>1146205.41821198</v>
      </c>
    </row>
    <row r="3423" spans="1:6">
      <c r="A3423" t="s">
        <v>3427</v>
      </c>
      <c r="B3423">
        <v>1260000</v>
      </c>
      <c r="C3423">
        <v>778.093348652935</v>
      </c>
      <c r="D3423">
        <v>1436.900024</v>
      </c>
      <c r="E3423">
        <v>0.887335199487018</v>
      </c>
      <c r="F3423">
        <v>1118042.35135364</v>
      </c>
    </row>
    <row r="3424" spans="1:6">
      <c r="A3424" t="s">
        <v>3428</v>
      </c>
      <c r="B3424">
        <v>1260000</v>
      </c>
      <c r="C3424">
        <v>778.321084866986</v>
      </c>
      <c r="D3424">
        <v>1451.01001</v>
      </c>
      <c r="E3424">
        <v>0.896310861219093</v>
      </c>
      <c r="F3424">
        <v>1129351.68513606</v>
      </c>
    </row>
    <row r="3425" spans="1:6">
      <c r="A3425" t="s">
        <v>3429</v>
      </c>
      <c r="B3425">
        <v>1260000</v>
      </c>
      <c r="C3425">
        <v>778.530979284037</v>
      </c>
      <c r="D3425">
        <v>1485.5</v>
      </c>
      <c r="E3425">
        <v>0.917863309306696</v>
      </c>
      <c r="F3425">
        <v>1156507.76972644</v>
      </c>
    </row>
    <row r="3426" spans="1:6">
      <c r="A3426" t="s">
        <v>3430</v>
      </c>
      <c r="B3426">
        <v>1260000</v>
      </c>
      <c r="C3426">
        <v>778.69591474131</v>
      </c>
      <c r="D3426">
        <v>1497.01001</v>
      </c>
      <c r="E3426">
        <v>0.9251710945348</v>
      </c>
      <c r="F3426">
        <v>1165715.57911385</v>
      </c>
    </row>
    <row r="3427" spans="1:6">
      <c r="A3427" t="s">
        <v>3431</v>
      </c>
      <c r="B3427">
        <v>1260000</v>
      </c>
      <c r="C3427">
        <v>778.871370053162</v>
      </c>
      <c r="D3427">
        <v>1480.530029</v>
      </c>
      <c r="E3427">
        <v>0.915192422295299</v>
      </c>
      <c r="F3427">
        <v>1153142.45209208</v>
      </c>
    </row>
    <row r="3428" spans="1:6">
      <c r="A3428" t="s">
        <v>3432</v>
      </c>
      <c r="B3428">
        <v>1260000</v>
      </c>
      <c r="C3428">
        <v>779.0719294569</v>
      </c>
      <c r="D3428">
        <v>1479.469971</v>
      </c>
      <c r="E3428">
        <v>0.914772638794058</v>
      </c>
      <c r="F3428">
        <v>1152613.52488051</v>
      </c>
    </row>
    <row r="3429" spans="1:6">
      <c r="A3429" t="s">
        <v>3433</v>
      </c>
      <c r="B3429">
        <v>1260000</v>
      </c>
      <c r="C3429">
        <v>779.28986479103</v>
      </c>
      <c r="D3429">
        <v>1453.030029</v>
      </c>
      <c r="E3429">
        <v>0.898675853045013</v>
      </c>
      <c r="F3429">
        <v>1132331.57483672</v>
      </c>
    </row>
    <row r="3430" spans="1:6">
      <c r="A3430" t="s">
        <v>3434</v>
      </c>
      <c r="B3430">
        <v>1260000</v>
      </c>
      <c r="C3430">
        <v>779.525683183874</v>
      </c>
      <c r="D3430">
        <v>1431.359985</v>
      </c>
      <c r="E3430">
        <v>0.885541166816813</v>
      </c>
      <c r="F3430">
        <v>1115781.87018918</v>
      </c>
    </row>
    <row r="3431" spans="1:6">
      <c r="A3431" t="s">
        <v>3435</v>
      </c>
      <c r="B3431">
        <v>1260000</v>
      </c>
      <c r="C3431">
        <v>779.781970741363</v>
      </c>
      <c r="D3431">
        <v>1401.359985</v>
      </c>
      <c r="E3431">
        <v>0.867266072080466</v>
      </c>
      <c r="F3431">
        <v>1092755.25082139</v>
      </c>
    </row>
    <row r="3432" spans="1:6">
      <c r="A3432" t="s">
        <v>3436</v>
      </c>
      <c r="B3432">
        <v>1260000</v>
      </c>
      <c r="C3432">
        <v>780.042465663334</v>
      </c>
      <c r="D3432">
        <v>1415.290039</v>
      </c>
      <c r="E3432">
        <v>0.876179628293901</v>
      </c>
      <c r="F3432">
        <v>1103986.33165032</v>
      </c>
    </row>
    <row r="3433" spans="1:6">
      <c r="A3433" t="s">
        <v>3437</v>
      </c>
      <c r="B3433">
        <v>1260000</v>
      </c>
      <c r="C3433">
        <v>780.284013490877</v>
      </c>
      <c r="D3433">
        <v>1422.109985</v>
      </c>
      <c r="E3433">
        <v>0.880674354540675</v>
      </c>
      <c r="F3433">
        <v>1109649.68672125</v>
      </c>
    </row>
    <row r="3434" spans="1:6">
      <c r="A3434" t="s">
        <v>3438</v>
      </c>
      <c r="B3434">
        <v>1260000</v>
      </c>
      <c r="C3434">
        <v>780.515337851812</v>
      </c>
      <c r="D3434">
        <v>1428.420044</v>
      </c>
      <c r="E3434">
        <v>0.884844248600762</v>
      </c>
      <c r="F3434">
        <v>1114903.75323696</v>
      </c>
    </row>
    <row r="3435" spans="1:6">
      <c r="A3435" t="s">
        <v>3439</v>
      </c>
      <c r="B3435">
        <v>1260000</v>
      </c>
      <c r="C3435">
        <v>780.747332684585</v>
      </c>
      <c r="D3435">
        <v>1415.599976</v>
      </c>
      <c r="E3435">
        <v>0.877163416992351</v>
      </c>
      <c r="F3435">
        <v>1105225.90541036</v>
      </c>
    </row>
    <row r="3436" spans="1:6">
      <c r="A3436" t="s">
        <v>3440</v>
      </c>
      <c r="B3436">
        <v>1260000</v>
      </c>
      <c r="C3436">
        <v>780.986009140956</v>
      </c>
      <c r="D3436">
        <v>1406.189941</v>
      </c>
      <c r="E3436">
        <v>0.871598944536306</v>
      </c>
      <c r="F3436">
        <v>1098214.67011575</v>
      </c>
    </row>
    <row r="3437" spans="1:6">
      <c r="A3437" t="s">
        <v>3441</v>
      </c>
      <c r="B3437">
        <v>1260000</v>
      </c>
      <c r="C3437">
        <v>781.220403954425</v>
      </c>
      <c r="D3437">
        <v>1397.099976</v>
      </c>
      <c r="E3437">
        <v>0.866224609218602</v>
      </c>
      <c r="F3437">
        <v>1091443.00761544</v>
      </c>
    </row>
    <row r="3438" spans="1:6">
      <c r="A3438" t="s">
        <v>3442</v>
      </c>
      <c r="B3438">
        <v>1260000</v>
      </c>
      <c r="C3438">
        <v>781.472300970634</v>
      </c>
      <c r="D3438">
        <v>1421.890015</v>
      </c>
      <c r="E3438">
        <v>0.881879096626364</v>
      </c>
      <c r="F3438">
        <v>1111167.66174922</v>
      </c>
    </row>
    <row r="3439" spans="1:6">
      <c r="A3439" t="s">
        <v>3443</v>
      </c>
      <c r="B3439">
        <v>1260000</v>
      </c>
      <c r="C3439">
        <v>781.694504120137</v>
      </c>
      <c r="D3439">
        <v>1414.829956</v>
      </c>
      <c r="E3439">
        <v>0.877749841960108</v>
      </c>
      <c r="F3439">
        <v>1105964.80086974</v>
      </c>
    </row>
    <row r="3440" spans="1:6">
      <c r="A3440" t="s">
        <v>3444</v>
      </c>
      <c r="B3440">
        <v>1260000</v>
      </c>
      <c r="C3440">
        <v>781.929099106745</v>
      </c>
      <c r="D3440">
        <v>1417.089966</v>
      </c>
      <c r="E3440">
        <v>0.87941577814888</v>
      </c>
      <c r="F3440">
        <v>1108063.88046759</v>
      </c>
    </row>
    <row r="3441" spans="1:6">
      <c r="A3441" t="s">
        <v>3445</v>
      </c>
      <c r="B3441">
        <v>1260000</v>
      </c>
      <c r="C3441">
        <v>782.1663316781</v>
      </c>
      <c r="D3441">
        <v>1399.849976</v>
      </c>
      <c r="E3441">
        <v>0.868980571926664</v>
      </c>
      <c r="F3441">
        <v>1094915.5206276</v>
      </c>
    </row>
    <row r="3442" spans="1:6">
      <c r="A3442" t="s">
        <v>3446</v>
      </c>
      <c r="B3442">
        <v>1260000</v>
      </c>
      <c r="C3442">
        <v>782.421103459286</v>
      </c>
      <c r="D3442">
        <v>1379.900024</v>
      </c>
      <c r="E3442">
        <v>0.856875317017123</v>
      </c>
      <c r="F3442">
        <v>1079662.89944157</v>
      </c>
    </row>
    <row r="3443" spans="1:6">
      <c r="A3443" t="s">
        <v>3447</v>
      </c>
      <c r="B3443">
        <v>1260000</v>
      </c>
      <c r="C3443">
        <v>782.694871943875</v>
      </c>
      <c r="D3443">
        <v>1397.469971</v>
      </c>
      <c r="E3443">
        <v>0.868089349204171</v>
      </c>
      <c r="F3443">
        <v>1093792.57999726</v>
      </c>
    </row>
    <row r="3444" spans="1:6">
      <c r="A3444" t="s">
        <v>3448</v>
      </c>
      <c r="B3444">
        <v>1260000</v>
      </c>
      <c r="C3444">
        <v>782.951541578216</v>
      </c>
      <c r="D3444">
        <v>1396.339966</v>
      </c>
      <c r="E3444">
        <v>0.867671848370614</v>
      </c>
      <c r="F3444">
        <v>1093266.52894697</v>
      </c>
    </row>
    <row r="3445" spans="1:6">
      <c r="A3445" t="s">
        <v>3449</v>
      </c>
      <c r="B3445">
        <v>1260000</v>
      </c>
      <c r="C3445">
        <v>783.197144510107</v>
      </c>
      <c r="D3445">
        <v>1396.869995</v>
      </c>
      <c r="E3445">
        <v>0.868273485187181</v>
      </c>
      <c r="F3445">
        <v>1094024.59133585</v>
      </c>
    </row>
    <row r="3446" spans="1:6">
      <c r="A3446" t="s">
        <v>3450</v>
      </c>
      <c r="B3446">
        <v>1260000</v>
      </c>
      <c r="C3446">
        <v>783.453417001305</v>
      </c>
      <c r="D3446">
        <v>1408.170044</v>
      </c>
      <c r="E3446">
        <v>0.875583835468792</v>
      </c>
      <c r="F3446">
        <v>1103235.63269068</v>
      </c>
    </row>
    <row r="3447" spans="1:6">
      <c r="A3447" t="s">
        <v>3451</v>
      </c>
      <c r="B3447">
        <v>1260000</v>
      </c>
      <c r="C3447">
        <v>783.700436887467</v>
      </c>
      <c r="D3447">
        <v>1413.969971</v>
      </c>
      <c r="E3447">
        <v>0.879467368268618</v>
      </c>
      <c r="F3447">
        <v>1108128.88401846</v>
      </c>
    </row>
    <row r="3448" spans="1:6">
      <c r="A3448" t="s">
        <v>3452</v>
      </c>
      <c r="B3448">
        <v>1260000</v>
      </c>
      <c r="C3448">
        <v>783.95025078291</v>
      </c>
      <c r="D3448">
        <v>1447.719971</v>
      </c>
      <c r="E3448">
        <v>0.90074637645149</v>
      </c>
      <c r="F3448">
        <v>1134940.43432888</v>
      </c>
    </row>
    <row r="3449" spans="1:6">
      <c r="A3449" t="s">
        <v>3453</v>
      </c>
      <c r="B3449">
        <v>1260000</v>
      </c>
      <c r="C3449">
        <v>784.173691451748</v>
      </c>
      <c r="D3449">
        <v>1453.869995</v>
      </c>
      <c r="E3449">
        <v>0.904830635611178</v>
      </c>
      <c r="F3449">
        <v>1140086.60087008</v>
      </c>
    </row>
    <row r="3450" spans="1:6">
      <c r="A3450" t="s">
        <v>3454</v>
      </c>
      <c r="B3450">
        <v>1260000</v>
      </c>
      <c r="C3450">
        <v>784.388563430081</v>
      </c>
      <c r="D3450">
        <v>1463.109985</v>
      </c>
      <c r="E3450">
        <v>0.910830745455839</v>
      </c>
      <c r="F3450">
        <v>1147646.73927436</v>
      </c>
    </row>
    <row r="3451" spans="1:6">
      <c r="A3451" t="s">
        <v>3455</v>
      </c>
      <c r="B3451">
        <v>1260000</v>
      </c>
      <c r="C3451">
        <v>784.586741167871</v>
      </c>
      <c r="D3451">
        <v>1466.219971</v>
      </c>
      <c r="E3451">
        <v>0.91299741974773</v>
      </c>
      <c r="F3451">
        <v>1150376.74888214</v>
      </c>
    </row>
    <row r="3452" spans="1:6">
      <c r="A3452" t="s">
        <v>3456</v>
      </c>
      <c r="B3452">
        <v>1260000</v>
      </c>
      <c r="C3452">
        <v>784.768526965567</v>
      </c>
      <c r="D3452">
        <v>1468.540039</v>
      </c>
      <c r="E3452">
        <v>0.914653970790465</v>
      </c>
      <c r="F3452">
        <v>1152464.00319599</v>
      </c>
    </row>
    <row r="3453" spans="1:6">
      <c r="A3453" t="s">
        <v>3457</v>
      </c>
      <c r="B3453">
        <v>1260000</v>
      </c>
      <c r="C3453">
        <v>784.962392811465</v>
      </c>
      <c r="D3453">
        <v>1464.219971</v>
      </c>
      <c r="E3453">
        <v>0.912188580982931</v>
      </c>
      <c r="F3453">
        <v>1149357.61203849</v>
      </c>
    </row>
    <row r="3454" spans="1:6">
      <c r="A3454" t="s">
        <v>3458</v>
      </c>
      <c r="B3454">
        <v>1260000</v>
      </c>
      <c r="C3454">
        <v>785.157566861831</v>
      </c>
      <c r="D3454">
        <v>1445.209961</v>
      </c>
      <c r="E3454">
        <v>0.900569473478764</v>
      </c>
      <c r="F3454">
        <v>1134717.53658324</v>
      </c>
    </row>
    <row r="3455" spans="1:6">
      <c r="A3455" t="s">
        <v>3459</v>
      </c>
      <c r="B3455">
        <v>1260000</v>
      </c>
      <c r="C3455">
        <v>785.370970243752</v>
      </c>
      <c r="D3455">
        <v>1455.040039</v>
      </c>
      <c r="E3455">
        <v>0.906941434264236</v>
      </c>
      <c r="F3455">
        <v>1142746.20717294</v>
      </c>
    </row>
    <row r="3456" spans="1:6">
      <c r="A3456" t="s">
        <v>3460</v>
      </c>
      <c r="B3456">
        <v>1260000</v>
      </c>
      <c r="C3456">
        <v>785.564601982218</v>
      </c>
      <c r="D3456">
        <v>1491.449951</v>
      </c>
      <c r="E3456">
        <v>0.92986530724898</v>
      </c>
      <c r="F3456">
        <v>1171630.28713371</v>
      </c>
    </row>
    <row r="3457" spans="1:6">
      <c r="A3457" t="s">
        <v>3461</v>
      </c>
      <c r="B3457">
        <v>1260000</v>
      </c>
      <c r="C3457">
        <v>785.753055892626</v>
      </c>
      <c r="D3457">
        <v>1495.969971</v>
      </c>
      <c r="E3457">
        <v>0.932907123997502</v>
      </c>
      <c r="F3457">
        <v>1175462.97623685</v>
      </c>
    </row>
    <row r="3458" spans="1:6">
      <c r="A3458" t="s">
        <v>3462</v>
      </c>
      <c r="B3458">
        <v>1260000</v>
      </c>
      <c r="C3458">
        <v>785.929004723879</v>
      </c>
      <c r="D3458">
        <v>1469.5</v>
      </c>
      <c r="E3458">
        <v>0.916605295588683</v>
      </c>
      <c r="F3458">
        <v>1154922.67244174</v>
      </c>
    </row>
    <row r="3459" spans="1:6">
      <c r="A3459" t="s">
        <v>3463</v>
      </c>
      <c r="B3459">
        <v>1260000</v>
      </c>
      <c r="C3459">
        <v>786.135442068659</v>
      </c>
      <c r="D3459">
        <v>1481.27002</v>
      </c>
      <c r="E3459">
        <v>0.924189573012501</v>
      </c>
      <c r="F3459">
        <v>1164478.86199575</v>
      </c>
    </row>
    <row r="3460" spans="1:6">
      <c r="A3460" t="s">
        <v>3464</v>
      </c>
      <c r="B3460">
        <v>1260000</v>
      </c>
      <c r="C3460">
        <v>786.346003346744</v>
      </c>
      <c r="D3460">
        <v>1458.640015</v>
      </c>
      <c r="E3460">
        <v>0.91031408421975</v>
      </c>
      <c r="F3460">
        <v>1146995.74611688</v>
      </c>
    </row>
    <row r="3461" spans="1:6">
      <c r="A3461" t="s">
        <v>3465</v>
      </c>
      <c r="B3461">
        <v>1260000</v>
      </c>
      <c r="C3461">
        <v>786.552359370912</v>
      </c>
      <c r="D3461">
        <v>1479.199951</v>
      </c>
      <c r="E3461">
        <v>0.923387469397132</v>
      </c>
      <c r="F3461">
        <v>1163468.21144039</v>
      </c>
    </row>
    <row r="3462" spans="1:6">
      <c r="A3462" t="s">
        <v>3466</v>
      </c>
      <c r="B3462">
        <v>1260000</v>
      </c>
      <c r="C3462">
        <v>786.760121697756</v>
      </c>
      <c r="D3462">
        <v>1479.98999</v>
      </c>
      <c r="E3462">
        <v>0.924124686225287</v>
      </c>
      <c r="F3462">
        <v>1164397.10464386</v>
      </c>
    </row>
    <row r="3463" spans="1:6">
      <c r="A3463" t="s">
        <v>3467</v>
      </c>
      <c r="B3463">
        <v>1260000</v>
      </c>
      <c r="C3463">
        <v>786.95910981435</v>
      </c>
      <c r="D3463">
        <v>1464.030029</v>
      </c>
      <c r="E3463">
        <v>0.914390292351839</v>
      </c>
      <c r="F3463">
        <v>1152131.76836332</v>
      </c>
    </row>
    <row r="3464" spans="1:6">
      <c r="A3464" t="s">
        <v>3468</v>
      </c>
      <c r="B3464">
        <v>1260000</v>
      </c>
      <c r="C3464">
        <v>787.157258066166</v>
      </c>
      <c r="D3464">
        <v>1464.650024</v>
      </c>
      <c r="E3464">
        <v>0.915007854697131</v>
      </c>
      <c r="F3464">
        <v>1152909.89691839</v>
      </c>
    </row>
    <row r="3465" spans="1:6">
      <c r="A3465" t="s">
        <v>3469</v>
      </c>
      <c r="B3465">
        <v>1260000</v>
      </c>
      <c r="C3465">
        <v>787.347141982707</v>
      </c>
      <c r="D3465">
        <v>1453.22998</v>
      </c>
      <c r="E3465">
        <v>0.908092437616339</v>
      </c>
      <c r="F3465">
        <v>1144196.47139659</v>
      </c>
    </row>
    <row r="3466" spans="1:6">
      <c r="A3466" t="s">
        <v>3470</v>
      </c>
      <c r="B3466">
        <v>1260000</v>
      </c>
      <c r="C3466">
        <v>787.549395780125</v>
      </c>
      <c r="D3466">
        <v>1474.869995</v>
      </c>
      <c r="E3466">
        <v>0.92185156620356</v>
      </c>
      <c r="F3466">
        <v>1161532.97341649</v>
      </c>
    </row>
    <row r="3467" spans="1:6">
      <c r="A3467" t="s">
        <v>3471</v>
      </c>
      <c r="B3467">
        <v>1260000</v>
      </c>
      <c r="C3467">
        <v>787.766058496657</v>
      </c>
      <c r="D3467">
        <v>1493.52002</v>
      </c>
      <c r="E3467">
        <v>0.933765380508928</v>
      </c>
      <c r="F3467">
        <v>1176544.37944125</v>
      </c>
    </row>
    <row r="3468" spans="1:6">
      <c r="A3468" t="s">
        <v>3472</v>
      </c>
      <c r="B3468">
        <v>1260000</v>
      </c>
      <c r="C3468">
        <v>787.979169653336</v>
      </c>
      <c r="D3468">
        <v>1488.310059</v>
      </c>
      <c r="E3468">
        <v>0.930759781331371</v>
      </c>
      <c r="F3468">
        <v>1172757.32447753</v>
      </c>
    </row>
    <row r="3469" spans="1:6">
      <c r="A3469" t="s">
        <v>3473</v>
      </c>
      <c r="B3469">
        <v>1260000</v>
      </c>
      <c r="C3469">
        <v>788.197652501459</v>
      </c>
      <c r="D3469">
        <v>1498.380005</v>
      </c>
      <c r="E3469">
        <v>0.937317144838194</v>
      </c>
      <c r="F3469">
        <v>1181019.60249613</v>
      </c>
    </row>
    <row r="3470" spans="1:6">
      <c r="A3470" t="s">
        <v>3474</v>
      </c>
      <c r="B3470">
        <v>1260000</v>
      </c>
      <c r="C3470">
        <v>788.424251091541</v>
      </c>
      <c r="D3470">
        <v>1493.069946</v>
      </c>
      <c r="E3470">
        <v>0.934263931747887</v>
      </c>
      <c r="F3470">
        <v>1177172.55400234</v>
      </c>
    </row>
    <row r="3471" spans="1:6">
      <c r="A3471" t="s">
        <v>3475</v>
      </c>
      <c r="B3471">
        <v>1260000</v>
      </c>
      <c r="C3471">
        <v>788.641500845202</v>
      </c>
      <c r="D3471">
        <v>1505.650024</v>
      </c>
      <c r="E3471">
        <v>0.942395313234106</v>
      </c>
      <c r="F3471">
        <v>1187418.09467497</v>
      </c>
    </row>
    <row r="3472" spans="1:6">
      <c r="A3472" t="s">
        <v>3476</v>
      </c>
      <c r="B3472">
        <v>1260000</v>
      </c>
      <c r="C3472">
        <v>788.859103687395</v>
      </c>
      <c r="D3472">
        <v>1516.640015</v>
      </c>
      <c r="E3472">
        <v>0.949535938769316</v>
      </c>
      <c r="F3472">
        <v>1196415.28284934</v>
      </c>
    </row>
    <row r="3473" spans="1:6">
      <c r="A3473" t="s">
        <v>3477</v>
      </c>
      <c r="B3473">
        <v>1260000</v>
      </c>
      <c r="C3473">
        <v>789.06076282267</v>
      </c>
      <c r="D3473">
        <v>1489.569946</v>
      </c>
      <c r="E3473">
        <v>0.93282634751467</v>
      </c>
      <c r="F3473">
        <v>1175361.19786848</v>
      </c>
    </row>
    <row r="3474" spans="1:6">
      <c r="A3474" t="s">
        <v>3478</v>
      </c>
      <c r="B3474">
        <v>1260000</v>
      </c>
      <c r="C3474">
        <v>789.274590758479</v>
      </c>
      <c r="D3474">
        <v>1481.189941</v>
      </c>
      <c r="E3474">
        <v>0.927829828982818</v>
      </c>
      <c r="F3474">
        <v>1169065.58451835</v>
      </c>
    </row>
    <row r="3475" spans="1:6">
      <c r="A3475" t="s">
        <v>3479</v>
      </c>
      <c r="B3475">
        <v>1260000</v>
      </c>
      <c r="C3475">
        <v>789.504078891831</v>
      </c>
      <c r="D3475">
        <v>1445.709961</v>
      </c>
      <c r="E3475">
        <v>0.905868183415912</v>
      </c>
      <c r="F3475">
        <v>1141393.91110405</v>
      </c>
    </row>
    <row r="3476" spans="1:6">
      <c r="A3476" t="s">
        <v>3480</v>
      </c>
      <c r="B3476">
        <v>1260000</v>
      </c>
      <c r="C3476">
        <v>789.757195627563</v>
      </c>
      <c r="D3476">
        <v>1452.48999</v>
      </c>
      <c r="E3476">
        <v>0.910408270777386</v>
      </c>
      <c r="F3476">
        <v>1147114.42117951</v>
      </c>
    </row>
    <row r="3477" spans="1:6">
      <c r="A3477" t="s">
        <v>3481</v>
      </c>
      <c r="B3477">
        <v>1260000</v>
      </c>
      <c r="C3477">
        <v>790.01027448097</v>
      </c>
      <c r="D3477">
        <v>1431.130005</v>
      </c>
      <c r="E3477">
        <v>0.897307466720637</v>
      </c>
      <c r="F3477">
        <v>1130607.408068</v>
      </c>
    </row>
    <row r="3478" spans="1:6">
      <c r="A3478" t="s">
        <v>3482</v>
      </c>
      <c r="B3478">
        <v>1260000</v>
      </c>
      <c r="C3478">
        <v>790.27841915362</v>
      </c>
      <c r="D3478">
        <v>1440</v>
      </c>
      <c r="E3478">
        <v>0.903175336175566</v>
      </c>
      <c r="F3478">
        <v>1138000.92358121</v>
      </c>
    </row>
    <row r="3479" spans="1:6">
      <c r="A3479" t="s">
        <v>3483</v>
      </c>
      <c r="B3479">
        <v>1260000</v>
      </c>
      <c r="C3479">
        <v>790.546947431211</v>
      </c>
      <c r="D3479">
        <v>1432.109985</v>
      </c>
      <c r="E3479">
        <v>0.898531886529768</v>
      </c>
      <c r="F3479">
        <v>1132150.17702751</v>
      </c>
    </row>
    <row r="3480" spans="1:6">
      <c r="A3480" t="s">
        <v>3484</v>
      </c>
      <c r="B3480">
        <v>1260000</v>
      </c>
      <c r="C3480">
        <v>790.816167693175</v>
      </c>
      <c r="D3480">
        <v>1428.680054</v>
      </c>
      <c r="E3480">
        <v>0.896685146955522</v>
      </c>
      <c r="F3480">
        <v>1129823.28516396</v>
      </c>
    </row>
    <row r="3481" spans="1:6">
      <c r="A3481" t="s">
        <v>3485</v>
      </c>
      <c r="B3481">
        <v>1260000</v>
      </c>
      <c r="C3481">
        <v>791.08888635517</v>
      </c>
      <c r="D3481">
        <v>1416.050049</v>
      </c>
      <c r="E3481">
        <v>0.889064647846503</v>
      </c>
      <c r="F3481">
        <v>1120221.45628659</v>
      </c>
    </row>
    <row r="3482" spans="1:6">
      <c r="A3482" t="s">
        <v>3486</v>
      </c>
      <c r="B3482">
        <v>1260000</v>
      </c>
      <c r="C3482">
        <v>791.37394899317</v>
      </c>
      <c r="D3482">
        <v>1415.920044</v>
      </c>
      <c r="E3482">
        <v>0.889303362443542</v>
      </c>
      <c r="F3482">
        <v>1120522.23667886</v>
      </c>
    </row>
    <row r="3483" spans="1:6">
      <c r="A3483" t="s">
        <v>3487</v>
      </c>
      <c r="B3483">
        <v>1260000</v>
      </c>
      <c r="C3483">
        <v>791.662321558534</v>
      </c>
      <c r="D3483">
        <v>1392.170044</v>
      </c>
      <c r="E3483">
        <v>0.874705213521656</v>
      </c>
      <c r="F3483">
        <v>1102128.56903729</v>
      </c>
    </row>
    <row r="3484" spans="1:6">
      <c r="A3484" t="s">
        <v>3488</v>
      </c>
      <c r="B3484">
        <v>1260000</v>
      </c>
      <c r="C3484">
        <v>791.961203751203</v>
      </c>
      <c r="D3484">
        <v>1396.77002</v>
      </c>
      <c r="E3484">
        <v>0.877926719367295</v>
      </c>
      <c r="F3484">
        <v>1106187.66640279</v>
      </c>
    </row>
    <row r="3485" spans="1:6">
      <c r="A3485" t="s">
        <v>3489</v>
      </c>
      <c r="B3485">
        <v>1260000</v>
      </c>
      <c r="C3485">
        <v>792.255850881655</v>
      </c>
      <c r="D3485">
        <v>1421.069946</v>
      </c>
      <c r="E3485">
        <v>0.893532523198871</v>
      </c>
      <c r="F3485">
        <v>1125850.97923058</v>
      </c>
    </row>
    <row r="3486" spans="1:6">
      <c r="A3486" t="s">
        <v>3490</v>
      </c>
      <c r="B3486">
        <v>1260000</v>
      </c>
      <c r="C3486">
        <v>792.545818542058</v>
      </c>
      <c r="D3486">
        <v>1386.569946</v>
      </c>
      <c r="E3486">
        <v>0.872158899062212</v>
      </c>
      <c r="F3486">
        <v>1098920.21281839</v>
      </c>
    </row>
    <row r="3487" spans="1:6">
      <c r="A3487" t="s">
        <v>3491</v>
      </c>
      <c r="B3487">
        <v>1260000</v>
      </c>
      <c r="C3487">
        <v>792.855376398901</v>
      </c>
      <c r="D3487">
        <v>1408.51001</v>
      </c>
      <c r="E3487">
        <v>0.886305344555691</v>
      </c>
      <c r="F3487">
        <v>1116744.73414017</v>
      </c>
    </row>
    <row r="3488" spans="1:6">
      <c r="A3488" t="s">
        <v>3492</v>
      </c>
      <c r="B3488">
        <v>1260000</v>
      </c>
      <c r="C3488">
        <v>793.158756489916</v>
      </c>
      <c r="D3488">
        <v>1375.47998</v>
      </c>
      <c r="E3488">
        <v>0.865852373423472</v>
      </c>
      <c r="F3488">
        <v>1090973.99051358</v>
      </c>
    </row>
    <row r="3489" spans="1:6">
      <c r="A3489" t="s">
        <v>3493</v>
      </c>
      <c r="B3489">
        <v>1260000</v>
      </c>
      <c r="C3489">
        <v>793.473339688833</v>
      </c>
      <c r="D3489">
        <v>1368.400024</v>
      </c>
      <c r="E3489">
        <v>0.861737251645681</v>
      </c>
      <c r="F3489">
        <v>1085788.93707356</v>
      </c>
    </row>
    <row r="3490" spans="1:6">
      <c r="A3490" t="s">
        <v>3494</v>
      </c>
      <c r="B3490">
        <v>1260000</v>
      </c>
      <c r="C3490">
        <v>793.774810320595</v>
      </c>
      <c r="D3490">
        <v>1391.5</v>
      </c>
      <c r="E3490">
        <v>0.876617181397705</v>
      </c>
      <c r="F3490">
        <v>1104537.64856111</v>
      </c>
    </row>
    <row r="3491" spans="1:6">
      <c r="A3491" t="s">
        <v>3495</v>
      </c>
      <c r="B3491">
        <v>1260000</v>
      </c>
      <c r="C3491">
        <v>794.070381177512</v>
      </c>
      <c r="D3491">
        <v>1383.75</v>
      </c>
      <c r="E3491">
        <v>0.872059436471732</v>
      </c>
      <c r="F3491">
        <v>1098794.88995438</v>
      </c>
    </row>
    <row r="3492" spans="1:6">
      <c r="A3492" t="s">
        <v>3496</v>
      </c>
      <c r="B3492">
        <v>1260000</v>
      </c>
      <c r="C3492">
        <v>794.354827598359</v>
      </c>
      <c r="D3492">
        <v>1398.550049</v>
      </c>
      <c r="E3492">
        <v>0.881702367508787</v>
      </c>
      <c r="F3492">
        <v>1110944.98306107</v>
      </c>
    </row>
    <row r="3493" spans="1:6">
      <c r="A3493" t="s">
        <v>3497</v>
      </c>
      <c r="B3493">
        <v>1260000</v>
      </c>
      <c r="C3493">
        <v>794.635452763082</v>
      </c>
      <c r="D3493">
        <v>1400.390015</v>
      </c>
      <c r="E3493">
        <v>0.883174248900336</v>
      </c>
      <c r="F3493">
        <v>1112799.55361442</v>
      </c>
    </row>
    <row r="3494" spans="1:6">
      <c r="A3494" t="s">
        <v>3498</v>
      </c>
      <c r="B3494">
        <v>1260000</v>
      </c>
      <c r="C3494">
        <v>794.90181377063</v>
      </c>
      <c r="D3494">
        <v>1406.329956</v>
      </c>
      <c r="E3494">
        <v>0.88721764506696</v>
      </c>
      <c r="F3494">
        <v>1117894.23278437</v>
      </c>
    </row>
    <row r="3495" spans="1:6">
      <c r="A3495" t="s">
        <v>3499</v>
      </c>
      <c r="B3495">
        <v>1260000</v>
      </c>
      <c r="C3495">
        <v>795.179755272298</v>
      </c>
      <c r="D3495">
        <v>1379.140015</v>
      </c>
      <c r="E3495">
        <v>0.870368428265027</v>
      </c>
      <c r="F3495">
        <v>1096664.21961393</v>
      </c>
    </row>
    <row r="3496" spans="1:6">
      <c r="A3496" t="s">
        <v>3500</v>
      </c>
      <c r="B3496">
        <v>1260000</v>
      </c>
      <c r="C3496">
        <v>795.476355414838</v>
      </c>
      <c r="D3496">
        <v>1379.209961</v>
      </c>
      <c r="E3496">
        <v>0.870737232641366</v>
      </c>
      <c r="F3496">
        <v>1097128.91312812</v>
      </c>
    </row>
    <row r="3497" spans="1:6">
      <c r="A3497" t="s">
        <v>3501</v>
      </c>
      <c r="B3497">
        <v>1260000</v>
      </c>
      <c r="C3497">
        <v>795.759528615471</v>
      </c>
      <c r="D3497">
        <v>1353.439941</v>
      </c>
      <c r="E3497">
        <v>0.854772007507549</v>
      </c>
      <c r="F3497">
        <v>1077012.72945951</v>
      </c>
    </row>
    <row r="3498" spans="1:6">
      <c r="A3498" t="s">
        <v>3502</v>
      </c>
      <c r="B3498">
        <v>1260000</v>
      </c>
      <c r="C3498">
        <v>796.058038428159</v>
      </c>
      <c r="D3498">
        <v>1315.300049</v>
      </c>
      <c r="E3498">
        <v>0.830996172183652</v>
      </c>
      <c r="F3498">
        <v>1047055.1769514</v>
      </c>
    </row>
    <row r="3499" spans="1:6">
      <c r="A3499" t="s">
        <v>3503</v>
      </c>
      <c r="B3499">
        <v>1260000</v>
      </c>
      <c r="C3499">
        <v>796.376783094276</v>
      </c>
      <c r="D3499">
        <v>1318.829956</v>
      </c>
      <c r="E3499">
        <v>0.833559966514005</v>
      </c>
      <c r="F3499">
        <v>1050285.55780765</v>
      </c>
    </row>
    <row r="3500" spans="1:6">
      <c r="A3500" t="s">
        <v>3504</v>
      </c>
      <c r="B3500">
        <v>1260000</v>
      </c>
      <c r="C3500">
        <v>796.68843889088</v>
      </c>
      <c r="D3500">
        <v>1346.709961</v>
      </c>
      <c r="E3500">
        <v>0.851514489260229</v>
      </c>
      <c r="F3500">
        <v>1072908.25646789</v>
      </c>
    </row>
    <row r="3501" spans="1:6">
      <c r="A3501" t="s">
        <v>3505</v>
      </c>
      <c r="B3501">
        <v>1260000</v>
      </c>
      <c r="C3501">
        <v>796.977336708136</v>
      </c>
      <c r="D3501">
        <v>1324.650024</v>
      </c>
      <c r="E3501">
        <v>0.837869879522134</v>
      </c>
      <c r="F3501">
        <v>1055716.04819789</v>
      </c>
    </row>
    <row r="3502" spans="1:6">
      <c r="A3502" t="s">
        <v>3506</v>
      </c>
      <c r="B3502">
        <v>1260000</v>
      </c>
      <c r="C3502">
        <v>797.284270572692</v>
      </c>
      <c r="D3502">
        <v>1304.430054</v>
      </c>
      <c r="E3502">
        <v>0.825398066759117</v>
      </c>
      <c r="F3502">
        <v>1040001.56411649</v>
      </c>
    </row>
    <row r="3503" spans="1:6">
      <c r="A3503" t="s">
        <v>3507</v>
      </c>
      <c r="B3503">
        <v>1260000</v>
      </c>
      <c r="C3503">
        <v>797.598839978947</v>
      </c>
      <c r="D3503">
        <v>1307.819946</v>
      </c>
      <c r="E3503">
        <v>0.827869580818197</v>
      </c>
      <c r="F3503">
        <v>1043115.67183093</v>
      </c>
    </row>
    <row r="3504" spans="1:6">
      <c r="A3504" t="s">
        <v>3508</v>
      </c>
      <c r="B3504">
        <v>1260000</v>
      </c>
      <c r="C3504">
        <v>797.906351380697</v>
      </c>
      <c r="D3504">
        <v>1326.839966</v>
      </c>
      <c r="E3504">
        <v>0.840233362013609</v>
      </c>
      <c r="F3504">
        <v>1058694.03613715</v>
      </c>
    </row>
    <row r="3505" spans="1:6">
      <c r="A3505" t="s">
        <v>3509</v>
      </c>
      <c r="B3505">
        <v>1260000</v>
      </c>
      <c r="C3505">
        <v>798.197865450006</v>
      </c>
      <c r="D3505">
        <v>1335.719971</v>
      </c>
      <c r="E3505">
        <v>0.846165737850114</v>
      </c>
      <c r="F3505">
        <v>1066168.82969114</v>
      </c>
    </row>
    <row r="3506" spans="1:6">
      <c r="A3506" t="s">
        <v>3510</v>
      </c>
      <c r="B3506">
        <v>1260000</v>
      </c>
      <c r="C3506">
        <v>798.500455252568</v>
      </c>
      <c r="D3506">
        <v>1363.72998</v>
      </c>
      <c r="E3506">
        <v>0.864237309421886</v>
      </c>
      <c r="F3506">
        <v>1088939.00987158</v>
      </c>
    </row>
    <row r="3507" spans="1:6">
      <c r="A3507" t="s">
        <v>3511</v>
      </c>
      <c r="B3507">
        <v>1260000</v>
      </c>
      <c r="C3507">
        <v>798.782134389317</v>
      </c>
      <c r="D3507">
        <v>1353.23999</v>
      </c>
      <c r="E3507">
        <v>0.857892005994586</v>
      </c>
      <c r="F3507">
        <v>1080943.92755318</v>
      </c>
    </row>
    <row r="3508" spans="1:6">
      <c r="A3508" t="s">
        <v>3512</v>
      </c>
      <c r="B3508">
        <v>1260000</v>
      </c>
      <c r="C3508">
        <v>799.087649526068</v>
      </c>
      <c r="D3508">
        <v>1366.72998</v>
      </c>
      <c r="E3508">
        <v>0.866775434329373</v>
      </c>
      <c r="F3508">
        <v>1092137.04725501</v>
      </c>
    </row>
    <row r="3509" spans="1:6">
      <c r="A3509" t="s">
        <v>3513</v>
      </c>
      <c r="B3509">
        <v>1260000</v>
      </c>
      <c r="C3509">
        <v>799.386998960711</v>
      </c>
      <c r="D3509">
        <v>1370.900024</v>
      </c>
      <c r="E3509">
        <v>0.869745758778196</v>
      </c>
      <c r="F3509">
        <v>1095879.65606053</v>
      </c>
    </row>
    <row r="3510" spans="1:6">
      <c r="A3510" t="s">
        <v>3514</v>
      </c>
      <c r="B3510">
        <v>1260000</v>
      </c>
      <c r="C3510">
        <v>799.68861549691</v>
      </c>
      <c r="D3510">
        <v>1369.780029</v>
      </c>
      <c r="E3510">
        <v>0.86936309121137</v>
      </c>
      <c r="F3510">
        <v>1095397.49492633</v>
      </c>
    </row>
    <row r="3511" spans="1:6">
      <c r="A3511" t="s">
        <v>3515</v>
      </c>
      <c r="B3511">
        <v>1260000</v>
      </c>
      <c r="C3511">
        <v>799.987139759516</v>
      </c>
      <c r="D3511">
        <v>1389.170044</v>
      </c>
      <c r="E3511">
        <v>0.881998547729493</v>
      </c>
      <c r="F3511">
        <v>1111318.17013916</v>
      </c>
    </row>
    <row r="3512" spans="1:6">
      <c r="A3512" t="s">
        <v>3516</v>
      </c>
      <c r="B3512">
        <v>1260000</v>
      </c>
      <c r="C3512">
        <v>800.268164666966</v>
      </c>
      <c r="D3512">
        <v>1383.97998</v>
      </c>
      <c r="E3512">
        <v>0.87901199883367</v>
      </c>
      <c r="F3512">
        <v>1107555.11853043</v>
      </c>
    </row>
    <row r="3513" spans="1:6">
      <c r="A3513" t="s">
        <v>3517</v>
      </c>
      <c r="B3513">
        <v>1260000</v>
      </c>
      <c r="C3513">
        <v>800.558766102656</v>
      </c>
      <c r="D3513">
        <v>1388.560059</v>
      </c>
      <c r="E3513">
        <v>0.882241212295612</v>
      </c>
      <c r="F3513">
        <v>1111623.92749247</v>
      </c>
    </row>
    <row r="3514" spans="1:6">
      <c r="A3514" t="s">
        <v>3518</v>
      </c>
      <c r="B3514">
        <v>1260000</v>
      </c>
      <c r="C3514">
        <v>800.859802309017</v>
      </c>
      <c r="D3514">
        <v>1367.939941</v>
      </c>
      <c r="E3514">
        <v>0.869466754539578</v>
      </c>
      <c r="F3514">
        <v>1095528.11071987</v>
      </c>
    </row>
    <row r="3515" spans="1:6">
      <c r="A3515" t="s">
        <v>3519</v>
      </c>
      <c r="B3515">
        <v>1260000</v>
      </c>
      <c r="C3515">
        <v>801.174997028578</v>
      </c>
      <c r="D3515">
        <v>1368.680054</v>
      </c>
      <c r="E3515">
        <v>0.870279554124225</v>
      </c>
      <c r="F3515">
        <v>1096552.23819652</v>
      </c>
    </row>
    <row r="3516" spans="1:6">
      <c r="A3516" t="s">
        <v>3520</v>
      </c>
      <c r="B3516">
        <v>1260000</v>
      </c>
      <c r="C3516">
        <v>801.499275863816</v>
      </c>
      <c r="D3516">
        <v>1377.959961</v>
      </c>
      <c r="E3516">
        <v>0.876534849929232</v>
      </c>
      <c r="F3516">
        <v>1104433.91091083</v>
      </c>
    </row>
    <row r="3517" spans="1:6">
      <c r="A3517" t="s">
        <v>3521</v>
      </c>
      <c r="B3517">
        <v>1260000</v>
      </c>
      <c r="C3517">
        <v>801.811301673762</v>
      </c>
      <c r="D3517">
        <v>1398.339966</v>
      </c>
      <c r="E3517">
        <v>0.889845070095956</v>
      </c>
      <c r="F3517">
        <v>1121204.7883209</v>
      </c>
    </row>
    <row r="3518" spans="1:6">
      <c r="A3518" t="s">
        <v>3522</v>
      </c>
      <c r="B3518">
        <v>1260000</v>
      </c>
      <c r="C3518">
        <v>802.110214398026</v>
      </c>
      <c r="D3518">
        <v>1371.819946</v>
      </c>
      <c r="E3518">
        <v>0.873294278572658</v>
      </c>
      <c r="F3518">
        <v>1100350.79100155</v>
      </c>
    </row>
    <row r="3519" spans="1:6">
      <c r="A3519" t="s">
        <v>3523</v>
      </c>
      <c r="B3519">
        <v>1260000</v>
      </c>
      <c r="C3519">
        <v>802.416675888547</v>
      </c>
      <c r="D3519">
        <v>1381.839966</v>
      </c>
      <c r="E3519">
        <v>0.880009073117192</v>
      </c>
      <c r="F3519">
        <v>1108811.43212766</v>
      </c>
    </row>
    <row r="3520" spans="1:6">
      <c r="A3520" t="s">
        <v>3524</v>
      </c>
      <c r="B3520">
        <v>1260000</v>
      </c>
      <c r="C3520">
        <v>802.723137931775</v>
      </c>
      <c r="D3520">
        <v>1376.77002</v>
      </c>
      <c r="E3520">
        <v>0.877115198940311</v>
      </c>
      <c r="F3520">
        <v>1105165.15066479</v>
      </c>
    </row>
    <row r="3521" spans="1:6">
      <c r="A3521" t="s">
        <v>3525</v>
      </c>
      <c r="B3521">
        <v>1260000</v>
      </c>
      <c r="C3521">
        <v>803.033664854083</v>
      </c>
      <c r="D3521">
        <v>1391.530029</v>
      </c>
      <c r="E3521">
        <v>0.886861475351094</v>
      </c>
      <c r="F3521">
        <v>1117445.45894238</v>
      </c>
    </row>
    <row r="3522" spans="1:6">
      <c r="A3522" t="s">
        <v>3526</v>
      </c>
      <c r="B3522">
        <v>1260000</v>
      </c>
      <c r="C3522">
        <v>803.334342940496</v>
      </c>
      <c r="D3522">
        <v>1413</v>
      </c>
      <c r="E3522">
        <v>0.90088208458327</v>
      </c>
      <c r="F3522">
        <v>1135111.42657492</v>
      </c>
    </row>
    <row r="3523" spans="1:6">
      <c r="A3523" t="s">
        <v>3527</v>
      </c>
      <c r="B3523">
        <v>1260000</v>
      </c>
      <c r="C3523">
        <v>803.643124557871</v>
      </c>
      <c r="D3523">
        <v>1427.339966</v>
      </c>
      <c r="E3523">
        <v>0.910374563557591</v>
      </c>
      <c r="F3523">
        <v>1147071.95008256</v>
      </c>
    </row>
    <row r="3524" spans="1:6">
      <c r="A3524" t="s">
        <v>3528</v>
      </c>
      <c r="B3524">
        <v>1260000</v>
      </c>
      <c r="C3524">
        <v>803.942415409639</v>
      </c>
      <c r="D3524">
        <v>1434.369995</v>
      </c>
      <c r="E3524">
        <v>0.915199109818581</v>
      </c>
      <c r="F3524">
        <v>1153150.87837141</v>
      </c>
    </row>
    <row r="3525" spans="1:6">
      <c r="A3525" t="s">
        <v>3529</v>
      </c>
      <c r="B3525">
        <v>1260000</v>
      </c>
      <c r="C3525">
        <v>804.232198849036</v>
      </c>
      <c r="D3525">
        <v>1415.300049</v>
      </c>
      <c r="E3525">
        <v>0.90335704003049</v>
      </c>
      <c r="F3525">
        <v>1138229.87043842</v>
      </c>
    </row>
    <row r="3526" spans="1:6">
      <c r="A3526" t="s">
        <v>3530</v>
      </c>
      <c r="B3526">
        <v>1260000</v>
      </c>
      <c r="C3526">
        <v>804.539640872191</v>
      </c>
      <c r="D3526">
        <v>1417.969971</v>
      </c>
      <c r="E3526">
        <v>0.905407183520549</v>
      </c>
      <c r="F3526">
        <v>1140813.05123589</v>
      </c>
    </row>
    <row r="3527" spans="1:6">
      <c r="A3527" t="s">
        <v>3531</v>
      </c>
      <c r="B3527">
        <v>1260000</v>
      </c>
      <c r="C3527">
        <v>804.850336425646</v>
      </c>
      <c r="D3527">
        <v>1426.300049</v>
      </c>
      <c r="E3527">
        <v>0.911077836731401</v>
      </c>
      <c r="F3527">
        <v>1147958.07428156</v>
      </c>
    </row>
    <row r="3528" spans="1:6">
      <c r="A3528" t="s">
        <v>3532</v>
      </c>
      <c r="B3528">
        <v>1260000</v>
      </c>
      <c r="C3528">
        <v>805.148728786494</v>
      </c>
      <c r="D3528">
        <v>1424.719971</v>
      </c>
      <c r="E3528">
        <v>0.910405931370938</v>
      </c>
      <c r="F3528">
        <v>1147111.47352738</v>
      </c>
    </row>
    <row r="3529" spans="1:6">
      <c r="A3529" t="s">
        <v>3533</v>
      </c>
      <c r="B3529">
        <v>1260000</v>
      </c>
      <c r="C3529">
        <v>805.45418269886</v>
      </c>
      <c r="D3529">
        <v>1435.910034</v>
      </c>
      <c r="E3529">
        <v>0.917904557829017</v>
      </c>
      <c r="F3529">
        <v>1156559.74286456</v>
      </c>
    </row>
    <row r="3530" spans="1:6">
      <c r="A3530" t="s">
        <v>3534</v>
      </c>
      <c r="B3530">
        <v>1260000</v>
      </c>
      <c r="C3530">
        <v>805.744611077761</v>
      </c>
      <c r="D3530">
        <v>1404.219971</v>
      </c>
      <c r="E3530">
        <v>0.897970376508746</v>
      </c>
      <c r="F3530">
        <v>1131442.67440102</v>
      </c>
    </row>
    <row r="3531" spans="1:6">
      <c r="A3531" t="s">
        <v>3535</v>
      </c>
      <c r="B3531">
        <v>1260000</v>
      </c>
      <c r="C3531">
        <v>806.051379850393</v>
      </c>
      <c r="D3531">
        <v>1405.77002</v>
      </c>
      <c r="E3531">
        <v>0.899303860613741</v>
      </c>
      <c r="F3531">
        <v>1133122.86437331</v>
      </c>
    </row>
    <row r="3532" spans="1:6">
      <c r="A3532" t="s">
        <v>3536</v>
      </c>
      <c r="B3532">
        <v>1260000</v>
      </c>
      <c r="C3532">
        <v>806.368553424785</v>
      </c>
      <c r="D3532">
        <v>1399.050049</v>
      </c>
      <c r="E3532">
        <v>0.895357114429368</v>
      </c>
      <c r="F3532">
        <v>1128149.964181</v>
      </c>
    </row>
    <row r="3533" spans="1:6">
      <c r="A3533" t="s">
        <v>3537</v>
      </c>
      <c r="B3533">
        <v>1260000</v>
      </c>
      <c r="C3533">
        <v>806.690460105477</v>
      </c>
      <c r="D3533">
        <v>1385.550049</v>
      </c>
      <c r="E3533">
        <v>0.887071433751568</v>
      </c>
      <c r="F3533">
        <v>1117710.00652698</v>
      </c>
    </row>
    <row r="3534" spans="1:6">
      <c r="A3534" t="s">
        <v>3538</v>
      </c>
      <c r="B3534">
        <v>1260000</v>
      </c>
      <c r="C3534">
        <v>807.007948927275</v>
      </c>
      <c r="D3534">
        <v>1389.699951</v>
      </c>
      <c r="E3534">
        <v>0.89007849768321</v>
      </c>
      <c r="F3534">
        <v>1121498.90708084</v>
      </c>
    </row>
    <row r="3535" spans="1:6">
      <c r="A3535" t="s">
        <v>3539</v>
      </c>
      <c r="B3535">
        <v>1260000</v>
      </c>
      <c r="C3535">
        <v>807.32974674098</v>
      </c>
      <c r="D3535">
        <v>1410.859985</v>
      </c>
      <c r="E3535">
        <v>0.903991455854788</v>
      </c>
      <c r="F3535">
        <v>1139029.23437703</v>
      </c>
    </row>
    <row r="3536" spans="1:6">
      <c r="A3536" t="s">
        <v>3540</v>
      </c>
      <c r="B3536">
        <v>1260000</v>
      </c>
      <c r="C3536">
        <v>807.622399946849</v>
      </c>
      <c r="D3536">
        <v>1412.73999</v>
      </c>
      <c r="E3536">
        <v>0.905524175575149</v>
      </c>
      <c r="F3536">
        <v>1140960.46122469</v>
      </c>
    </row>
    <row r="3537" spans="1:6">
      <c r="A3537" t="s">
        <v>3541</v>
      </c>
      <c r="B3537">
        <v>1260000</v>
      </c>
      <c r="C3537">
        <v>807.913504700184</v>
      </c>
      <c r="D3537">
        <v>1452.939941</v>
      </c>
      <c r="E3537">
        <v>0.931626825279515</v>
      </c>
      <c r="F3537">
        <v>1173849.79985219</v>
      </c>
    </row>
    <row r="3538" spans="1:6">
      <c r="A3538" t="s">
        <v>3542</v>
      </c>
      <c r="B3538">
        <v>1260000</v>
      </c>
      <c r="C3538">
        <v>808.189649878056</v>
      </c>
      <c r="D3538">
        <v>1459.01001</v>
      </c>
      <c r="E3538">
        <v>0.935838721547999</v>
      </c>
      <c r="F3538">
        <v>1179156.78915048</v>
      </c>
    </row>
    <row r="3539" spans="1:6">
      <c r="A3539" t="s">
        <v>3543</v>
      </c>
      <c r="B3539">
        <v>1260000</v>
      </c>
      <c r="C3539">
        <v>808.463203197312</v>
      </c>
      <c r="D3539">
        <v>1461.76001</v>
      </c>
      <c r="E3539">
        <v>0.937919984119313</v>
      </c>
      <c r="F3539">
        <v>1181779.17999033</v>
      </c>
    </row>
    <row r="3540" spans="1:6">
      <c r="A3540" t="s">
        <v>3544</v>
      </c>
      <c r="B3540">
        <v>1260000</v>
      </c>
      <c r="C3540">
        <v>808.730431447849</v>
      </c>
      <c r="D3540">
        <v>1474.359985</v>
      </c>
      <c r="E3540">
        <v>0.946317291094043</v>
      </c>
      <c r="F3540">
        <v>1192359.78677849</v>
      </c>
    </row>
    <row r="3541" spans="1:6">
      <c r="A3541" t="s">
        <v>3545</v>
      </c>
      <c r="B3541">
        <v>1260000</v>
      </c>
      <c r="C3541">
        <v>808.99339219689</v>
      </c>
      <c r="D3541">
        <v>1455.77002</v>
      </c>
      <c r="E3541">
        <v>0.934689148205027</v>
      </c>
      <c r="F3541">
        <v>1177708.32673833</v>
      </c>
    </row>
    <row r="3542" spans="1:6">
      <c r="A3542" t="s">
        <v>3546</v>
      </c>
      <c r="B3542">
        <v>1260000</v>
      </c>
      <c r="C3542">
        <v>809.264418349729</v>
      </c>
      <c r="D3542">
        <v>1430.959961</v>
      </c>
      <c r="E3542">
        <v>0.919067444857473</v>
      </c>
      <c r="F3542">
        <v>1158024.98052042</v>
      </c>
    </row>
    <row r="3543" spans="1:6">
      <c r="A3543" t="s">
        <v>3547</v>
      </c>
      <c r="B3543">
        <v>1260000</v>
      </c>
      <c r="C3543">
        <v>809.558050389368</v>
      </c>
      <c r="D3543">
        <v>1437.72998</v>
      </c>
      <c r="E3543">
        <v>0.923750698091385</v>
      </c>
      <c r="F3543">
        <v>1163925.87959514</v>
      </c>
    </row>
    <row r="3544" spans="1:6">
      <c r="A3544" t="s">
        <v>3548</v>
      </c>
      <c r="B3544">
        <v>1260000</v>
      </c>
      <c r="C3544">
        <v>809.848978702963</v>
      </c>
      <c r="D3544">
        <v>1435</v>
      </c>
      <c r="E3544">
        <v>0.922328003522819</v>
      </c>
      <c r="F3544">
        <v>1162133.28443875</v>
      </c>
    </row>
    <row r="3545" spans="1:6">
      <c r="A3545" t="s">
        <v>3549</v>
      </c>
      <c r="B3545">
        <v>1260000</v>
      </c>
      <c r="C3545">
        <v>810.150960474113</v>
      </c>
      <c r="D3545">
        <v>1434.459961</v>
      </c>
      <c r="E3545">
        <v>0.922324694576038</v>
      </c>
      <c r="F3545">
        <v>1162129.11516581</v>
      </c>
    </row>
    <row r="3546" spans="1:6">
      <c r="A3546" t="s">
        <v>3550</v>
      </c>
      <c r="B3546">
        <v>1260000</v>
      </c>
      <c r="C3546">
        <v>810.45314223012</v>
      </c>
      <c r="D3546">
        <v>1425.209961</v>
      </c>
      <c r="E3546">
        <v>0.916718961293743</v>
      </c>
      <c r="F3546">
        <v>1155065.89123012</v>
      </c>
    </row>
    <row r="3547" spans="1:6">
      <c r="A3547" t="s">
        <v>3551</v>
      </c>
      <c r="B3547">
        <v>1260000</v>
      </c>
      <c r="C3547">
        <v>810.763458957067</v>
      </c>
      <c r="D3547">
        <v>1430.97998</v>
      </c>
      <c r="E3547">
        <v>0.920782760542154</v>
      </c>
      <c r="F3547">
        <v>1160186.27828311</v>
      </c>
    </row>
    <row r="3548" spans="1:6">
      <c r="A3548" t="s">
        <v>3552</v>
      </c>
      <c r="B3548">
        <v>1260000</v>
      </c>
      <c r="C3548">
        <v>811.074515504291</v>
      </c>
      <c r="D3548">
        <v>1457.310059</v>
      </c>
      <c r="E3548">
        <v>0.938084960351551</v>
      </c>
      <c r="F3548">
        <v>1181987.05004295</v>
      </c>
    </row>
    <row r="3549" spans="1:6">
      <c r="A3549" t="s">
        <v>3553</v>
      </c>
      <c r="B3549">
        <v>1260000</v>
      </c>
      <c r="C3549">
        <v>811.364956938908</v>
      </c>
      <c r="D3549">
        <v>1443.800049</v>
      </c>
      <c r="E3549">
        <v>0.929721241734348</v>
      </c>
      <c r="F3549">
        <v>1171448.76458528</v>
      </c>
    </row>
    <row r="3550" spans="1:6">
      <c r="A3550" t="s">
        <v>3554</v>
      </c>
      <c r="B3550">
        <v>1260000</v>
      </c>
      <c r="C3550">
        <v>811.650157007652</v>
      </c>
      <c r="D3550">
        <v>1452.26001</v>
      </c>
      <c r="E3550">
        <v>0.935497670740027</v>
      </c>
      <c r="F3550">
        <v>1178727.06513243</v>
      </c>
    </row>
    <row r="3551" spans="1:6">
      <c r="A3551" t="s">
        <v>3555</v>
      </c>
      <c r="B3551">
        <v>1260000</v>
      </c>
      <c r="C3551">
        <v>811.934042842169</v>
      </c>
      <c r="D3551">
        <v>1474.790039</v>
      </c>
      <c r="E3551">
        <v>0.95034304659415</v>
      </c>
      <c r="F3551">
        <v>1197432.23870863</v>
      </c>
    </row>
    <row r="3552" spans="1:6">
      <c r="A3552" t="s">
        <v>3556</v>
      </c>
      <c r="B3552">
        <v>1260000</v>
      </c>
      <c r="C3552">
        <v>812.196099217141</v>
      </c>
      <c r="D3552">
        <v>1438.25</v>
      </c>
      <c r="E3552">
        <v>0.927096063253217</v>
      </c>
      <c r="F3552">
        <v>1168141.03969905</v>
      </c>
    </row>
    <row r="3553" spans="1:6">
      <c r="A3553" t="s">
        <v>3557</v>
      </c>
      <c r="B3553">
        <v>1260000</v>
      </c>
      <c r="C3553">
        <v>812.468038340856</v>
      </c>
      <c r="D3553">
        <v>1432.569946</v>
      </c>
      <c r="E3553">
        <v>0.923743883978322</v>
      </c>
      <c r="F3553">
        <v>1163917.29381269</v>
      </c>
    </row>
    <row r="3554" spans="1:6">
      <c r="A3554" t="s">
        <v>3558</v>
      </c>
      <c r="B3554">
        <v>1260000</v>
      </c>
      <c r="C3554">
        <v>812.742759316342</v>
      </c>
      <c r="D3554">
        <v>1442.140015</v>
      </c>
      <c r="E3554">
        <v>0.93022925008858</v>
      </c>
      <c r="F3554">
        <v>1172088.85511161</v>
      </c>
    </row>
    <row r="3555" spans="1:6">
      <c r="A3555" t="s">
        <v>3559</v>
      </c>
      <c r="B3555">
        <v>1260000</v>
      </c>
      <c r="C3555">
        <v>813.030705948443</v>
      </c>
      <c r="D3555">
        <v>1480.030029</v>
      </c>
      <c r="E3555">
        <v>0.955007824843464</v>
      </c>
      <c r="F3555">
        <v>1203309.85930276</v>
      </c>
    </row>
    <row r="3556" spans="1:6">
      <c r="A3556" t="s">
        <v>3560</v>
      </c>
      <c r="B3556">
        <v>1260000</v>
      </c>
      <c r="C3556">
        <v>813.302676543852</v>
      </c>
      <c r="D3556">
        <v>1487.119995</v>
      </c>
      <c r="E3556">
        <v>0.959903708155064</v>
      </c>
      <c r="F3556">
        <v>1209478.67227538</v>
      </c>
    </row>
    <row r="3557" spans="1:6">
      <c r="A3557" t="s">
        <v>3561</v>
      </c>
      <c r="B3557">
        <v>1260000</v>
      </c>
      <c r="C3557">
        <v>813.572848424976</v>
      </c>
      <c r="D3557">
        <v>1486.719971</v>
      </c>
      <c r="E3557">
        <v>0.959964286997435</v>
      </c>
      <c r="F3557">
        <v>1209555.00161677</v>
      </c>
    </row>
    <row r="3558" spans="1:6">
      <c r="A3558" t="s">
        <v>3562</v>
      </c>
      <c r="B3558">
        <v>1260000</v>
      </c>
      <c r="C3558">
        <v>813.842924339523</v>
      </c>
      <c r="D3558">
        <v>1488.790039</v>
      </c>
      <c r="E3558">
        <v>0.961620031005803</v>
      </c>
      <c r="F3558">
        <v>1211641.23906731</v>
      </c>
    </row>
    <row r="3559" spans="1:6">
      <c r="A3559" t="s">
        <v>3563</v>
      </c>
      <c r="B3559">
        <v>1260000</v>
      </c>
      <c r="C3559">
        <v>814.109161471114</v>
      </c>
      <c r="D3559">
        <v>1494.829956</v>
      </c>
      <c r="E3559">
        <v>0.965837112715129</v>
      </c>
      <c r="F3559">
        <v>1216954.76202106</v>
      </c>
    </row>
    <row r="3560" spans="1:6">
      <c r="A3560" t="s">
        <v>3564</v>
      </c>
      <c r="B3560">
        <v>1260000</v>
      </c>
      <c r="C3560">
        <v>814.371209653285</v>
      </c>
      <c r="D3560">
        <v>1503.890015</v>
      </c>
      <c r="E3560">
        <v>0.972003754524641</v>
      </c>
      <c r="F3560">
        <v>1224724.73070105</v>
      </c>
    </row>
    <row r="3561" spans="1:6">
      <c r="A3561" t="s">
        <v>3565</v>
      </c>
      <c r="B3561">
        <v>1260000</v>
      </c>
      <c r="C3561">
        <v>814.642440248156</v>
      </c>
      <c r="D3561">
        <v>1516.199951</v>
      </c>
      <c r="E3561">
        <v>0.980286371418075</v>
      </c>
      <c r="F3561">
        <v>1235160.82798677</v>
      </c>
    </row>
    <row r="3562" spans="1:6">
      <c r="A3562" t="s">
        <v>3566</v>
      </c>
      <c r="B3562">
        <v>1260000</v>
      </c>
      <c r="C3562">
        <v>814.92282831205</v>
      </c>
      <c r="D3562">
        <v>1525.23999</v>
      </c>
      <c r="E3562">
        <v>0.986470544845589</v>
      </c>
      <c r="F3562">
        <v>1242952.88650544</v>
      </c>
    </row>
    <row r="3563" spans="1:6">
      <c r="A3563" t="s">
        <v>3567</v>
      </c>
      <c r="B3563">
        <v>1260000</v>
      </c>
      <c r="C3563">
        <v>815.19625245589</v>
      </c>
      <c r="D3563">
        <v>1527.130005</v>
      </c>
      <c r="E3563">
        <v>0.988024331022972</v>
      </c>
      <c r="F3563">
        <v>1244910.65708894</v>
      </c>
    </row>
    <row r="3564" spans="1:6">
      <c r="A3564" t="s">
        <v>3568</v>
      </c>
      <c r="B3564">
        <v>1260000</v>
      </c>
      <c r="C3564">
        <v>815.4704117503</v>
      </c>
      <c r="D3564">
        <v>1527</v>
      </c>
      <c r="E3564">
        <v>0.988272475192625</v>
      </c>
      <c r="F3564">
        <v>1245223.31874271</v>
      </c>
    </row>
    <row r="3565" spans="1:6">
      <c r="A3565" t="s">
        <v>3569</v>
      </c>
      <c r="B3565">
        <v>1260000</v>
      </c>
      <c r="C3565">
        <v>815.751139915692</v>
      </c>
      <c r="D3565">
        <v>1517.060059</v>
      </c>
      <c r="E3565">
        <v>0.982177359087157</v>
      </c>
      <c r="F3565">
        <v>1237543.47244982</v>
      </c>
    </row>
    <row r="3566" spans="1:6">
      <c r="A3566" t="s">
        <v>3570</v>
      </c>
      <c r="B3566">
        <v>1260000</v>
      </c>
      <c r="C3566">
        <v>816.040365365133</v>
      </c>
      <c r="D3566">
        <v>1541.699951</v>
      </c>
      <c r="E3566">
        <v>0.998483643886863</v>
      </c>
      <c r="F3566">
        <v>1258089.39129745</v>
      </c>
    </row>
    <row r="3567" spans="1:6">
      <c r="A3567" t="s">
        <v>3571</v>
      </c>
      <c r="B3567">
        <v>1260000</v>
      </c>
      <c r="C3567">
        <v>816.326115799761</v>
      </c>
      <c r="D3567">
        <v>1558.410034</v>
      </c>
      <c r="E3567">
        <v>1.00965937291952</v>
      </c>
      <c r="F3567">
        <v>1272170.80987859</v>
      </c>
    </row>
    <row r="3568" spans="1:6">
      <c r="A3568" t="s">
        <v>3572</v>
      </c>
      <c r="B3568">
        <v>1260000</v>
      </c>
      <c r="C3568">
        <v>816.608892686543</v>
      </c>
      <c r="D3568">
        <v>1560.959961</v>
      </c>
      <c r="E3568">
        <v>1.0116617343494</v>
      </c>
      <c r="F3568">
        <v>1274693.78528024</v>
      </c>
    </row>
    <row r="3569" spans="1:6">
      <c r="A3569" t="s">
        <v>3573</v>
      </c>
      <c r="B3569">
        <v>1260000</v>
      </c>
      <c r="C3569">
        <v>816.887674633988</v>
      </c>
      <c r="D3569">
        <v>1548.530029</v>
      </c>
      <c r="E3569">
        <v>1.00394848769104</v>
      </c>
      <c r="F3569">
        <v>1264975.09449071</v>
      </c>
    </row>
    <row r="3570" spans="1:6">
      <c r="A3570" t="s">
        <v>3574</v>
      </c>
      <c r="B3570">
        <v>1260000</v>
      </c>
      <c r="C3570">
        <v>817.176000404852</v>
      </c>
      <c r="D3570">
        <v>1571.119995</v>
      </c>
      <c r="E3570">
        <v>1.01895361402396</v>
      </c>
      <c r="F3570">
        <v>1283881.55367019</v>
      </c>
    </row>
    <row r="3571" spans="1:6">
      <c r="A3571" t="s">
        <v>3575</v>
      </c>
      <c r="B3571">
        <v>1260000</v>
      </c>
      <c r="C3571">
        <v>817.461588447371</v>
      </c>
      <c r="D3571">
        <v>1580.810059</v>
      </c>
      <c r="E3571">
        <v>1.02559643005057</v>
      </c>
      <c r="F3571">
        <v>1292251.50186372</v>
      </c>
    </row>
    <row r="3572" spans="1:6">
      <c r="A3572" t="s">
        <v>3576</v>
      </c>
      <c r="B3572">
        <v>1260000</v>
      </c>
      <c r="C3572">
        <v>817.748024188058</v>
      </c>
      <c r="D3572">
        <v>1552.109985</v>
      </c>
      <c r="E3572">
        <v>1.00732926472723</v>
      </c>
      <c r="F3572">
        <v>1269234.87355631</v>
      </c>
    </row>
    <row r="3573" spans="1:6">
      <c r="A3573" t="s">
        <v>3577</v>
      </c>
      <c r="B3573">
        <v>1260000</v>
      </c>
      <c r="C3573">
        <v>818.044587577264</v>
      </c>
      <c r="D3573">
        <v>1568.280029</v>
      </c>
      <c r="E3573">
        <v>1.01819284883251</v>
      </c>
      <c r="F3573">
        <v>1282922.98952896</v>
      </c>
    </row>
    <row r="3574" spans="1:6">
      <c r="A3574" t="s">
        <v>3578</v>
      </c>
      <c r="B3574">
        <v>1260000</v>
      </c>
      <c r="C3574">
        <v>818.34212166926</v>
      </c>
      <c r="D3574">
        <v>1562.599976</v>
      </c>
      <c r="E3574">
        <v>1.01487411085728</v>
      </c>
      <c r="F3574">
        <v>1278741.37968017</v>
      </c>
    </row>
    <row r="3575" spans="1:6">
      <c r="A3575" t="s">
        <v>3579</v>
      </c>
      <c r="B3575">
        <v>1260000</v>
      </c>
      <c r="C3575">
        <v>818.638637559745</v>
      </c>
      <c r="D3575">
        <v>1582.550049</v>
      </c>
      <c r="E3575">
        <v>1.02820366347894</v>
      </c>
      <c r="F3575">
        <v>1295536.61598347</v>
      </c>
    </row>
    <row r="3576" spans="1:6">
      <c r="A3576" t="s">
        <v>3580</v>
      </c>
      <c r="B3576">
        <v>1260000</v>
      </c>
      <c r="C3576">
        <v>818.937583100332</v>
      </c>
      <c r="D3576">
        <v>1578.26001</v>
      </c>
      <c r="E3576">
        <v>1.02579082388358</v>
      </c>
      <c r="F3576">
        <v>1292496.43809331</v>
      </c>
    </row>
    <row r="3577" spans="1:6">
      <c r="A3577" t="s">
        <v>3581</v>
      </c>
      <c r="B3577">
        <v>1260000</v>
      </c>
      <c r="C3577">
        <v>819.241032869474</v>
      </c>
      <c r="D3577">
        <v>1580.439941</v>
      </c>
      <c r="E3577">
        <v>1.02758829337541</v>
      </c>
      <c r="F3577">
        <v>1294761.24965301</v>
      </c>
    </row>
    <row r="3578" spans="1:6">
      <c r="A3578" t="s">
        <v>3582</v>
      </c>
      <c r="B3578">
        <v>1260000</v>
      </c>
      <c r="C3578">
        <v>819.545857310235</v>
      </c>
      <c r="D3578">
        <v>1571.5</v>
      </c>
      <c r="E3578">
        <v>1.02215580536749</v>
      </c>
      <c r="F3578">
        <v>1287916.31476303</v>
      </c>
    </row>
    <row r="3579" spans="1:6">
      <c r="A3579" t="s">
        <v>3583</v>
      </c>
      <c r="B3579">
        <v>1260000</v>
      </c>
      <c r="C3579">
        <v>819.848834245946</v>
      </c>
      <c r="D3579">
        <v>1607.150024</v>
      </c>
      <c r="E3579">
        <v>1.04573021717043</v>
      </c>
      <c r="F3579">
        <v>1317620.07363474</v>
      </c>
    </row>
    <row r="3580" spans="1:6">
      <c r="A3580" t="s">
        <v>3584</v>
      </c>
      <c r="B3580">
        <v>1260000</v>
      </c>
      <c r="C3580">
        <v>820.149357196871</v>
      </c>
      <c r="D3580">
        <v>1613.150024</v>
      </c>
      <c r="E3580">
        <v>1.05001901209977</v>
      </c>
      <c r="F3580">
        <v>1323023.95524572</v>
      </c>
    </row>
    <row r="3581" spans="1:6">
      <c r="A3581" t="s">
        <v>3585</v>
      </c>
      <c r="B3581">
        <v>1260000</v>
      </c>
      <c r="C3581">
        <v>820.448401934904</v>
      </c>
      <c r="D3581">
        <v>1614.400024</v>
      </c>
      <c r="E3581">
        <v>1.05121580934482</v>
      </c>
      <c r="F3581">
        <v>1324531.91977447</v>
      </c>
    </row>
    <row r="3582" spans="1:6">
      <c r="A3582" t="s">
        <v>3586</v>
      </c>
      <c r="B3582">
        <v>1260000</v>
      </c>
      <c r="C3582">
        <v>820.741374300446</v>
      </c>
      <c r="D3582">
        <v>1619.589966</v>
      </c>
      <c r="E3582">
        <v>1.0549718210302</v>
      </c>
      <c r="F3582">
        <v>1329264.49449805</v>
      </c>
    </row>
    <row r="3583" spans="1:6">
      <c r="A3583" t="s">
        <v>3587</v>
      </c>
      <c r="B3583">
        <v>1260000</v>
      </c>
      <c r="C3583">
        <v>821.021740797191</v>
      </c>
      <c r="D3583">
        <v>1589.329956</v>
      </c>
      <c r="E3583">
        <v>1.03561464061607</v>
      </c>
      <c r="F3583">
        <v>1304874.44717624</v>
      </c>
    </row>
    <row r="3584" spans="1:6">
      <c r="A3584" t="s">
        <v>3588</v>
      </c>
      <c r="B3584">
        <v>1260000</v>
      </c>
      <c r="C3584">
        <v>821.317300938514</v>
      </c>
      <c r="D3584">
        <v>1601.910034</v>
      </c>
      <c r="E3584">
        <v>1.04418763926286</v>
      </c>
      <c r="F3584">
        <v>1315676.4254712</v>
      </c>
    </row>
    <row r="3585" spans="1:6">
      <c r="A3585" t="s">
        <v>3589</v>
      </c>
      <c r="B3585">
        <v>1260000</v>
      </c>
      <c r="C3585">
        <v>821.61985404493</v>
      </c>
      <c r="D3585">
        <v>1609.790039</v>
      </c>
      <c r="E3585">
        <v>1.04971068006838</v>
      </c>
      <c r="F3585">
        <v>1322635.45688616</v>
      </c>
    </row>
    <row r="3586" spans="1:6">
      <c r="A3586" t="s">
        <v>3590</v>
      </c>
      <c r="B3586">
        <v>1260000</v>
      </c>
      <c r="C3586">
        <v>821.925831337155</v>
      </c>
      <c r="D3586">
        <v>1605.160034</v>
      </c>
      <c r="E3586">
        <v>1.04708134553542</v>
      </c>
      <c r="F3586">
        <v>1319322.49537463</v>
      </c>
    </row>
    <row r="3587" spans="1:6">
      <c r="A3587" t="s">
        <v>3591</v>
      </c>
      <c r="B3587">
        <v>1260000</v>
      </c>
      <c r="C3587">
        <v>822.23544964041</v>
      </c>
      <c r="D3587">
        <v>1621.160034</v>
      </c>
      <c r="E3587">
        <v>1.05791686467861</v>
      </c>
      <c r="F3587">
        <v>1332975.24949505</v>
      </c>
    </row>
    <row r="3588" spans="1:6">
      <c r="A3588" t="s">
        <v>3592</v>
      </c>
      <c r="B3588">
        <v>1260000</v>
      </c>
      <c r="C3588">
        <v>822.540287203613</v>
      </c>
      <c r="D3588">
        <v>1627.459961</v>
      </c>
      <c r="E3588">
        <v>1.06242173312168</v>
      </c>
      <c r="F3588">
        <v>1338651.38373332</v>
      </c>
    </row>
    <row r="3589" spans="1:6">
      <c r="A3589" t="s">
        <v>3593</v>
      </c>
      <c r="B3589">
        <v>1260000</v>
      </c>
      <c r="C3589">
        <v>822.838694017344</v>
      </c>
      <c r="D3589">
        <v>1623.630005</v>
      </c>
      <c r="E3589">
        <v>1.06030602609649</v>
      </c>
      <c r="F3589">
        <v>1335985.59288157</v>
      </c>
    </row>
    <row r="3590" spans="1:6">
      <c r="A3590" t="s">
        <v>3594</v>
      </c>
      <c r="B3590">
        <v>1260000</v>
      </c>
      <c r="C3590">
        <v>823.138893487509</v>
      </c>
      <c r="D3590">
        <v>1607.619995</v>
      </c>
      <c r="E3590">
        <v>1.05023376494658</v>
      </c>
      <c r="F3590">
        <v>1323294.54383269</v>
      </c>
    </row>
    <row r="3591" spans="1:6">
      <c r="A3591" t="s">
        <v>3595</v>
      </c>
      <c r="B3591">
        <v>1260000</v>
      </c>
      <c r="C3591">
        <v>823.448751022972</v>
      </c>
      <c r="D3591">
        <v>1596.609985</v>
      </c>
      <c r="E3591">
        <v>1.04343372858655</v>
      </c>
      <c r="F3591">
        <v>1314726.49801906</v>
      </c>
    </row>
    <row r="3592" spans="1:6">
      <c r="A3592" t="s">
        <v>3596</v>
      </c>
      <c r="B3592">
        <v>1260000</v>
      </c>
      <c r="C3592">
        <v>823.766661695939</v>
      </c>
      <c r="D3592">
        <v>1591.969971</v>
      </c>
      <c r="E3592">
        <v>1.04080300677052</v>
      </c>
      <c r="F3592">
        <v>1311411.78853085</v>
      </c>
    </row>
    <row r="3593" spans="1:6">
      <c r="A3593" t="s">
        <v>3597</v>
      </c>
      <c r="B3593">
        <v>1260000</v>
      </c>
      <c r="C3593">
        <v>824.079086926579</v>
      </c>
      <c r="D3593">
        <v>1609.26001</v>
      </c>
      <c r="E3593">
        <v>1.05250596799068</v>
      </c>
      <c r="F3593">
        <v>1326157.51966826</v>
      </c>
    </row>
    <row r="3594" spans="1:6">
      <c r="A3594" t="s">
        <v>3598</v>
      </c>
      <c r="B3594">
        <v>1260000</v>
      </c>
      <c r="C3594">
        <v>824.391770434573</v>
      </c>
      <c r="D3594">
        <v>1613.569946</v>
      </c>
      <c r="E3594">
        <v>1.055725225796</v>
      </c>
      <c r="F3594">
        <v>1330213.78450296</v>
      </c>
    </row>
    <row r="3595" spans="1:6">
      <c r="A3595" t="s">
        <v>3599</v>
      </c>
      <c r="B3595">
        <v>1260000</v>
      </c>
      <c r="C3595">
        <v>824.711422130257</v>
      </c>
      <c r="D3595">
        <v>1613.77002</v>
      </c>
      <c r="E3595">
        <v>1.05626553030585</v>
      </c>
      <c r="F3595">
        <v>1330894.56818537</v>
      </c>
    </row>
    <row r="3596" spans="1:6">
      <c r="A3596" t="s">
        <v>3600</v>
      </c>
      <c r="B3596">
        <v>1260000</v>
      </c>
      <c r="C3596">
        <v>825.033457674086</v>
      </c>
      <c r="D3596">
        <v>1607.589966</v>
      </c>
      <c r="E3596">
        <v>1.05263135569139</v>
      </c>
      <c r="F3596">
        <v>1326315.50817115</v>
      </c>
    </row>
    <row r="3597" spans="1:6">
      <c r="A3597" t="s">
        <v>3601</v>
      </c>
      <c r="B3597">
        <v>1260000</v>
      </c>
      <c r="C3597">
        <v>825.360522461859</v>
      </c>
      <c r="D3597">
        <v>1624.189941</v>
      </c>
      <c r="E3597">
        <v>1.06392242720719</v>
      </c>
      <c r="F3597">
        <v>1340542.25828106</v>
      </c>
    </row>
    <row r="3598" spans="1:6">
      <c r="A3598" t="s">
        <v>3602</v>
      </c>
      <c r="B3598">
        <v>1260000</v>
      </c>
      <c r="C3598">
        <v>825.692809863344</v>
      </c>
      <c r="D3598">
        <v>1624.949951</v>
      </c>
      <c r="E3598">
        <v>1.0648488023242</v>
      </c>
      <c r="F3598">
        <v>1341709.49092849</v>
      </c>
    </row>
    <row r="3599" spans="1:6">
      <c r="A3599" t="s">
        <v>3603</v>
      </c>
      <c r="B3599">
        <v>1260000</v>
      </c>
      <c r="C3599">
        <v>826.027495133862</v>
      </c>
      <c r="D3599">
        <v>1623.76001</v>
      </c>
      <c r="E3599">
        <v>1.06450032838003</v>
      </c>
      <c r="F3599">
        <v>1341270.41375884</v>
      </c>
    </row>
    <row r="3600" spans="1:6">
      <c r="A3600" t="s">
        <v>3604</v>
      </c>
      <c r="B3600">
        <v>1260000</v>
      </c>
      <c r="C3600">
        <v>826.364819883846</v>
      </c>
      <c r="D3600">
        <v>1621.119995</v>
      </c>
      <c r="E3600">
        <v>1.06320359736371</v>
      </c>
      <c r="F3600">
        <v>1339636.53267828</v>
      </c>
    </row>
    <row r="3601" spans="1:6">
      <c r="A3601" t="s">
        <v>3605</v>
      </c>
      <c r="B3601">
        <v>1260000</v>
      </c>
      <c r="C3601">
        <v>826.703784573251</v>
      </c>
      <c r="D3601">
        <v>1603.51001</v>
      </c>
      <c r="E3601">
        <v>1.05208555068896</v>
      </c>
      <c r="F3601">
        <v>1325627.79386809</v>
      </c>
    </row>
    <row r="3602" spans="1:6">
      <c r="A3602" t="s">
        <v>3606</v>
      </c>
      <c r="B3602">
        <v>1260000</v>
      </c>
      <c r="C3602">
        <v>827.048082962796</v>
      </c>
      <c r="D3602">
        <v>1571.829956</v>
      </c>
      <c r="E3602">
        <v>1.0317293268677</v>
      </c>
      <c r="F3602">
        <v>1299978.9518533</v>
      </c>
    </row>
    <row r="3603" spans="1:6">
      <c r="A3603" t="s">
        <v>3607</v>
      </c>
      <c r="B3603">
        <v>1260000</v>
      </c>
      <c r="C3603">
        <v>827.413257877852</v>
      </c>
      <c r="D3603">
        <v>1563.76001</v>
      </c>
      <c r="E3603">
        <v>1.02688552731206</v>
      </c>
      <c r="F3603">
        <v>1293875.7644132</v>
      </c>
    </row>
    <row r="3604" spans="1:6">
      <c r="A3604" t="s">
        <v>3608</v>
      </c>
      <c r="B3604">
        <v>1260000</v>
      </c>
      <c r="C3604">
        <v>827.781273788138</v>
      </c>
      <c r="D3604">
        <v>1557.52002</v>
      </c>
      <c r="E3604">
        <v>1.02324278262391</v>
      </c>
      <c r="F3604">
        <v>1289285.90610613</v>
      </c>
    </row>
    <row r="3605" spans="1:6">
      <c r="A3605" t="s">
        <v>3609</v>
      </c>
      <c r="B3605">
        <v>1260000</v>
      </c>
      <c r="C3605">
        <v>828.153620587874</v>
      </c>
      <c r="D3605">
        <v>1564.810059</v>
      </c>
      <c r="E3605">
        <v>1.02849453642316</v>
      </c>
      <c r="F3605">
        <v>1295903.11589317</v>
      </c>
    </row>
    <row r="3606" spans="1:6">
      <c r="A3606" t="s">
        <v>3610</v>
      </c>
      <c r="B3606">
        <v>1260000</v>
      </c>
      <c r="C3606">
        <v>828.528861829554</v>
      </c>
      <c r="D3606">
        <v>1564.920044</v>
      </c>
      <c r="E3606">
        <v>1.02903287532506</v>
      </c>
      <c r="F3606">
        <v>1296581.42290958</v>
      </c>
    </row>
    <row r="3607" spans="1:6">
      <c r="A3607" t="s">
        <v>3611</v>
      </c>
      <c r="B3607">
        <v>1260000</v>
      </c>
      <c r="C3607">
        <v>828.88588011711</v>
      </c>
      <c r="D3607">
        <v>1553.400024</v>
      </c>
      <c r="E3607">
        <v>1.02189789370411</v>
      </c>
      <c r="F3607">
        <v>1287591.34606718</v>
      </c>
    </row>
    <row r="3608" spans="1:6">
      <c r="A3608" t="s">
        <v>3612</v>
      </c>
      <c r="B3608">
        <v>1260000</v>
      </c>
      <c r="C3608">
        <v>829.244510512528</v>
      </c>
      <c r="D3608">
        <v>1565.780029</v>
      </c>
      <c r="E3608">
        <v>1.0304876934273</v>
      </c>
      <c r="F3608">
        <v>1298414.4937184</v>
      </c>
    </row>
    <row r="3609" spans="1:6">
      <c r="A3609" t="s">
        <v>3613</v>
      </c>
      <c r="B3609">
        <v>1260000</v>
      </c>
      <c r="C3609">
        <v>829.583841226391</v>
      </c>
      <c r="D3609">
        <v>1545.180054</v>
      </c>
      <c r="E3609">
        <v>1.01734635284422</v>
      </c>
      <c r="F3609">
        <v>1281856.40458372</v>
      </c>
    </row>
    <row r="3610" spans="1:6">
      <c r="A3610" t="s">
        <v>3614</v>
      </c>
      <c r="B3610">
        <v>1260000</v>
      </c>
      <c r="C3610">
        <v>829.947696780662</v>
      </c>
      <c r="D3610">
        <v>1561.109985</v>
      </c>
      <c r="E3610">
        <v>1.02828542577146</v>
      </c>
      <c r="F3610">
        <v>1295639.63647204</v>
      </c>
    </row>
    <row r="3611" spans="1:6">
      <c r="A3611" t="s">
        <v>3615</v>
      </c>
      <c r="B3611">
        <v>1260000</v>
      </c>
      <c r="C3611">
        <v>830.319262136323</v>
      </c>
      <c r="D3611">
        <v>1573.48999</v>
      </c>
      <c r="E3611">
        <v>1.03690400593309</v>
      </c>
      <c r="F3611">
        <v>1306499.04747569</v>
      </c>
    </row>
    <row r="3612" spans="1:6">
      <c r="A3612" t="s">
        <v>3616</v>
      </c>
      <c r="B3612">
        <v>1260000</v>
      </c>
      <c r="C3612">
        <v>830.672652905544</v>
      </c>
      <c r="D3612">
        <v>1545.650024</v>
      </c>
      <c r="E3612">
        <v>1.01899143325365</v>
      </c>
      <c r="F3612">
        <v>1283929.2058996</v>
      </c>
    </row>
    <row r="3613" spans="1:6">
      <c r="A3613" t="s">
        <v>3617</v>
      </c>
      <c r="B3613">
        <v>1260000</v>
      </c>
      <c r="C3613">
        <v>831.032119895648</v>
      </c>
      <c r="D3613">
        <v>1514.560059</v>
      </c>
      <c r="E3613">
        <v>0.998927029000038</v>
      </c>
      <c r="F3613">
        <v>1258648.05654005</v>
      </c>
    </row>
    <row r="3614" spans="1:6">
      <c r="A3614" t="s">
        <v>3618</v>
      </c>
      <c r="B3614">
        <v>1260000</v>
      </c>
      <c r="C3614">
        <v>831.415528844276</v>
      </c>
      <c r="D3614">
        <v>1503.640015</v>
      </c>
      <c r="E3614">
        <v>0.992182268462413</v>
      </c>
      <c r="F3614">
        <v>1250149.65826264</v>
      </c>
    </row>
    <row r="3615" spans="1:6">
      <c r="A3615" t="s">
        <v>3619</v>
      </c>
      <c r="B3615">
        <v>1260000</v>
      </c>
      <c r="C3615">
        <v>831.810657166974</v>
      </c>
      <c r="D3615">
        <v>1480.660034</v>
      </c>
      <c r="E3615">
        <v>0.977483171366995</v>
      </c>
      <c r="F3615">
        <v>1231628.79592241</v>
      </c>
    </row>
    <row r="3616" spans="1:6">
      <c r="A3616" t="s">
        <v>3620</v>
      </c>
      <c r="B3616">
        <v>1260000</v>
      </c>
      <c r="C3616">
        <v>832.219917081033</v>
      </c>
      <c r="D3616">
        <v>1490.569946</v>
      </c>
      <c r="E3616">
        <v>0.984509521320318</v>
      </c>
      <c r="F3616">
        <v>1240481.9968636</v>
      </c>
    </row>
    <row r="3617" spans="1:6">
      <c r="A3617" t="s">
        <v>3621</v>
      </c>
      <c r="B3617">
        <v>1260000</v>
      </c>
      <c r="C3617">
        <v>832.627011093213</v>
      </c>
      <c r="D3617">
        <v>1509.01001</v>
      </c>
      <c r="E3617">
        <v>0.997176582806381</v>
      </c>
      <c r="F3617">
        <v>1256442.49433604</v>
      </c>
    </row>
    <row r="3618" spans="1:6">
      <c r="A3618" t="s">
        <v>3622</v>
      </c>
      <c r="B3618">
        <v>1260000</v>
      </c>
      <c r="C3618">
        <v>833.029398501301</v>
      </c>
      <c r="D3618">
        <v>1507.550049</v>
      </c>
      <c r="E3618">
        <v>0.996693262324665</v>
      </c>
      <c r="F3618">
        <v>1255833.51052908</v>
      </c>
    </row>
    <row r="3619" spans="1:6">
      <c r="A3619" t="s">
        <v>3623</v>
      </c>
      <c r="B3619">
        <v>1260000</v>
      </c>
      <c r="C3619">
        <v>833.432983434897</v>
      </c>
      <c r="D3619">
        <v>1499.459961</v>
      </c>
      <c r="E3619">
        <v>0.991824911775718</v>
      </c>
      <c r="F3619">
        <v>1249699.38883741</v>
      </c>
    </row>
    <row r="3620" spans="1:6">
      <c r="A3620" t="s">
        <v>3624</v>
      </c>
      <c r="B3620">
        <v>1260000</v>
      </c>
      <c r="C3620">
        <v>833.826737805245</v>
      </c>
      <c r="D3620">
        <v>1519.630005</v>
      </c>
      <c r="E3620">
        <v>1.00564137280962</v>
      </c>
      <c r="F3620">
        <v>1267108.12974012</v>
      </c>
    </row>
    <row r="3621" spans="1:6">
      <c r="A3621" t="s">
        <v>3625</v>
      </c>
      <c r="B3621">
        <v>1260000</v>
      </c>
      <c r="C3621">
        <v>834.218772317509</v>
      </c>
      <c r="D3621">
        <v>1523.660034</v>
      </c>
      <c r="E3621">
        <v>1.00878238332757</v>
      </c>
      <c r="F3621">
        <v>1271065.80299274</v>
      </c>
    </row>
    <row r="3622" spans="1:6">
      <c r="A3622" t="s">
        <v>3626</v>
      </c>
      <c r="B3622">
        <v>1260000</v>
      </c>
      <c r="C3622">
        <v>834.598935911363</v>
      </c>
      <c r="D3622">
        <v>1525.099976</v>
      </c>
      <c r="E3622">
        <v>1.01019588660956</v>
      </c>
      <c r="F3622">
        <v>1272846.81712805</v>
      </c>
    </row>
    <row r="3623" spans="1:6">
      <c r="A3623" t="s">
        <v>3627</v>
      </c>
      <c r="B3623">
        <v>1260000</v>
      </c>
      <c r="C3623">
        <v>834.976323287845</v>
      </c>
      <c r="D3623">
        <v>1508.23999</v>
      </c>
      <c r="E3623">
        <v>0.999479905941188</v>
      </c>
      <c r="F3623">
        <v>1259344.6814859</v>
      </c>
    </row>
    <row r="3624" spans="1:6">
      <c r="A3624" t="s">
        <v>3628</v>
      </c>
      <c r="B3624">
        <v>1260000</v>
      </c>
      <c r="C3624">
        <v>835.349167155356</v>
      </c>
      <c r="D3624">
        <v>1534.48999</v>
      </c>
      <c r="E3624">
        <v>1.01732931361487</v>
      </c>
      <c r="F3624">
        <v>1281834.93515473</v>
      </c>
    </row>
    <row r="3625" spans="1:6">
      <c r="A3625" t="s">
        <v>3629</v>
      </c>
      <c r="B3625">
        <v>1260000</v>
      </c>
      <c r="C3625">
        <v>835.720741359617</v>
      </c>
      <c r="D3625">
        <v>1529.050049</v>
      </c>
      <c r="E3625">
        <v>1.01417368295733</v>
      </c>
      <c r="F3625">
        <v>1277858.84052624</v>
      </c>
    </row>
    <row r="3626" spans="1:6">
      <c r="A3626" t="s">
        <v>3630</v>
      </c>
      <c r="B3626">
        <v>1260000</v>
      </c>
      <c r="C3626">
        <v>836.104601880098</v>
      </c>
      <c r="D3626">
        <v>1532.689941</v>
      </c>
      <c r="E3626">
        <v>1.01705485152812</v>
      </c>
      <c r="F3626">
        <v>1281489.11292544</v>
      </c>
    </row>
    <row r="3627" spans="1:6">
      <c r="A3627" t="s">
        <v>3631</v>
      </c>
      <c r="B3627">
        <v>1260000</v>
      </c>
      <c r="C3627">
        <v>836.488554261142</v>
      </c>
      <c r="D3627">
        <v>1506.810059</v>
      </c>
      <c r="E3627">
        <v>1.00034076809449</v>
      </c>
      <c r="F3627">
        <v>1260429.36779906</v>
      </c>
    </row>
    <row r="3628" spans="1:6">
      <c r="A3628" t="s">
        <v>3632</v>
      </c>
      <c r="B3628">
        <v>1260000</v>
      </c>
      <c r="C3628">
        <v>836.892545884277</v>
      </c>
      <c r="D3628">
        <v>1506.829956</v>
      </c>
      <c r="E3628">
        <v>1.00083710959645</v>
      </c>
      <c r="F3628">
        <v>1261054.75809153</v>
      </c>
    </row>
    <row r="3629" spans="1:6">
      <c r="A3629" t="s">
        <v>3633</v>
      </c>
      <c r="B3629">
        <v>1260000</v>
      </c>
      <c r="C3629">
        <v>837.29808430256</v>
      </c>
      <c r="D3629">
        <v>1530.51001</v>
      </c>
      <c r="E3629">
        <v>1.01705801538007</v>
      </c>
      <c r="F3629">
        <v>1281493.09937889</v>
      </c>
    </row>
    <row r="3630" spans="1:6">
      <c r="A3630" t="s">
        <v>3634</v>
      </c>
      <c r="B3630">
        <v>1260000</v>
      </c>
      <c r="C3630">
        <v>837.697224425669</v>
      </c>
      <c r="D3630">
        <v>1538.209961</v>
      </c>
      <c r="E3630">
        <v>1.02266207532827</v>
      </c>
      <c r="F3630">
        <v>1288554.21491362</v>
      </c>
    </row>
    <row r="3631" spans="1:6">
      <c r="A3631" t="s">
        <v>3635</v>
      </c>
      <c r="B3631">
        <v>1260000</v>
      </c>
      <c r="C3631">
        <v>838.101193248265</v>
      </c>
      <c r="D3631">
        <v>1547.300049</v>
      </c>
      <c r="E3631">
        <v>1.02920160109524</v>
      </c>
      <c r="F3631">
        <v>1296794.01738</v>
      </c>
    </row>
    <row r="3632" spans="1:6">
      <c r="A3632" t="s">
        <v>3636</v>
      </c>
      <c r="B3632">
        <v>1260000</v>
      </c>
      <c r="C3632">
        <v>838.495493389204</v>
      </c>
      <c r="D3632">
        <v>1542.410034</v>
      </c>
      <c r="E3632">
        <v>1.0264316368788</v>
      </c>
      <c r="F3632">
        <v>1293303.86246729</v>
      </c>
    </row>
    <row r="3633" spans="1:6">
      <c r="A3633" t="s">
        <v>3637</v>
      </c>
      <c r="B3633">
        <v>1260000</v>
      </c>
      <c r="C3633">
        <v>838.899330642945</v>
      </c>
      <c r="D3633">
        <v>1519.290039</v>
      </c>
      <c r="E3633">
        <v>1.01153285457904</v>
      </c>
      <c r="F3633">
        <v>1274531.39676959</v>
      </c>
    </row>
    <row r="3634" spans="1:6">
      <c r="A3634" t="s">
        <v>3638</v>
      </c>
      <c r="B3634">
        <v>1260000</v>
      </c>
      <c r="C3634">
        <v>839.305573189891</v>
      </c>
      <c r="D3634">
        <v>1515.400024</v>
      </c>
      <c r="E3634">
        <v>1.00943149663119</v>
      </c>
      <c r="F3634">
        <v>1271883.68575529</v>
      </c>
    </row>
    <row r="3635" spans="1:6">
      <c r="A3635" t="s">
        <v>3639</v>
      </c>
      <c r="B3635">
        <v>1260000</v>
      </c>
      <c r="C3635">
        <v>839.714595058477</v>
      </c>
      <c r="D3635">
        <v>1494.069946</v>
      </c>
      <c r="E3635">
        <v>0.995708206106691</v>
      </c>
      <c r="F3635">
        <v>1254592.33969443</v>
      </c>
    </row>
    <row r="3636" spans="1:6">
      <c r="A3636" t="s">
        <v>3640</v>
      </c>
      <c r="B3636">
        <v>1260000</v>
      </c>
      <c r="C3636">
        <v>840.13372200436</v>
      </c>
      <c r="D3636">
        <v>1497.089966</v>
      </c>
      <c r="E3636">
        <v>0.998218861357906</v>
      </c>
      <c r="F3636">
        <v>1257755.76531096</v>
      </c>
    </row>
    <row r="3637" spans="1:6">
      <c r="A3637" t="s">
        <v>3641</v>
      </c>
      <c r="B3637">
        <v>1260000</v>
      </c>
      <c r="C3637">
        <v>840.551557592238</v>
      </c>
      <c r="D3637">
        <v>1517.709961</v>
      </c>
      <c r="E3637">
        <v>1.01247100927921</v>
      </c>
      <c r="F3637">
        <v>1275713.4716918</v>
      </c>
    </row>
    <row r="3638" spans="1:6">
      <c r="A3638" t="s">
        <v>3642</v>
      </c>
      <c r="B3638">
        <v>1260000</v>
      </c>
      <c r="C3638">
        <v>840.96804309296</v>
      </c>
      <c r="D3638">
        <v>1526.900024</v>
      </c>
      <c r="E3638">
        <v>1.01910644855704</v>
      </c>
      <c r="F3638">
        <v>1284074.12518187</v>
      </c>
    </row>
    <row r="3639" spans="1:6">
      <c r="A3639" t="s">
        <v>3643</v>
      </c>
      <c r="B3639">
        <v>1260000</v>
      </c>
      <c r="C3639">
        <v>841.370805707118</v>
      </c>
      <c r="D3639">
        <v>1511.02002</v>
      </c>
      <c r="E3639">
        <v>1.00899058068808</v>
      </c>
      <c r="F3639">
        <v>1271328.13166699</v>
      </c>
    </row>
    <row r="3640" spans="1:6">
      <c r="A3640" t="s">
        <v>3644</v>
      </c>
      <c r="B3640">
        <v>1260000</v>
      </c>
      <c r="C3640">
        <v>841.780665918981</v>
      </c>
      <c r="D3640">
        <v>1527.25</v>
      </c>
      <c r="E3640">
        <v>1.02032501747997</v>
      </c>
      <c r="F3640">
        <v>1285609.52202476</v>
      </c>
    </row>
    <row r="3641" spans="1:6">
      <c r="A3641" t="s">
        <v>3645</v>
      </c>
      <c r="B3641">
        <v>1260000</v>
      </c>
      <c r="C3641">
        <v>842.195634580524</v>
      </c>
      <c r="D3641">
        <v>1525.280029</v>
      </c>
      <c r="E3641">
        <v>1.01951125550528</v>
      </c>
      <c r="F3641">
        <v>1284584.18193665</v>
      </c>
    </row>
    <row r="3642" spans="1:6">
      <c r="A3642" t="s">
        <v>3646</v>
      </c>
      <c r="B3642">
        <v>1260000</v>
      </c>
      <c r="C3642">
        <v>842.616126505946</v>
      </c>
      <c r="D3642">
        <v>1511.890015</v>
      </c>
      <c r="E3642">
        <v>1.01106580011295</v>
      </c>
      <c r="F3642">
        <v>1273942.90814232</v>
      </c>
    </row>
    <row r="3643" spans="1:6">
      <c r="A3643" t="s">
        <v>3647</v>
      </c>
      <c r="B3643">
        <v>1260000</v>
      </c>
      <c r="C3643">
        <v>843.03823453627</v>
      </c>
      <c r="D3643">
        <v>1520.579956</v>
      </c>
      <c r="E3643">
        <v>1.01738654093451</v>
      </c>
      <c r="F3643">
        <v>1281907.04157748</v>
      </c>
    </row>
    <row r="3644" spans="1:6">
      <c r="A3644" t="s">
        <v>3648</v>
      </c>
      <c r="B3644">
        <v>1260000</v>
      </c>
      <c r="C3644">
        <v>843.455616745535</v>
      </c>
      <c r="D3644">
        <v>1545.199951</v>
      </c>
      <c r="E3644">
        <v>1.03437109338561</v>
      </c>
      <c r="F3644">
        <v>1303307.57766587</v>
      </c>
    </row>
    <row r="3645" spans="1:6">
      <c r="A3645" t="s">
        <v>3649</v>
      </c>
      <c r="B3645">
        <v>1260000</v>
      </c>
      <c r="C3645">
        <v>843.868422191983</v>
      </c>
      <c r="D3645">
        <v>1528.650024</v>
      </c>
      <c r="E3645">
        <v>1.02379324114017</v>
      </c>
      <c r="F3645">
        <v>1289979.48383662</v>
      </c>
    </row>
    <row r="3646" spans="1:6">
      <c r="A3646" t="s">
        <v>3650</v>
      </c>
      <c r="B3646">
        <v>1260000</v>
      </c>
      <c r="C3646">
        <v>844.290522282908</v>
      </c>
      <c r="D3646">
        <v>1521.97998</v>
      </c>
      <c r="E3646">
        <v>1.01983593033201</v>
      </c>
      <c r="F3646">
        <v>1284993.27221833</v>
      </c>
    </row>
    <row r="3647" spans="1:6">
      <c r="A3647" t="s">
        <v>3651</v>
      </c>
      <c r="B3647">
        <v>1260000</v>
      </c>
      <c r="C3647">
        <v>844.711392360115</v>
      </c>
      <c r="D3647">
        <v>1524.380005</v>
      </c>
      <c r="E3647">
        <v>1.02195329881704</v>
      </c>
      <c r="F3647">
        <v>1287661.15650947</v>
      </c>
    </row>
    <row r="3648" spans="1:6">
      <c r="A3648" t="s">
        <v>3652</v>
      </c>
      <c r="B3648">
        <v>1260000</v>
      </c>
      <c r="C3648">
        <v>845.142317037744</v>
      </c>
      <c r="D3648">
        <v>1505.640015</v>
      </c>
      <c r="E3648">
        <v>1.00990483404908</v>
      </c>
      <c r="F3648">
        <v>1272480.09090184</v>
      </c>
    </row>
    <row r="3649" spans="1:6">
      <c r="A3649" t="s">
        <v>3653</v>
      </c>
      <c r="B3649">
        <v>1260000</v>
      </c>
      <c r="C3649">
        <v>845.582129325031</v>
      </c>
      <c r="D3649">
        <v>1515.089966</v>
      </c>
      <c r="E3649">
        <v>1.01677222188037</v>
      </c>
      <c r="F3649">
        <v>1281132.99956927</v>
      </c>
    </row>
    <row r="3650" spans="1:6">
      <c r="A3650" t="s">
        <v>3654</v>
      </c>
      <c r="B3650">
        <v>1260000</v>
      </c>
      <c r="C3650">
        <v>846.014408767473</v>
      </c>
      <c r="D3650">
        <v>1502.060059</v>
      </c>
      <c r="E3650">
        <v>1.00854321646676</v>
      </c>
      <c r="F3650">
        <v>1270764.45274812</v>
      </c>
    </row>
    <row r="3651" spans="1:6">
      <c r="A3651" t="s">
        <v>3655</v>
      </c>
      <c r="B3651">
        <v>1260000</v>
      </c>
      <c r="C3651">
        <v>846.455223649593</v>
      </c>
      <c r="D3651">
        <v>1486.22998</v>
      </c>
      <c r="E3651">
        <v>0.9984342302505</v>
      </c>
      <c r="F3651">
        <v>1258027.13011563</v>
      </c>
    </row>
    <row r="3652" spans="1:6">
      <c r="A3652" t="s">
        <v>3656</v>
      </c>
      <c r="B3652">
        <v>1260000</v>
      </c>
      <c r="C3652">
        <v>846.910024428237</v>
      </c>
      <c r="D3652">
        <v>1487.630005</v>
      </c>
      <c r="E3652">
        <v>0.999911717360895</v>
      </c>
      <c r="F3652">
        <v>1259888.76387473</v>
      </c>
    </row>
    <row r="3653" spans="1:6">
      <c r="A3653" t="s">
        <v>3657</v>
      </c>
      <c r="B3653">
        <v>1260000</v>
      </c>
      <c r="C3653">
        <v>847.364234785015</v>
      </c>
      <c r="D3653">
        <v>1484.400024</v>
      </c>
      <c r="E3653">
        <v>0.998275786072713</v>
      </c>
      <c r="F3653">
        <v>1257827.49045162</v>
      </c>
    </row>
    <row r="3654" spans="1:6">
      <c r="A3654" t="s">
        <v>3658</v>
      </c>
      <c r="B3654">
        <v>1260000</v>
      </c>
      <c r="C3654">
        <v>847.812010818292</v>
      </c>
      <c r="D3654">
        <v>1484.449951</v>
      </c>
      <c r="E3654">
        <v>0.998836903108274</v>
      </c>
      <c r="F3654">
        <v>1258534.49791643</v>
      </c>
    </row>
    <row r="3655" spans="1:6">
      <c r="A3655" t="s">
        <v>3659</v>
      </c>
      <c r="B3655">
        <v>1260000</v>
      </c>
      <c r="C3655">
        <v>848.249086064765</v>
      </c>
      <c r="D3655">
        <v>1465.089966</v>
      </c>
      <c r="E3655">
        <v>0.986318432271553</v>
      </c>
      <c r="F3655">
        <v>1242761.22466216</v>
      </c>
    </row>
    <row r="3656" spans="1:6">
      <c r="A3656" t="s">
        <v>3660</v>
      </c>
      <c r="B3656">
        <v>1260000</v>
      </c>
      <c r="C3656">
        <v>848.68950782769</v>
      </c>
      <c r="D3656">
        <v>1471.77002</v>
      </c>
      <c r="E3656">
        <v>0.991329979293134</v>
      </c>
      <c r="F3656">
        <v>1249075.77390935</v>
      </c>
    </row>
    <row r="3657" spans="1:6">
      <c r="A3657" t="s">
        <v>3661</v>
      </c>
      <c r="B3657">
        <v>1260000</v>
      </c>
      <c r="C3657">
        <v>849.139252602236</v>
      </c>
      <c r="D3657">
        <v>1469.939941</v>
      </c>
      <c r="E3657">
        <v>0.990621986405488</v>
      </c>
      <c r="F3657">
        <v>1248183.70287091</v>
      </c>
    </row>
    <row r="3658" spans="1:6">
      <c r="A3658" t="s">
        <v>3662</v>
      </c>
      <c r="B3658">
        <v>1260000</v>
      </c>
      <c r="C3658">
        <v>849.594350114959</v>
      </c>
      <c r="D3658">
        <v>1472.709961</v>
      </c>
      <c r="E3658">
        <v>0.993020684304462</v>
      </c>
      <c r="F3658">
        <v>1251206.06222362</v>
      </c>
    </row>
    <row r="3659" spans="1:6">
      <c r="A3659" t="s">
        <v>3663</v>
      </c>
      <c r="B3659">
        <v>1260000</v>
      </c>
      <c r="C3659">
        <v>850.038692005162</v>
      </c>
      <c r="D3659">
        <v>1464.339966</v>
      </c>
      <c r="E3659">
        <v>0.987893356626606</v>
      </c>
      <c r="F3659">
        <v>1244745.62934952</v>
      </c>
    </row>
    <row r="3660" spans="1:6">
      <c r="A3660" t="s">
        <v>3664</v>
      </c>
      <c r="B3660">
        <v>1260000</v>
      </c>
      <c r="C3660">
        <v>850.496840596572</v>
      </c>
      <c r="D3660">
        <v>1491.73999</v>
      </c>
      <c r="E3660">
        <v>1.00692075276711</v>
      </c>
      <c r="F3660">
        <v>1268720.14848656</v>
      </c>
    </row>
    <row r="3661" spans="1:6">
      <c r="A3661" t="s">
        <v>3665</v>
      </c>
      <c r="B3661">
        <v>1260000</v>
      </c>
      <c r="C3661">
        <v>850.949656544047</v>
      </c>
      <c r="D3661">
        <v>1482.530029</v>
      </c>
      <c r="E3661">
        <v>1.00123684047126</v>
      </c>
      <c r="F3661">
        <v>1261558.41899379</v>
      </c>
    </row>
    <row r="3662" spans="1:6">
      <c r="A3662" t="s">
        <v>3666</v>
      </c>
      <c r="B3662">
        <v>1260000</v>
      </c>
      <c r="C3662">
        <v>851.409615415292</v>
      </c>
      <c r="D3662">
        <v>1469.349976</v>
      </c>
      <c r="E3662">
        <v>0.992871982521134</v>
      </c>
      <c r="F3662">
        <v>1251018.69797663</v>
      </c>
    </row>
    <row r="3663" spans="1:6">
      <c r="A3663" t="s">
        <v>3667</v>
      </c>
      <c r="B3663">
        <v>1260000</v>
      </c>
      <c r="C3663">
        <v>851.877042016157</v>
      </c>
      <c r="D3663">
        <v>1476.719971</v>
      </c>
      <c r="E3663">
        <v>0.998399873636242</v>
      </c>
      <c r="F3663">
        <v>1257983.84078166</v>
      </c>
    </row>
    <row r="3664" spans="1:6">
      <c r="A3664" t="s">
        <v>3668</v>
      </c>
      <c r="B3664">
        <v>1260000</v>
      </c>
      <c r="C3664">
        <v>852.341666424963</v>
      </c>
      <c r="D3664">
        <v>1483.75</v>
      </c>
      <c r="E3664">
        <v>1.0036999583794</v>
      </c>
      <c r="F3664">
        <v>1264661.94755804</v>
      </c>
    </row>
    <row r="3665" spans="1:6">
      <c r="A3665" t="s">
        <v>3669</v>
      </c>
      <c r="B3665">
        <v>1260000</v>
      </c>
      <c r="C3665">
        <v>852.797455297311</v>
      </c>
      <c r="D3665">
        <v>1480.670044</v>
      </c>
      <c r="E3665">
        <v>1.0021520997287</v>
      </c>
      <c r="F3665">
        <v>1262711.64565816</v>
      </c>
    </row>
    <row r="3666" spans="1:6">
      <c r="A3666" t="s">
        <v>3670</v>
      </c>
      <c r="B3666">
        <v>1260000</v>
      </c>
      <c r="C3666">
        <v>853.246269220604</v>
      </c>
      <c r="D3666">
        <v>1499.709961</v>
      </c>
      <c r="E3666">
        <v>1.01557295963193</v>
      </c>
      <c r="F3666">
        <v>1279621.92913623</v>
      </c>
    </row>
    <row r="3667" spans="1:6">
      <c r="A3667" t="s">
        <v>3671</v>
      </c>
      <c r="B3667">
        <v>1260000</v>
      </c>
      <c r="C3667">
        <v>853.67778121607</v>
      </c>
      <c r="D3667">
        <v>1485.599976</v>
      </c>
      <c r="E3667">
        <v>1.00652673911613</v>
      </c>
      <c r="F3667">
        <v>1268223.69128633</v>
      </c>
    </row>
    <row r="3668" spans="1:6">
      <c r="A3668" t="s">
        <v>3672</v>
      </c>
      <c r="B3668">
        <v>1260000</v>
      </c>
      <c r="C3668">
        <v>854.123525568769</v>
      </c>
      <c r="D3668">
        <v>1478.550049</v>
      </c>
      <c r="E3668">
        <v>1.00227331792203</v>
      </c>
      <c r="F3668">
        <v>1262864.38058175</v>
      </c>
    </row>
    <row r="3669" spans="1:6">
      <c r="A3669" t="s">
        <v>3673</v>
      </c>
      <c r="B3669">
        <v>1260000</v>
      </c>
      <c r="C3669">
        <v>854.554586664227</v>
      </c>
      <c r="D3669">
        <v>1489.160034</v>
      </c>
      <c r="E3669">
        <v>1.00997502962838</v>
      </c>
      <c r="F3669">
        <v>1272568.53733176</v>
      </c>
    </row>
    <row r="3670" spans="1:6">
      <c r="A3670" t="s">
        <v>3674</v>
      </c>
      <c r="B3670">
        <v>1260000</v>
      </c>
      <c r="C3670">
        <v>854.978223694409</v>
      </c>
      <c r="D3670">
        <v>1461.680054</v>
      </c>
      <c r="E3670">
        <v>0.991829060459101</v>
      </c>
      <c r="F3670">
        <v>1249704.61617847</v>
      </c>
    </row>
    <row r="3671" spans="1:6">
      <c r="A3671" t="s">
        <v>3675</v>
      </c>
      <c r="B3671">
        <v>1260000</v>
      </c>
      <c r="C3671">
        <v>855.41424499221</v>
      </c>
      <c r="D3671">
        <v>1441.130005</v>
      </c>
      <c r="E3671">
        <v>0.978383440605313</v>
      </c>
      <c r="F3671">
        <v>1232763.1351627</v>
      </c>
    </row>
    <row r="3672" spans="1:6">
      <c r="A3672" t="s">
        <v>3676</v>
      </c>
      <c r="B3672">
        <v>1260000</v>
      </c>
      <c r="C3672">
        <v>855.863450500976</v>
      </c>
      <c r="D3672">
        <v>1408.589966</v>
      </c>
      <c r="E3672">
        <v>0.956794181461756</v>
      </c>
      <c r="F3672">
        <v>1205560.66864181</v>
      </c>
    </row>
    <row r="3673" spans="1:6">
      <c r="A3673" t="s">
        <v>3677</v>
      </c>
      <c r="B3673">
        <v>1260000</v>
      </c>
      <c r="C3673">
        <v>856.340363165293</v>
      </c>
      <c r="D3673">
        <v>1409.97998</v>
      </c>
      <c r="E3673">
        <v>0.958272038197613</v>
      </c>
      <c r="F3673">
        <v>1207422.76812899</v>
      </c>
    </row>
    <row r="3674" spans="1:6">
      <c r="A3674" t="s">
        <v>3678</v>
      </c>
      <c r="B3674">
        <v>1260000</v>
      </c>
      <c r="C3674">
        <v>856.799484296807</v>
      </c>
      <c r="D3674">
        <v>1420.800049</v>
      </c>
      <c r="E3674">
        <v>0.966143451803236</v>
      </c>
      <c r="F3674">
        <v>1217340.74927208</v>
      </c>
    </row>
    <row r="3675" spans="1:6">
      <c r="A3675" t="s">
        <v>3679</v>
      </c>
      <c r="B3675">
        <v>1260000</v>
      </c>
      <c r="C3675">
        <v>857.247506938486</v>
      </c>
      <c r="D3675">
        <v>1406.849976</v>
      </c>
      <c r="E3675">
        <v>0.95715764647815</v>
      </c>
      <c r="F3675">
        <v>1206018.63456247</v>
      </c>
    </row>
    <row r="3676" spans="1:6">
      <c r="A3676" t="s">
        <v>3680</v>
      </c>
      <c r="B3676">
        <v>1260000</v>
      </c>
      <c r="C3676">
        <v>857.683107888076</v>
      </c>
      <c r="D3676">
        <v>1447.369995</v>
      </c>
      <c r="E3676">
        <v>0.985226028234562</v>
      </c>
      <c r="F3676">
        <v>1241384.79557555</v>
      </c>
    </row>
    <row r="3677" spans="1:6">
      <c r="A3677" t="s">
        <v>3681</v>
      </c>
      <c r="B3677">
        <v>1260000</v>
      </c>
      <c r="C3677">
        <v>858.092628088333</v>
      </c>
      <c r="D3677">
        <v>1421.209961</v>
      </c>
      <c r="E3677">
        <v>0.967880786110958</v>
      </c>
      <c r="F3677">
        <v>1219529.79049981</v>
      </c>
    </row>
    <row r="3678" spans="1:6">
      <c r="A3678" t="s">
        <v>3682</v>
      </c>
      <c r="B3678">
        <v>1260000</v>
      </c>
      <c r="C3678">
        <v>858.484529302421</v>
      </c>
      <c r="D3678">
        <v>1437.310059</v>
      </c>
      <c r="E3678">
        <v>0.979292420208134</v>
      </c>
      <c r="F3678">
        <v>1233908.44946225</v>
      </c>
    </row>
    <row r="3679" spans="1:6">
      <c r="A3679" t="s">
        <v>3683</v>
      </c>
      <c r="B3679">
        <v>1260000</v>
      </c>
      <c r="C3679">
        <v>858.896943139143</v>
      </c>
      <c r="D3679">
        <v>1420.430054</v>
      </c>
      <c r="E3679">
        <v>0.968256374066323</v>
      </c>
      <c r="F3679">
        <v>1220003.03132357</v>
      </c>
    </row>
    <row r="3680" spans="1:6">
      <c r="A3680" t="s">
        <v>3684</v>
      </c>
      <c r="B3680">
        <v>1260000</v>
      </c>
      <c r="C3680">
        <v>859.331834955593</v>
      </c>
      <c r="D3680">
        <v>1423.76001</v>
      </c>
      <c r="E3680">
        <v>0.971017699944201</v>
      </c>
      <c r="F3680">
        <v>1223482.30192969</v>
      </c>
    </row>
    <row r="3681" spans="1:6">
      <c r="A3681" t="s">
        <v>3685</v>
      </c>
      <c r="B3681">
        <v>1260000</v>
      </c>
      <c r="C3681">
        <v>859.755110245855</v>
      </c>
      <c r="D3681">
        <v>1409.290039</v>
      </c>
      <c r="E3681">
        <v>0.961622470514944</v>
      </c>
      <c r="F3681">
        <v>1211644.31284883</v>
      </c>
    </row>
    <row r="3682" spans="1:6">
      <c r="A3682" t="s">
        <v>3686</v>
      </c>
      <c r="B3682">
        <v>1260000</v>
      </c>
      <c r="C3682">
        <v>860.179404291676</v>
      </c>
      <c r="D3682">
        <v>1420.790039</v>
      </c>
      <c r="E3682">
        <v>0.969947880452831</v>
      </c>
      <c r="F3682">
        <v>1222134.32937057</v>
      </c>
    </row>
    <row r="3683" spans="1:6">
      <c r="A3683" t="s">
        <v>3687</v>
      </c>
      <c r="B3683">
        <v>1260000</v>
      </c>
      <c r="C3683">
        <v>860.585044810433</v>
      </c>
      <c r="D3683">
        <v>1423.709961</v>
      </c>
      <c r="E3683">
        <v>0.972399603638289</v>
      </c>
      <c r="F3683">
        <v>1225223.50058424</v>
      </c>
    </row>
    <row r="3684" spans="1:6">
      <c r="A3684" t="s">
        <v>3688</v>
      </c>
      <c r="B3684">
        <v>1260000</v>
      </c>
      <c r="C3684">
        <v>861.011310966922</v>
      </c>
      <c r="D3684">
        <v>1427.609985</v>
      </c>
      <c r="E3684">
        <v>0.975546305344697</v>
      </c>
      <c r="F3684">
        <v>1229188.34473432</v>
      </c>
    </row>
    <row r="3685" spans="1:6">
      <c r="A3685" t="s">
        <v>3689</v>
      </c>
      <c r="B3685">
        <v>1260000</v>
      </c>
      <c r="C3685">
        <v>861.4265334659</v>
      </c>
      <c r="D3685">
        <v>1452.199951</v>
      </c>
      <c r="E3685">
        <v>0.992828229912127</v>
      </c>
      <c r="F3685">
        <v>1250963.56968928</v>
      </c>
    </row>
    <row r="3686" spans="1:6">
      <c r="A3686" t="s">
        <v>3690</v>
      </c>
      <c r="B3686">
        <v>1260000</v>
      </c>
      <c r="C3686">
        <v>861.844329784118</v>
      </c>
      <c r="D3686">
        <v>1450.160034</v>
      </c>
      <c r="E3686">
        <v>0.991914446494003</v>
      </c>
      <c r="F3686">
        <v>1249812.20258244</v>
      </c>
    </row>
    <row r="3687" spans="1:6">
      <c r="A3687" t="s">
        <v>3691</v>
      </c>
      <c r="B3687">
        <v>1260000</v>
      </c>
      <c r="C3687">
        <v>862.268880406552</v>
      </c>
      <c r="D3687">
        <v>1456</v>
      </c>
      <c r="E3687">
        <v>0.99639959513646</v>
      </c>
      <c r="F3687">
        <v>1255463.48987194</v>
      </c>
    </row>
    <row r="3688" spans="1:6">
      <c r="A3688" t="s">
        <v>3692</v>
      </c>
      <c r="B3688">
        <v>1260000</v>
      </c>
      <c r="C3688">
        <v>862.694586085735</v>
      </c>
      <c r="D3688">
        <v>1463.380005</v>
      </c>
      <c r="E3688">
        <v>1.00194445055525</v>
      </c>
      <c r="F3688">
        <v>1262450.00769962</v>
      </c>
    </row>
    <row r="3689" spans="1:6">
      <c r="A3689" t="s">
        <v>3693</v>
      </c>
      <c r="B3689">
        <v>1260000</v>
      </c>
      <c r="C3689">
        <v>863.102249203633</v>
      </c>
      <c r="D3689">
        <v>1450.359985</v>
      </c>
      <c r="E3689">
        <v>0.993499178736863</v>
      </c>
      <c r="F3689">
        <v>1251808.96520845</v>
      </c>
    </row>
    <row r="3690" spans="1:6">
      <c r="A3690" t="s">
        <v>3694</v>
      </c>
      <c r="B3690">
        <v>1260000</v>
      </c>
      <c r="C3690">
        <v>863.511004647286</v>
      </c>
      <c r="D3690">
        <v>1459.550049</v>
      </c>
      <c r="E3690">
        <v>1.0002678802738</v>
      </c>
      <c r="F3690">
        <v>1260337.52914498</v>
      </c>
    </row>
    <row r="3691" spans="1:6">
      <c r="A3691" t="s">
        <v>3695</v>
      </c>
      <c r="B3691">
        <v>1260000</v>
      </c>
      <c r="C3691">
        <v>863.916092524964</v>
      </c>
      <c r="D3691">
        <v>1454.790039</v>
      </c>
      <c r="E3691">
        <v>0.997473433283429</v>
      </c>
      <c r="F3691">
        <v>1256816.52593712</v>
      </c>
    </row>
    <row r="3692" spans="1:6">
      <c r="A3692" t="s">
        <v>3696</v>
      </c>
      <c r="B3692">
        <v>1260000</v>
      </c>
      <c r="C3692">
        <v>864.332353738663</v>
      </c>
      <c r="D3692">
        <v>1470.630005</v>
      </c>
      <c r="E3692">
        <v>1.0088199156352</v>
      </c>
      <c r="F3692">
        <v>1271113.09370035</v>
      </c>
    </row>
    <row r="3693" spans="1:6">
      <c r="A3693" t="s">
        <v>3697</v>
      </c>
      <c r="B3693">
        <v>1260000</v>
      </c>
      <c r="C3693">
        <v>864.728372597272</v>
      </c>
      <c r="D3693">
        <v>1480.680054</v>
      </c>
      <c r="E3693">
        <v>1.01617940748624</v>
      </c>
      <c r="F3693">
        <v>1280386.05343266</v>
      </c>
    </row>
    <row r="3694" spans="1:6">
      <c r="A3694" t="s">
        <v>3698</v>
      </c>
      <c r="B3694">
        <v>1260000</v>
      </c>
      <c r="C3694">
        <v>865.113484090128</v>
      </c>
      <c r="D3694">
        <v>1490.140015</v>
      </c>
      <c r="E3694">
        <v>1.02312715885616</v>
      </c>
      <c r="F3694">
        <v>1289140.22015877</v>
      </c>
    </row>
    <row r="3695" spans="1:6">
      <c r="A3695" t="s">
        <v>3699</v>
      </c>
      <c r="B3695">
        <v>1260000</v>
      </c>
      <c r="C3695">
        <v>865.476369913813</v>
      </c>
      <c r="D3695">
        <v>1509.26001</v>
      </c>
      <c r="E3695">
        <v>1.03668958310388</v>
      </c>
      <c r="F3695">
        <v>1306228.87471089</v>
      </c>
    </row>
    <row r="3696" spans="1:6">
      <c r="A3696" t="s">
        <v>3700</v>
      </c>
      <c r="B3696">
        <v>1260000</v>
      </c>
      <c r="C3696">
        <v>865.843225650486</v>
      </c>
      <c r="D3696">
        <v>1521.430054</v>
      </c>
      <c r="E3696">
        <v>1.04549198853726</v>
      </c>
      <c r="F3696">
        <v>1317319.90555695</v>
      </c>
    </row>
    <row r="3697" spans="1:6">
      <c r="A3697" t="s">
        <v>3701</v>
      </c>
      <c r="B3697">
        <v>1260000</v>
      </c>
      <c r="C3697">
        <v>866.20692402365</v>
      </c>
      <c r="D3697">
        <v>1528.060059</v>
      </c>
      <c r="E3697">
        <v>1.0504890503411</v>
      </c>
      <c r="F3697">
        <v>1323616.20342979</v>
      </c>
    </row>
    <row r="3698" spans="1:6">
      <c r="A3698" t="s">
        <v>3702</v>
      </c>
      <c r="B3698">
        <v>1260000</v>
      </c>
      <c r="C3698">
        <v>866.576619448588</v>
      </c>
      <c r="D3698">
        <v>1535.219971</v>
      </c>
      <c r="E3698">
        <v>1.05586169252313</v>
      </c>
      <c r="F3698">
        <v>1330385.73257914</v>
      </c>
    </row>
    <row r="3699" spans="1:6">
      <c r="A3699" t="s">
        <v>3703</v>
      </c>
      <c r="B3699">
        <v>1260000</v>
      </c>
      <c r="C3699">
        <v>866.9537856531</v>
      </c>
      <c r="D3699">
        <v>1540.469971</v>
      </c>
      <c r="E3699">
        <v>1.05993355003442</v>
      </c>
      <c r="F3699">
        <v>1335516.27304337</v>
      </c>
    </row>
    <row r="3700" spans="1:6">
      <c r="A3700" t="s">
        <v>3704</v>
      </c>
      <c r="B3700">
        <v>1260000</v>
      </c>
      <c r="C3700">
        <v>867.321287724926</v>
      </c>
      <c r="D3700">
        <v>1532.709961</v>
      </c>
      <c r="E3700">
        <v>1.05504125165345</v>
      </c>
      <c r="F3700">
        <v>1329351.97708334</v>
      </c>
    </row>
    <row r="3701" spans="1:6">
      <c r="A3701" t="s">
        <v>3705</v>
      </c>
      <c r="B3701">
        <v>1260000</v>
      </c>
      <c r="C3701">
        <v>867.681871128733</v>
      </c>
      <c r="D3701">
        <v>1548.800049</v>
      </c>
      <c r="E3701">
        <v>1.06656009882587</v>
      </c>
      <c r="F3701">
        <v>1343865.72452059</v>
      </c>
    </row>
    <row r="3702" spans="1:6">
      <c r="A3702" t="s">
        <v>3706</v>
      </c>
      <c r="B3702">
        <v>1260000</v>
      </c>
      <c r="C3702">
        <v>868.020843997747</v>
      </c>
      <c r="D3702">
        <v>1549.800049</v>
      </c>
      <c r="E3702">
        <v>1.06766567187359</v>
      </c>
      <c r="F3702">
        <v>1345258.74656073</v>
      </c>
    </row>
    <row r="3703" spans="1:6">
      <c r="A3703" t="s">
        <v>3707</v>
      </c>
      <c r="B3703">
        <v>1260000</v>
      </c>
      <c r="C3703">
        <v>868.359782601396</v>
      </c>
      <c r="D3703">
        <v>1542.630005</v>
      </c>
      <c r="E3703">
        <v>1.06314115537793</v>
      </c>
      <c r="F3703">
        <v>1339557.85577619</v>
      </c>
    </row>
    <row r="3704" spans="1:6">
      <c r="A3704" t="s">
        <v>3708</v>
      </c>
      <c r="B3704">
        <v>1260000</v>
      </c>
      <c r="C3704">
        <v>868.67727490634</v>
      </c>
      <c r="D3704">
        <v>1559.5</v>
      </c>
      <c r="E3704">
        <v>1.07516048429876</v>
      </c>
      <c r="F3704">
        <v>1354702.21021644</v>
      </c>
    </row>
    <row r="3705" spans="1:6">
      <c r="A3705" t="s">
        <v>3709</v>
      </c>
      <c r="B3705">
        <v>1260000</v>
      </c>
      <c r="C3705">
        <v>869.004071319647</v>
      </c>
      <c r="D3705">
        <v>1568.959961</v>
      </c>
      <c r="E3705">
        <v>1.08208936019565</v>
      </c>
      <c r="F3705">
        <v>1363432.59384652</v>
      </c>
    </row>
    <row r="3706" spans="1:6">
      <c r="A3706" t="s">
        <v>3710</v>
      </c>
      <c r="B3706">
        <v>1260000</v>
      </c>
      <c r="C3706">
        <v>869.318780632633</v>
      </c>
      <c r="D3706">
        <v>1544.47998</v>
      </c>
      <c r="E3706">
        <v>1.06559162930565</v>
      </c>
      <c r="F3706">
        <v>1342645.45292511</v>
      </c>
    </row>
    <row r="3707" spans="1:6">
      <c r="A3707" t="s">
        <v>3711</v>
      </c>
      <c r="B3707">
        <v>1260000</v>
      </c>
      <c r="C3707">
        <v>869.643816872733</v>
      </c>
      <c r="D3707">
        <v>1545.27002</v>
      </c>
      <c r="E3707">
        <v>1.06653533197762</v>
      </c>
      <c r="F3707">
        <v>1343834.5182918</v>
      </c>
    </row>
    <row r="3708" spans="1:6">
      <c r="A3708" t="s">
        <v>3712</v>
      </c>
      <c r="B3708">
        <v>1260000</v>
      </c>
      <c r="C3708">
        <v>869.998043999216</v>
      </c>
      <c r="D3708">
        <v>1531.119995</v>
      </c>
      <c r="E3708">
        <v>1.05719952442705</v>
      </c>
      <c r="F3708">
        <v>1332071.40077809</v>
      </c>
    </row>
    <row r="3709" spans="1:6">
      <c r="A3709" t="s">
        <v>3713</v>
      </c>
      <c r="B3709">
        <v>1260000</v>
      </c>
      <c r="C3709">
        <v>870.350325562882</v>
      </c>
      <c r="D3709">
        <v>1527.680054</v>
      </c>
      <c r="E3709">
        <v>1.05525145424986</v>
      </c>
      <c r="F3709">
        <v>1329616.83235482</v>
      </c>
    </row>
    <row r="3710" spans="1:6">
      <c r="A3710" t="s">
        <v>3714</v>
      </c>
      <c r="B3710">
        <v>1260000</v>
      </c>
      <c r="C3710">
        <v>870.720739631514</v>
      </c>
      <c r="D3710">
        <v>1539.459961</v>
      </c>
      <c r="E3710">
        <v>1.06384104434526</v>
      </c>
      <c r="F3710">
        <v>1340439.71587502</v>
      </c>
    </row>
    <row r="3711" spans="1:6">
      <c r="A3711" t="s">
        <v>3715</v>
      </c>
      <c r="B3711">
        <v>1260000</v>
      </c>
      <c r="C3711">
        <v>871.104053990659</v>
      </c>
      <c r="D3711">
        <v>1521.02002</v>
      </c>
      <c r="E3711">
        <v>1.05156087747853</v>
      </c>
      <c r="F3711">
        <v>1324966.70562295</v>
      </c>
    </row>
    <row r="3712" spans="1:6">
      <c r="A3712" t="s">
        <v>3716</v>
      </c>
      <c r="B3712">
        <v>1260000</v>
      </c>
      <c r="C3712">
        <v>871.493433302044</v>
      </c>
      <c r="D3712">
        <v>1529.130005</v>
      </c>
      <c r="E3712">
        <v>1.05764028414494</v>
      </c>
      <c r="F3712">
        <v>1332626.75802262</v>
      </c>
    </row>
    <row r="3713" spans="1:6">
      <c r="A3713" t="s">
        <v>3717</v>
      </c>
      <c r="B3713">
        <v>1260000</v>
      </c>
      <c r="C3713">
        <v>871.873150833694</v>
      </c>
      <c r="D3713">
        <v>1524.420044</v>
      </c>
      <c r="E3713">
        <v>1.05484198964787</v>
      </c>
      <c r="F3713">
        <v>1329100.90695632</v>
      </c>
    </row>
    <row r="3714" spans="1:6">
      <c r="A3714" t="s">
        <v>3718</v>
      </c>
      <c r="B3714">
        <v>1260000</v>
      </c>
      <c r="C3714">
        <v>872.261472774164</v>
      </c>
      <c r="D3714">
        <v>1529.48999</v>
      </c>
      <c r="E3714">
        <v>1.0588215803736</v>
      </c>
      <c r="F3714">
        <v>1334115.19127074</v>
      </c>
    </row>
    <row r="3715" spans="1:6">
      <c r="A3715" t="s">
        <v>3719</v>
      </c>
      <c r="B3715">
        <v>1260000</v>
      </c>
      <c r="C3715">
        <v>872.645548134808</v>
      </c>
      <c r="D3715">
        <v>1537.420044</v>
      </c>
      <c r="E3715">
        <v>1.06477996588081</v>
      </c>
      <c r="F3715">
        <v>1341622.75700982</v>
      </c>
    </row>
    <row r="3716" spans="1:6">
      <c r="A3716" t="s">
        <v>3720</v>
      </c>
      <c r="B3716">
        <v>1260000</v>
      </c>
      <c r="C3716">
        <v>873.03004940761</v>
      </c>
      <c r="D3716">
        <v>1538.130005</v>
      </c>
      <c r="E3716">
        <v>1.06574104306387</v>
      </c>
      <c r="F3716">
        <v>1342833.71426048</v>
      </c>
    </row>
    <row r="3717" spans="1:6">
      <c r="A3717" t="s">
        <v>3721</v>
      </c>
      <c r="B3717">
        <v>1260000</v>
      </c>
      <c r="C3717">
        <v>873.405344929404</v>
      </c>
      <c r="D3717">
        <v>1537.310059</v>
      </c>
      <c r="E3717">
        <v>1.0656308113844</v>
      </c>
      <c r="F3717">
        <v>1342694.82234434</v>
      </c>
    </row>
    <row r="3718" spans="1:6">
      <c r="A3718" t="s">
        <v>3722</v>
      </c>
      <c r="B3718">
        <v>1260000</v>
      </c>
      <c r="C3718">
        <v>873.790284678028</v>
      </c>
      <c r="D3718">
        <v>1536.47998</v>
      </c>
      <c r="E3718">
        <v>1.06552482470341</v>
      </c>
      <c r="F3718">
        <v>1342561.27912629</v>
      </c>
    </row>
    <row r="3719" spans="1:6">
      <c r="A3719" t="s">
        <v>3723</v>
      </c>
      <c r="B3719">
        <v>1260000</v>
      </c>
      <c r="C3719">
        <v>874.169198364718</v>
      </c>
      <c r="D3719">
        <v>1534.359985</v>
      </c>
      <c r="E3719">
        <v>1.06451606197647</v>
      </c>
      <c r="F3719">
        <v>1341290.23809035</v>
      </c>
    </row>
    <row r="3720" spans="1:6">
      <c r="A3720" t="s">
        <v>3724</v>
      </c>
      <c r="B3720">
        <v>1260000</v>
      </c>
      <c r="C3720">
        <v>874.554412094156</v>
      </c>
      <c r="D3720">
        <v>1515.949951</v>
      </c>
      <c r="E3720">
        <v>1.05220691917537</v>
      </c>
      <c r="F3720">
        <v>1325780.71816097</v>
      </c>
    </row>
    <row r="3721" spans="1:6">
      <c r="A3721" t="s">
        <v>3725</v>
      </c>
      <c r="B3721">
        <v>1260000</v>
      </c>
      <c r="C3721">
        <v>874.950028323749</v>
      </c>
      <c r="D3721">
        <v>1500.180054</v>
      </c>
      <c r="E3721">
        <v>1.04173220693494</v>
      </c>
      <c r="F3721">
        <v>1312582.58073802</v>
      </c>
    </row>
    <row r="3722" spans="1:6">
      <c r="A3722" t="s">
        <v>3726</v>
      </c>
      <c r="B3722">
        <v>1260000</v>
      </c>
      <c r="C3722">
        <v>875.362401382595</v>
      </c>
      <c r="D3722">
        <v>1493.75</v>
      </c>
      <c r="E3722">
        <v>1.03775602148036</v>
      </c>
      <c r="F3722">
        <v>1307572.58706525</v>
      </c>
    </row>
    <row r="3723" spans="1:6">
      <c r="A3723" t="s">
        <v>3727</v>
      </c>
      <c r="B3723">
        <v>1260000</v>
      </c>
      <c r="C3723">
        <v>875.777652265236</v>
      </c>
      <c r="D3723">
        <v>1508.609985</v>
      </c>
      <c r="E3723">
        <v>1.04857691337079</v>
      </c>
      <c r="F3723">
        <v>1321206.91084719</v>
      </c>
    </row>
    <row r="3724" spans="1:6">
      <c r="A3724" t="s">
        <v>3728</v>
      </c>
      <c r="B3724">
        <v>1260000</v>
      </c>
      <c r="C3724">
        <v>876.188624942768</v>
      </c>
      <c r="D3724">
        <v>1504.109985</v>
      </c>
      <c r="E3724">
        <v>1.04593972977765</v>
      </c>
      <c r="F3724">
        <v>1317884.05951984</v>
      </c>
    </row>
    <row r="3725" spans="1:6">
      <c r="A3725" t="s">
        <v>3729</v>
      </c>
      <c r="B3725">
        <v>1260000</v>
      </c>
      <c r="C3725">
        <v>876.590596371972</v>
      </c>
      <c r="D3725">
        <v>1493.52002</v>
      </c>
      <c r="E3725">
        <v>1.03905206748038</v>
      </c>
      <c r="F3725">
        <v>1309205.60502528</v>
      </c>
    </row>
    <row r="3726" spans="1:6">
      <c r="A3726" t="s">
        <v>3730</v>
      </c>
      <c r="B3726">
        <v>1260000</v>
      </c>
      <c r="C3726">
        <v>876.98880719901</v>
      </c>
      <c r="D3726">
        <v>1490.530029</v>
      </c>
      <c r="E3726">
        <v>1.03744297795795</v>
      </c>
      <c r="F3726">
        <v>1307178.15222702</v>
      </c>
    </row>
    <row r="3727" spans="1:6">
      <c r="A3727" t="s">
        <v>3731</v>
      </c>
      <c r="B3727">
        <v>1260000</v>
      </c>
      <c r="C3727">
        <v>877.394559470393</v>
      </c>
      <c r="D3727">
        <v>1506.349976</v>
      </c>
      <c r="E3727">
        <v>1.04893910603235</v>
      </c>
      <c r="F3727">
        <v>1321663.27360076</v>
      </c>
    </row>
    <row r="3728" spans="1:6">
      <c r="A3728" t="s">
        <v>3732</v>
      </c>
      <c r="B3728">
        <v>1260000</v>
      </c>
      <c r="C3728">
        <v>877.788072486421</v>
      </c>
      <c r="D3728">
        <v>1498.050049</v>
      </c>
      <c r="E3728">
        <v>1.04362735317452</v>
      </c>
      <c r="F3728">
        <v>1314970.4649999</v>
      </c>
    </row>
    <row r="3729" spans="1:6">
      <c r="A3729" t="s">
        <v>3733</v>
      </c>
      <c r="B3729">
        <v>1260000</v>
      </c>
      <c r="C3729">
        <v>878.190429499983</v>
      </c>
      <c r="D3729">
        <v>1503.780029</v>
      </c>
      <c r="E3729">
        <v>1.04809938852461</v>
      </c>
      <c r="F3729">
        <v>1320605.22954101</v>
      </c>
    </row>
    <row r="3730" spans="1:6">
      <c r="A3730" t="s">
        <v>3734</v>
      </c>
      <c r="B3730">
        <v>1260000</v>
      </c>
      <c r="C3730">
        <v>878.582630864253</v>
      </c>
      <c r="D3730">
        <v>1533.27002</v>
      </c>
      <c r="E3730">
        <v>1.06913048253721</v>
      </c>
      <c r="F3730">
        <v>1347104.40799689</v>
      </c>
    </row>
    <row r="3731" spans="1:6">
      <c r="A3731" t="s">
        <v>3735</v>
      </c>
      <c r="B3731">
        <v>1260000</v>
      </c>
      <c r="C3731">
        <v>878.969142072966</v>
      </c>
      <c r="D3731">
        <v>1547.660034</v>
      </c>
      <c r="E3731">
        <v>1.07963921611555</v>
      </c>
      <c r="F3731">
        <v>1360345.4123056</v>
      </c>
    </row>
    <row r="3732" spans="1:6">
      <c r="A3732" t="s">
        <v>3736</v>
      </c>
      <c r="B3732">
        <v>1260000</v>
      </c>
      <c r="C3732">
        <v>879.352451523478</v>
      </c>
      <c r="D3732">
        <v>1555.589966</v>
      </c>
      <c r="E3732">
        <v>1.0856443255297</v>
      </c>
      <c r="F3732">
        <v>1367911.85016742</v>
      </c>
    </row>
    <row r="3733" spans="1:6">
      <c r="A3733" t="s">
        <v>3737</v>
      </c>
      <c r="B3733">
        <v>1260000</v>
      </c>
      <c r="C3733">
        <v>879.721306833926</v>
      </c>
      <c r="D3733">
        <v>1557.619995</v>
      </c>
      <c r="E3733">
        <v>1.08751706154925</v>
      </c>
      <c r="F3733">
        <v>1370271.49755205</v>
      </c>
    </row>
    <row r="3734" spans="1:6">
      <c r="A3734" t="s">
        <v>3738</v>
      </c>
      <c r="B3734">
        <v>1260000</v>
      </c>
      <c r="C3734">
        <v>880.099701750624</v>
      </c>
      <c r="D3734">
        <v>1573.439941</v>
      </c>
      <c r="E3734">
        <v>1.09903493872748</v>
      </c>
      <c r="F3734">
        <v>1384784.02279662</v>
      </c>
    </row>
    <row r="3735" spans="1:6">
      <c r="A3735" t="s">
        <v>3739</v>
      </c>
      <c r="B3735">
        <v>1260000</v>
      </c>
      <c r="C3735">
        <v>880.47492134025</v>
      </c>
      <c r="D3735">
        <v>1577.819946</v>
      </c>
      <c r="E3735">
        <v>1.10256420066939</v>
      </c>
      <c r="F3735">
        <v>1389230.89284343</v>
      </c>
    </row>
    <row r="3736" spans="1:6">
      <c r="A3736" t="s">
        <v>3740</v>
      </c>
      <c r="B3736">
        <v>1260000</v>
      </c>
      <c r="C3736">
        <v>880.843609924227</v>
      </c>
      <c r="D3736">
        <v>1570.089966</v>
      </c>
      <c r="E3736">
        <v>1.0976219948867</v>
      </c>
      <c r="F3736">
        <v>1383003.71355725</v>
      </c>
    </row>
    <row r="3737" spans="1:6">
      <c r="A3737" t="s">
        <v>3741</v>
      </c>
      <c r="B3737">
        <v>1260000</v>
      </c>
      <c r="C3737">
        <v>881.21345989204</v>
      </c>
      <c r="D3737">
        <v>1590.48999</v>
      </c>
      <c r="E3737">
        <v>1.11235014842187</v>
      </c>
      <c r="F3737">
        <v>1401561.18701156</v>
      </c>
    </row>
    <row r="3738" spans="1:6">
      <c r="A3738" t="s">
        <v>3742</v>
      </c>
      <c r="B3738">
        <v>1260000</v>
      </c>
      <c r="C3738">
        <v>881.585860317772</v>
      </c>
      <c r="D3738">
        <v>1602.75</v>
      </c>
      <c r="E3738">
        <v>1.12139820446374</v>
      </c>
      <c r="F3738">
        <v>1412961.73762431</v>
      </c>
    </row>
    <row r="3739" spans="1:6">
      <c r="A3739" t="s">
        <v>3743</v>
      </c>
      <c r="B3739">
        <v>1260000</v>
      </c>
      <c r="C3739">
        <v>881.957050155161</v>
      </c>
      <c r="D3739">
        <v>1601.890015</v>
      </c>
      <c r="E3739">
        <v>1.12126840658921</v>
      </c>
      <c r="F3739">
        <v>1412798.19230241</v>
      </c>
    </row>
    <row r="3740" spans="1:6">
      <c r="A3740" t="s">
        <v>3744</v>
      </c>
      <c r="B3740">
        <v>1260000</v>
      </c>
      <c r="C3740">
        <v>882.333858419383</v>
      </c>
      <c r="D3740">
        <v>1600.76001</v>
      </c>
      <c r="E3740">
        <v>1.12095615557679</v>
      </c>
      <c r="F3740">
        <v>1412404.75602675</v>
      </c>
    </row>
    <row r="3741" spans="1:6">
      <c r="A3741" t="s">
        <v>3745</v>
      </c>
      <c r="B3741">
        <v>1260000</v>
      </c>
      <c r="C3741">
        <v>882.712370255586</v>
      </c>
      <c r="D3741">
        <v>1593.569946</v>
      </c>
      <c r="E3741">
        <v>1.11639992396962</v>
      </c>
      <c r="F3741">
        <v>1406663.90420173</v>
      </c>
    </row>
    <row r="3742" spans="1:6">
      <c r="A3742" t="s">
        <v>3746</v>
      </c>
      <c r="B3742">
        <v>1260000</v>
      </c>
      <c r="C3742">
        <v>883.087428078694</v>
      </c>
      <c r="D3742">
        <v>1598.930054</v>
      </c>
      <c r="E3742">
        <v>1.12063097544808</v>
      </c>
      <c r="F3742">
        <v>1411995.02906459</v>
      </c>
    </row>
    <row r="3743" spans="1:6">
      <c r="A3743" t="s">
        <v>3747</v>
      </c>
      <c r="B3743">
        <v>1260000</v>
      </c>
      <c r="C3743">
        <v>883.452699269568</v>
      </c>
      <c r="D3743">
        <v>1611.949951</v>
      </c>
      <c r="E3743">
        <v>1.13022344071301</v>
      </c>
      <c r="F3743">
        <v>1424081.5352984</v>
      </c>
    </row>
    <row r="3744" spans="1:6">
      <c r="A3744" t="s">
        <v>3748</v>
      </c>
      <c r="B3744">
        <v>1260000</v>
      </c>
      <c r="C3744">
        <v>883.822781850243</v>
      </c>
      <c r="D3744">
        <v>1618.640015</v>
      </c>
      <c r="E3744">
        <v>1.13538961973922</v>
      </c>
      <c r="F3744">
        <v>1430590.92087142</v>
      </c>
    </row>
    <row r="3745" spans="1:6">
      <c r="A3745" t="s">
        <v>3749</v>
      </c>
      <c r="B3745">
        <v>1260000</v>
      </c>
      <c r="C3745">
        <v>884.18474817944</v>
      </c>
      <c r="D3745">
        <v>1605.140015</v>
      </c>
      <c r="E3745">
        <v>1.1263812063139</v>
      </c>
      <c r="F3745">
        <v>1419240.31995552</v>
      </c>
    </row>
    <row r="3746" spans="1:6">
      <c r="A3746" t="s">
        <v>3750</v>
      </c>
      <c r="B3746">
        <v>1260000</v>
      </c>
      <c r="C3746">
        <v>884.543937712064</v>
      </c>
      <c r="D3746">
        <v>1610.109985</v>
      </c>
      <c r="E3746">
        <v>1.13032779863604</v>
      </c>
      <c r="F3746">
        <v>1424213.02628141</v>
      </c>
    </row>
    <row r="3747" spans="1:6">
      <c r="A3747" t="s">
        <v>3751</v>
      </c>
      <c r="B3747">
        <v>1260000</v>
      </c>
      <c r="C3747">
        <v>884.906307182101</v>
      </c>
      <c r="D3747">
        <v>1627.01001</v>
      </c>
      <c r="E3747">
        <v>1.14265985690271</v>
      </c>
      <c r="F3747">
        <v>1439751.41969741</v>
      </c>
    </row>
    <row r="3748" spans="1:6">
      <c r="A3748" t="s">
        <v>3752</v>
      </c>
      <c r="B3748">
        <v>1260000</v>
      </c>
      <c r="C3748">
        <v>885.259035585002</v>
      </c>
      <c r="D3748">
        <v>1627.189941</v>
      </c>
      <c r="E3748">
        <v>1.14324174435181</v>
      </c>
      <c r="F3748">
        <v>1440484.59788328</v>
      </c>
    </row>
    <row r="3749" spans="1:6">
      <c r="A3749" t="s">
        <v>3753</v>
      </c>
      <c r="B3749">
        <v>1260000</v>
      </c>
      <c r="C3749">
        <v>885.601973160117</v>
      </c>
      <c r="D3749">
        <v>1608.73999</v>
      </c>
      <c r="E3749">
        <v>1.1307169122584</v>
      </c>
      <c r="F3749">
        <v>1424703.30944559</v>
      </c>
    </row>
    <row r="3750" spans="1:6">
      <c r="A3750" t="s">
        <v>3754</v>
      </c>
      <c r="B3750">
        <v>1260000</v>
      </c>
      <c r="C3750">
        <v>885.935999037554</v>
      </c>
      <c r="D3750">
        <v>1601.589966</v>
      </c>
      <c r="E3750">
        <v>1.12611603696566</v>
      </c>
      <c r="F3750">
        <v>1418906.20657673</v>
      </c>
    </row>
    <row r="3751" spans="1:6">
      <c r="A3751" t="s">
        <v>3755</v>
      </c>
      <c r="B3751">
        <v>1260000</v>
      </c>
      <c r="C3751">
        <v>886.283320385106</v>
      </c>
      <c r="D3751">
        <v>1589.969971</v>
      </c>
      <c r="E3751">
        <v>1.11838402000833</v>
      </c>
      <c r="F3751">
        <v>1409163.86521049</v>
      </c>
    </row>
    <row r="3752" spans="1:6">
      <c r="A3752" t="s">
        <v>3756</v>
      </c>
      <c r="B3752">
        <v>1260000</v>
      </c>
      <c r="C3752">
        <v>886.628264947514</v>
      </c>
      <c r="D3752">
        <v>1601.140015</v>
      </c>
      <c r="E3752">
        <v>1.12667935987102</v>
      </c>
      <c r="F3752">
        <v>1419615.99343749</v>
      </c>
    </row>
    <row r="3753" spans="1:6">
      <c r="A3753" t="s">
        <v>3757</v>
      </c>
      <c r="B3753">
        <v>1260000</v>
      </c>
      <c r="C3753">
        <v>886.966314913822</v>
      </c>
      <c r="D3753">
        <v>1585.709961</v>
      </c>
      <c r="E3753">
        <v>1.11624707986533</v>
      </c>
      <c r="F3753">
        <v>1406471.32063031</v>
      </c>
    </row>
    <row r="3754" spans="1:6">
      <c r="A3754" t="s">
        <v>3758</v>
      </c>
      <c r="B3754">
        <v>1260000</v>
      </c>
      <c r="C3754">
        <v>887.320970998334</v>
      </c>
      <c r="D3754">
        <v>1600.650024</v>
      </c>
      <c r="E3754">
        <v>1.12721455041602</v>
      </c>
      <c r="F3754">
        <v>1420290.33352419</v>
      </c>
    </row>
    <row r="3755" spans="1:6">
      <c r="A3755" t="s">
        <v>3759</v>
      </c>
      <c r="B3755">
        <v>1260000</v>
      </c>
      <c r="C3755">
        <v>887.669369498348</v>
      </c>
      <c r="D3755">
        <v>1591.75</v>
      </c>
      <c r="E3755">
        <v>1.12138707849127</v>
      </c>
      <c r="F3755">
        <v>1412947.718899</v>
      </c>
    </row>
    <row r="3756" spans="1:6">
      <c r="A3756" t="s">
        <v>3760</v>
      </c>
      <c r="B3756">
        <v>1260000</v>
      </c>
      <c r="C3756">
        <v>888.028095402398</v>
      </c>
      <c r="D3756">
        <v>1600.709961</v>
      </c>
      <c r="E3756">
        <v>1.12815509361784</v>
      </c>
      <c r="F3756">
        <v>1421475.41795848</v>
      </c>
    </row>
    <row r="3757" spans="1:6">
      <c r="A3757" t="s">
        <v>3761</v>
      </c>
      <c r="B3757">
        <v>1260000</v>
      </c>
      <c r="C3757">
        <v>888.381548636787</v>
      </c>
      <c r="D3757">
        <v>1574.01001</v>
      </c>
      <c r="E3757">
        <v>1.1097789287727</v>
      </c>
      <c r="F3757">
        <v>1398321.4502536</v>
      </c>
    </row>
    <row r="3758" spans="1:6">
      <c r="A3758" t="s">
        <v>3762</v>
      </c>
      <c r="B3758">
        <v>1260000</v>
      </c>
      <c r="C3758">
        <v>888.74608898581</v>
      </c>
      <c r="D3758">
        <v>1582.290039</v>
      </c>
      <c r="E3758">
        <v>1.11607466968449</v>
      </c>
      <c r="F3758">
        <v>1406254.08380246</v>
      </c>
    </row>
    <row r="3759" spans="1:6">
      <c r="A3759" t="s">
        <v>3763</v>
      </c>
      <c r="B3759">
        <v>1260000</v>
      </c>
      <c r="C3759">
        <v>889.099934948438</v>
      </c>
      <c r="D3759">
        <v>1575.76001</v>
      </c>
      <c r="E3759">
        <v>1.11191120824234</v>
      </c>
      <c r="F3759">
        <v>1401008.12238535</v>
      </c>
    </row>
    <row r="3760" spans="1:6">
      <c r="A3760" t="s">
        <v>3764</v>
      </c>
      <c r="B3760">
        <v>1260000</v>
      </c>
      <c r="C3760">
        <v>889.460171580962</v>
      </c>
      <c r="D3760">
        <v>1573.719971</v>
      </c>
      <c r="E3760">
        <v>1.1109216154175</v>
      </c>
      <c r="F3760">
        <v>1399761.23542605</v>
      </c>
    </row>
    <row r="3761" spans="1:6">
      <c r="A3761" t="s">
        <v>3765</v>
      </c>
      <c r="B3761">
        <v>1260000</v>
      </c>
      <c r="C3761">
        <v>889.826763264306</v>
      </c>
      <c r="D3761">
        <v>1575.589966</v>
      </c>
      <c r="E3761">
        <v>1.11270009498214</v>
      </c>
      <c r="F3761">
        <v>1402002.1196775</v>
      </c>
    </row>
    <row r="3762" spans="1:6">
      <c r="A3762" t="s">
        <v>3766</v>
      </c>
      <c r="B3762">
        <v>1260000</v>
      </c>
      <c r="C3762">
        <v>890.192818157838</v>
      </c>
      <c r="D3762">
        <v>1571.300049</v>
      </c>
      <c r="E3762">
        <v>1.11012699904036</v>
      </c>
      <c r="F3762">
        <v>1398760.01879086</v>
      </c>
    </row>
    <row r="3763" spans="1:6">
      <c r="A3763" t="s">
        <v>3767</v>
      </c>
      <c r="B3763">
        <v>1260000</v>
      </c>
      <c r="C3763">
        <v>890.56050693845</v>
      </c>
      <c r="D3763">
        <v>1561.709961</v>
      </c>
      <c r="E3763">
        <v>1.10380731314205</v>
      </c>
      <c r="F3763">
        <v>1390797.21455899</v>
      </c>
    </row>
    <row r="3764" spans="1:6">
      <c r="A3764" t="s">
        <v>3768</v>
      </c>
      <c r="B3764">
        <v>1260000</v>
      </c>
      <c r="C3764">
        <v>890.939774317334</v>
      </c>
      <c r="D3764">
        <v>1565.880005</v>
      </c>
      <c r="E3764">
        <v>1.10722601449423</v>
      </c>
      <c r="F3764">
        <v>1395104.77826273</v>
      </c>
    </row>
    <row r="3765" spans="1:6">
      <c r="A3765" t="s">
        <v>3769</v>
      </c>
      <c r="B3765">
        <v>1260000</v>
      </c>
      <c r="C3765">
        <v>891.315754018902</v>
      </c>
      <c r="D3765">
        <v>1558.839966</v>
      </c>
      <c r="E3765">
        <v>1.10271319023023</v>
      </c>
      <c r="F3765">
        <v>1389418.61969009</v>
      </c>
    </row>
    <row r="3766" spans="1:6">
      <c r="A3766" t="s">
        <v>3770</v>
      </c>
      <c r="B3766">
        <v>1260000</v>
      </c>
      <c r="C3766">
        <v>891.69599774205</v>
      </c>
      <c r="D3766">
        <v>1571.52002</v>
      </c>
      <c r="E3766">
        <v>1.11215723190913</v>
      </c>
      <c r="F3766">
        <v>1401318.11220551</v>
      </c>
    </row>
    <row r="3767" spans="1:6">
      <c r="A3767" t="s">
        <v>3771</v>
      </c>
      <c r="B3767">
        <v>1260000</v>
      </c>
      <c r="C3767">
        <v>892.071083813609</v>
      </c>
      <c r="D3767">
        <v>1565.72998</v>
      </c>
      <c r="E3767">
        <v>1.10852574620481</v>
      </c>
      <c r="F3767">
        <v>1396742.44021806</v>
      </c>
    </row>
    <row r="3768" spans="1:6">
      <c r="A3768" t="s">
        <v>3772</v>
      </c>
      <c r="B3768">
        <v>1260000</v>
      </c>
      <c r="C3768">
        <v>892.453150623096</v>
      </c>
      <c r="D3768">
        <v>1581.709961</v>
      </c>
      <c r="E3768">
        <v>1.12031907783046</v>
      </c>
      <c r="F3768">
        <v>1411602.03806638</v>
      </c>
    </row>
    <row r="3769" spans="1:6">
      <c r="A3769" t="s">
        <v>3773</v>
      </c>
      <c r="B3769">
        <v>1260000</v>
      </c>
      <c r="C3769">
        <v>892.832185669965</v>
      </c>
      <c r="D3769">
        <v>1577.25</v>
      </c>
      <c r="E3769">
        <v>1.11763457527615</v>
      </c>
      <c r="F3769">
        <v>1408219.56484795</v>
      </c>
    </row>
    <row r="3770" spans="1:6">
      <c r="A3770" t="s">
        <v>3774</v>
      </c>
      <c r="B3770">
        <v>1260000</v>
      </c>
      <c r="C3770">
        <v>893.211828550237</v>
      </c>
      <c r="D3770">
        <v>1573.119995</v>
      </c>
      <c r="E3770">
        <v>1.11518205338325</v>
      </c>
      <c r="F3770">
        <v>1405129.38726289</v>
      </c>
    </row>
    <row r="3771" spans="1:6">
      <c r="A3771" t="s">
        <v>3775</v>
      </c>
      <c r="B3771">
        <v>1260000</v>
      </c>
      <c r="C3771">
        <v>893.594614868746</v>
      </c>
      <c r="D3771">
        <v>1597.27002</v>
      </c>
      <c r="E3771">
        <v>1.13278721298674</v>
      </c>
      <c r="F3771">
        <v>1427311.88836329</v>
      </c>
    </row>
    <row r="3772" spans="1:6">
      <c r="A3772" t="s">
        <v>3776</v>
      </c>
      <c r="B3772">
        <v>1260000</v>
      </c>
      <c r="C3772">
        <v>893.967642807093</v>
      </c>
      <c r="D3772">
        <v>1599.859985</v>
      </c>
      <c r="E3772">
        <v>1.1350976663586</v>
      </c>
      <c r="F3772">
        <v>1430223.05961184</v>
      </c>
    </row>
    <row r="3773" spans="1:6">
      <c r="A3773" t="s">
        <v>3777</v>
      </c>
      <c r="B3773">
        <v>1260000</v>
      </c>
      <c r="C3773">
        <v>894.340727730263</v>
      </c>
      <c r="D3773">
        <v>1597.680054</v>
      </c>
      <c r="E3773">
        <v>1.13402408109086</v>
      </c>
      <c r="F3773">
        <v>1428870.34217449</v>
      </c>
    </row>
    <row r="3774" spans="1:6">
      <c r="A3774" t="s">
        <v>3778</v>
      </c>
      <c r="B3774">
        <v>1260000</v>
      </c>
      <c r="C3774">
        <v>894.72139237954</v>
      </c>
      <c r="D3774">
        <v>1607.829956</v>
      </c>
      <c r="E3774">
        <v>1.14171417217608</v>
      </c>
      <c r="F3774">
        <v>1438559.85694186</v>
      </c>
    </row>
    <row r="3775" spans="1:6">
      <c r="A3775" t="s">
        <v>3779</v>
      </c>
      <c r="B3775">
        <v>1260000</v>
      </c>
      <c r="C3775">
        <v>895.099404598292</v>
      </c>
      <c r="D3775">
        <v>1612.199951</v>
      </c>
      <c r="E3775">
        <v>1.14530096526468</v>
      </c>
      <c r="F3775">
        <v>1443079.21623349</v>
      </c>
    </row>
    <row r="3776" spans="1:6">
      <c r="A3776" t="s">
        <v>3780</v>
      </c>
      <c r="B3776">
        <v>1260000</v>
      </c>
      <c r="C3776">
        <v>895.468861794877</v>
      </c>
      <c r="D3776">
        <v>1607.380005</v>
      </c>
      <c r="E3776">
        <v>1.14234820916603</v>
      </c>
      <c r="F3776">
        <v>1439358.74354919</v>
      </c>
    </row>
    <row r="3777" spans="1:6">
      <c r="A3777" t="s">
        <v>3781</v>
      </c>
      <c r="B3777">
        <v>1260000</v>
      </c>
      <c r="C3777">
        <v>895.830414053463</v>
      </c>
      <c r="D3777">
        <v>1589.630005</v>
      </c>
      <c r="E3777">
        <v>1.130189607596</v>
      </c>
      <c r="F3777">
        <v>1424038.90557096</v>
      </c>
    </row>
    <row r="3778" spans="1:6">
      <c r="A3778" t="s">
        <v>3782</v>
      </c>
      <c r="B3778">
        <v>1260000</v>
      </c>
      <c r="C3778">
        <v>896.206541875089</v>
      </c>
      <c r="D3778">
        <v>1588.550049</v>
      </c>
      <c r="E3778">
        <v>1.12989598889666</v>
      </c>
      <c r="F3778">
        <v>1423668.94600979</v>
      </c>
    </row>
    <row r="3779" spans="1:6">
      <c r="A3779" t="s">
        <v>3783</v>
      </c>
      <c r="B3779">
        <v>1260000</v>
      </c>
      <c r="C3779">
        <v>896.573816318894</v>
      </c>
      <c r="D3779">
        <v>1599.439941</v>
      </c>
      <c r="E3779">
        <v>1.1381079141867</v>
      </c>
      <c r="F3779">
        <v>1434015.97187524</v>
      </c>
    </row>
    <row r="3780" spans="1:6">
      <c r="A3780" t="s">
        <v>3784</v>
      </c>
      <c r="B3780">
        <v>1260000</v>
      </c>
      <c r="C3780">
        <v>896.929256332508</v>
      </c>
      <c r="D3780">
        <v>1586.050049</v>
      </c>
      <c r="E3780">
        <v>1.12902753250453</v>
      </c>
      <c r="F3780">
        <v>1422574.69095571</v>
      </c>
    </row>
    <row r="3781" spans="1:6">
      <c r="A3781" t="s">
        <v>3785</v>
      </c>
      <c r="B3781">
        <v>1260000</v>
      </c>
      <c r="C3781">
        <v>897.287041319132</v>
      </c>
      <c r="D3781">
        <v>1578.199951</v>
      </c>
      <c r="E3781">
        <v>1.12388759098634</v>
      </c>
      <c r="F3781">
        <v>1416098.36464279</v>
      </c>
    </row>
    <row r="3782" spans="1:6">
      <c r="A3782" t="s">
        <v>3786</v>
      </c>
      <c r="B3782">
        <v>1260000</v>
      </c>
      <c r="C3782">
        <v>897.653419965033</v>
      </c>
      <c r="D3782">
        <v>1561.839966</v>
      </c>
      <c r="E3782">
        <v>1.11269125945871</v>
      </c>
      <c r="F3782">
        <v>1401990.98691797</v>
      </c>
    </row>
    <row r="3783" spans="1:6">
      <c r="A3783" t="s">
        <v>3787</v>
      </c>
      <c r="B3783">
        <v>1260000</v>
      </c>
      <c r="C3783">
        <v>898.026126168069</v>
      </c>
      <c r="D3783">
        <v>1567.359985</v>
      </c>
      <c r="E3783">
        <v>1.11708747273047</v>
      </c>
      <c r="F3783">
        <v>1407530.21564039</v>
      </c>
    </row>
    <row r="3784" spans="1:6">
      <c r="A3784" t="s">
        <v>3788</v>
      </c>
      <c r="B3784">
        <v>1260000</v>
      </c>
      <c r="C3784">
        <v>898.392131294806</v>
      </c>
      <c r="D3784">
        <v>1571.75</v>
      </c>
      <c r="E3784">
        <v>1.12067288282747</v>
      </c>
      <c r="F3784">
        <v>1412047.83236261</v>
      </c>
    </row>
    <row r="3785" spans="1:6">
      <c r="A3785" t="s">
        <v>3789</v>
      </c>
      <c r="B3785">
        <v>1260000</v>
      </c>
      <c r="C3785">
        <v>898.749465220214</v>
      </c>
      <c r="D3785">
        <v>1572.859985</v>
      </c>
      <c r="E3785">
        <v>1.12191037332145</v>
      </c>
      <c r="F3785">
        <v>1413607.07038502</v>
      </c>
    </row>
    <row r="3786" spans="1:6">
      <c r="A3786" t="s">
        <v>3790</v>
      </c>
      <c r="B3786">
        <v>1260000</v>
      </c>
      <c r="C3786">
        <v>899.119037382864</v>
      </c>
      <c r="D3786">
        <v>1568.839966</v>
      </c>
      <c r="E3786">
        <v>1.11950307939499</v>
      </c>
      <c r="F3786">
        <v>1410573.88003769</v>
      </c>
    </row>
    <row r="3787" spans="1:6">
      <c r="A3787" t="s">
        <v>3791</v>
      </c>
      <c r="B3787">
        <v>1260000</v>
      </c>
      <c r="C3787">
        <v>899.49263010536</v>
      </c>
      <c r="D3787">
        <v>1568.810059</v>
      </c>
      <c r="E3787">
        <v>1.11994689373465</v>
      </c>
      <c r="F3787">
        <v>1411133.08610565</v>
      </c>
    </row>
    <row r="3788" spans="1:6">
      <c r="A3788" t="s">
        <v>3792</v>
      </c>
      <c r="B3788">
        <v>1260000</v>
      </c>
      <c r="C3788">
        <v>899.861104937076</v>
      </c>
      <c r="D3788">
        <v>1589.930054</v>
      </c>
      <c r="E3788">
        <v>1.13548905965485</v>
      </c>
      <c r="F3788">
        <v>1430716.2151651</v>
      </c>
    </row>
    <row r="3789" spans="1:6">
      <c r="A3789" t="s">
        <v>3793</v>
      </c>
      <c r="B3789">
        <v>1260000</v>
      </c>
      <c r="C3789">
        <v>900.21987931491</v>
      </c>
      <c r="D3789">
        <v>1601.660034</v>
      </c>
      <c r="E3789">
        <v>1.14432238294523</v>
      </c>
      <c r="F3789">
        <v>1441846.20251099</v>
      </c>
    </row>
    <row r="3790" spans="1:6">
      <c r="A3790" t="s">
        <v>3794</v>
      </c>
      <c r="B3790">
        <v>1260000</v>
      </c>
      <c r="C3790">
        <v>900.568148608369</v>
      </c>
      <c r="D3790">
        <v>1605.589966</v>
      </c>
      <c r="E3790">
        <v>1.14757395484507</v>
      </c>
      <c r="F3790">
        <v>1445943.18310479</v>
      </c>
    </row>
    <row r="3791" spans="1:6">
      <c r="A3791" t="s">
        <v>3795</v>
      </c>
      <c r="B3791">
        <v>1260000</v>
      </c>
      <c r="C3791">
        <v>900.911844966829</v>
      </c>
      <c r="D3791">
        <v>1595.540039</v>
      </c>
      <c r="E3791">
        <v>1.14082612718566</v>
      </c>
      <c r="F3791">
        <v>1437440.92025394</v>
      </c>
    </row>
    <row r="3792" spans="1:6">
      <c r="A3792" t="s">
        <v>3796</v>
      </c>
      <c r="B3792">
        <v>1260000</v>
      </c>
      <c r="C3792">
        <v>901.258628956372</v>
      </c>
      <c r="D3792">
        <v>1571.52002</v>
      </c>
      <c r="E3792">
        <v>1.12408411000214</v>
      </c>
      <c r="F3792">
        <v>1416345.97860269</v>
      </c>
    </row>
    <row r="3793" spans="1:6">
      <c r="A3793" t="s">
        <v>3797</v>
      </c>
      <c r="B3793">
        <v>1260000</v>
      </c>
      <c r="C3793">
        <v>901.626509988986</v>
      </c>
      <c r="D3793">
        <v>1552.939941</v>
      </c>
      <c r="E3793">
        <v>1.11124747557645</v>
      </c>
      <c r="F3793">
        <v>1400171.81922633</v>
      </c>
    </row>
    <row r="3794" spans="1:6">
      <c r="A3794" t="s">
        <v>3798</v>
      </c>
      <c r="B3794">
        <v>1260000</v>
      </c>
      <c r="C3794">
        <v>901.990385712904</v>
      </c>
      <c r="D3794">
        <v>1555.920044</v>
      </c>
      <c r="E3794">
        <v>1.11382930208413</v>
      </c>
      <c r="F3794">
        <v>1403424.920626</v>
      </c>
    </row>
    <row r="3795" spans="1:6">
      <c r="A3795" t="s">
        <v>3799</v>
      </c>
      <c r="B3795">
        <v>1260000</v>
      </c>
      <c r="C3795">
        <v>902.343905249631</v>
      </c>
      <c r="D3795">
        <v>1546.98999</v>
      </c>
      <c r="E3795">
        <v>1.10787062615769</v>
      </c>
      <c r="F3795">
        <v>1395916.98895869</v>
      </c>
    </row>
    <row r="3796" spans="1:6">
      <c r="A3796" t="s">
        <v>3800</v>
      </c>
      <c r="B3796">
        <v>1260000</v>
      </c>
      <c r="C3796">
        <v>902.692111708547</v>
      </c>
      <c r="D3796">
        <v>1539.310059</v>
      </c>
      <c r="E3796">
        <v>1.1027960696293</v>
      </c>
      <c r="F3796">
        <v>1389523.04773292</v>
      </c>
    </row>
    <row r="3797" spans="1:6">
      <c r="A3797" t="s">
        <v>3801</v>
      </c>
      <c r="B3797">
        <v>1260000</v>
      </c>
      <c r="C3797">
        <v>903.052180361719</v>
      </c>
      <c r="D3797">
        <v>1521.189941</v>
      </c>
      <c r="E3797">
        <v>1.09024912140029</v>
      </c>
      <c r="F3797">
        <v>1373713.89296436</v>
      </c>
    </row>
    <row r="3798" spans="1:6">
      <c r="A3798" t="s">
        <v>3802</v>
      </c>
      <c r="B3798">
        <v>1260000</v>
      </c>
      <c r="C3798">
        <v>903.417531688098</v>
      </c>
      <c r="D3798">
        <v>1533.800049</v>
      </c>
      <c r="E3798">
        <v>1.09973163045291</v>
      </c>
      <c r="F3798">
        <v>1385661.85437066</v>
      </c>
    </row>
    <row r="3799" spans="1:6">
      <c r="A3799" t="s">
        <v>3803</v>
      </c>
      <c r="B3799">
        <v>1260000</v>
      </c>
      <c r="C3799">
        <v>903.767569310574</v>
      </c>
      <c r="D3799">
        <v>1544.290039</v>
      </c>
      <c r="E3799">
        <v>1.10768194829965</v>
      </c>
      <c r="F3799">
        <v>1395679.25485756</v>
      </c>
    </row>
    <row r="3800" spans="1:6">
      <c r="A3800" t="s">
        <v>3804</v>
      </c>
      <c r="B3800">
        <v>1260000</v>
      </c>
      <c r="C3800">
        <v>904.113811405258</v>
      </c>
      <c r="D3800">
        <v>1549.880005</v>
      </c>
      <c r="E3800">
        <v>1.11211739566774</v>
      </c>
      <c r="F3800">
        <v>1401267.91854135</v>
      </c>
    </row>
    <row r="3801" spans="1:6">
      <c r="A3801" t="s">
        <v>3805</v>
      </c>
      <c r="B3801">
        <v>1260000</v>
      </c>
      <c r="C3801">
        <v>904.445374894422</v>
      </c>
      <c r="D3801">
        <v>1538.430054</v>
      </c>
      <c r="E3801">
        <v>1.10430630709435</v>
      </c>
      <c r="F3801">
        <v>1391425.94693887</v>
      </c>
    </row>
    <row r="3802" spans="1:6">
      <c r="A3802" t="s">
        <v>3806</v>
      </c>
      <c r="B3802">
        <v>1260000</v>
      </c>
      <c r="C3802">
        <v>904.772862696191</v>
      </c>
      <c r="D3802">
        <v>1569.609985</v>
      </c>
      <c r="E3802">
        <v>1.12709565035316</v>
      </c>
      <c r="F3802">
        <v>1420140.51944498</v>
      </c>
    </row>
    <row r="3803" spans="1:6">
      <c r="A3803" t="s">
        <v>3807</v>
      </c>
      <c r="B3803">
        <v>1260000</v>
      </c>
      <c r="C3803">
        <v>905.077124011524</v>
      </c>
      <c r="D3803">
        <v>1555.589966</v>
      </c>
      <c r="E3803">
        <v>1.11740388299085</v>
      </c>
      <c r="F3803">
        <v>1407928.89256847</v>
      </c>
    </row>
    <row r="3804" spans="1:6">
      <c r="A3804" t="s">
        <v>3808</v>
      </c>
      <c r="B3804">
        <v>1260000</v>
      </c>
      <c r="C3804">
        <v>905.41488146622</v>
      </c>
      <c r="D3804">
        <v>1565.119995</v>
      </c>
      <c r="E3804">
        <v>1.12466899583598</v>
      </c>
      <c r="F3804">
        <v>1417082.93475334</v>
      </c>
    </row>
    <row r="3805" spans="1:6">
      <c r="A3805" t="s">
        <v>3809</v>
      </c>
      <c r="B3805">
        <v>1260000</v>
      </c>
      <c r="C3805">
        <v>905.746066668568</v>
      </c>
      <c r="D3805">
        <v>1590.650024</v>
      </c>
      <c r="E3805">
        <v>1.14343254181291</v>
      </c>
      <c r="F3805">
        <v>1440725.00268426</v>
      </c>
    </row>
    <row r="3806" spans="1:6">
      <c r="A3806" t="s">
        <v>3810</v>
      </c>
      <c r="B3806">
        <v>1260000</v>
      </c>
      <c r="C3806">
        <v>906.059500836408</v>
      </c>
      <c r="D3806">
        <v>1585.819946</v>
      </c>
      <c r="E3806">
        <v>1.14035494340411</v>
      </c>
      <c r="F3806">
        <v>1436847.22868918</v>
      </c>
    </row>
    <row r="3807" spans="1:6">
      <c r="A3807" t="s">
        <v>3811</v>
      </c>
      <c r="B3807">
        <v>1260000</v>
      </c>
      <c r="C3807">
        <v>906.371548119742</v>
      </c>
      <c r="D3807">
        <v>1575.140015</v>
      </c>
      <c r="E3807">
        <v>1.13306515388961</v>
      </c>
      <c r="F3807">
        <v>1427662.0939009</v>
      </c>
    </row>
    <row r="3808" spans="1:6">
      <c r="A3808" t="s">
        <v>3812</v>
      </c>
      <c r="B3808">
        <v>1260000</v>
      </c>
      <c r="C3808">
        <v>906.712549634041</v>
      </c>
      <c r="D3808">
        <v>1543.380005</v>
      </c>
      <c r="E3808">
        <v>1.11063652332361</v>
      </c>
      <c r="F3808">
        <v>1399402.01938775</v>
      </c>
    </row>
    <row r="3809" spans="1:6">
      <c r="A3809" t="s">
        <v>3813</v>
      </c>
      <c r="B3809">
        <v>1260000</v>
      </c>
      <c r="C3809">
        <v>907.071177424328</v>
      </c>
      <c r="D3809">
        <v>1557.109985</v>
      </c>
      <c r="E3809">
        <v>1.12095999005804</v>
      </c>
      <c r="F3809">
        <v>1412409.58747313</v>
      </c>
    </row>
    <row r="3810" spans="1:6">
      <c r="A3810" t="s">
        <v>3814</v>
      </c>
      <c r="B3810">
        <v>1260000</v>
      </c>
      <c r="C3810">
        <v>907.421166048739</v>
      </c>
      <c r="D3810">
        <v>1579.180054</v>
      </c>
      <c r="E3810">
        <v>1.13728683015999</v>
      </c>
      <c r="F3810">
        <v>1432981.40600159</v>
      </c>
    </row>
    <row r="3811" spans="1:6">
      <c r="A3811" t="s">
        <v>3815</v>
      </c>
      <c r="B3811">
        <v>1260000</v>
      </c>
      <c r="C3811">
        <v>907.756188806707</v>
      </c>
      <c r="D3811">
        <v>1576.52002</v>
      </c>
      <c r="E3811">
        <v>1.13579032137514</v>
      </c>
      <c r="F3811">
        <v>1431095.80493267</v>
      </c>
    </row>
    <row r="3812" spans="1:6">
      <c r="A3812" t="s">
        <v>3816</v>
      </c>
      <c r="B3812">
        <v>1260000</v>
      </c>
      <c r="C3812">
        <v>908.068706585746</v>
      </c>
      <c r="D3812">
        <v>1597.290039</v>
      </c>
      <c r="E3812">
        <v>1.15115007917224</v>
      </c>
      <c r="F3812">
        <v>1450449.09975703</v>
      </c>
    </row>
    <row r="3813" spans="1:6">
      <c r="A3813" t="s">
        <v>3817</v>
      </c>
      <c r="B3813">
        <v>1260000</v>
      </c>
      <c r="C3813">
        <v>908.379024671055</v>
      </c>
      <c r="D3813">
        <v>1619.670044</v>
      </c>
      <c r="E3813">
        <v>1.16767801179178</v>
      </c>
      <c r="F3813">
        <v>1471274.29485764</v>
      </c>
    </row>
    <row r="3814" spans="1:6">
      <c r="A3814" t="s">
        <v>3818</v>
      </c>
      <c r="B3814">
        <v>1260000</v>
      </c>
      <c r="C3814">
        <v>908.681498541722</v>
      </c>
      <c r="D3814">
        <v>1628.030029</v>
      </c>
      <c r="E3814">
        <v>1.17409584636718</v>
      </c>
      <c r="F3814">
        <v>1479360.76642264</v>
      </c>
    </row>
    <row r="3815" spans="1:6">
      <c r="A3815" t="s">
        <v>3819</v>
      </c>
      <c r="B3815">
        <v>1260000</v>
      </c>
      <c r="C3815">
        <v>908.971175262493</v>
      </c>
      <c r="D3815">
        <v>1629.27002</v>
      </c>
      <c r="E3815">
        <v>1.17536467055504</v>
      </c>
      <c r="F3815">
        <v>1480959.48489935</v>
      </c>
    </row>
    <row r="3816" spans="1:6">
      <c r="A3816" t="s">
        <v>3820</v>
      </c>
      <c r="B3816">
        <v>1260000</v>
      </c>
      <c r="C3816">
        <v>909.280282659273</v>
      </c>
      <c r="D3816">
        <v>1628.400024</v>
      </c>
      <c r="E3816">
        <v>1.17513653500404</v>
      </c>
      <c r="F3816">
        <v>1480672.03410509</v>
      </c>
    </row>
    <row r="3817" spans="1:6">
      <c r="A3817" t="s">
        <v>3821</v>
      </c>
      <c r="B3817">
        <v>1260000</v>
      </c>
      <c r="C3817">
        <v>909.584330820366</v>
      </c>
      <c r="D3817">
        <v>1630.209961</v>
      </c>
      <c r="E3817">
        <v>1.17683606069276</v>
      </c>
      <c r="F3817">
        <v>1482813.43647288</v>
      </c>
    </row>
    <row r="3818" spans="1:6">
      <c r="A3818" t="s">
        <v>3822</v>
      </c>
      <c r="B3818">
        <v>1260000</v>
      </c>
      <c r="C3818">
        <v>909.895495133566</v>
      </c>
      <c r="D3818">
        <v>1650.930054</v>
      </c>
      <c r="E3818">
        <v>1.1922014435835</v>
      </c>
      <c r="F3818">
        <v>1502173.81891522</v>
      </c>
    </row>
    <row r="3819" spans="1:6">
      <c r="A3819" t="s">
        <v>3823</v>
      </c>
      <c r="B3819">
        <v>1260000</v>
      </c>
      <c r="C3819">
        <v>910.200182671057</v>
      </c>
      <c r="D3819">
        <v>1653.359985</v>
      </c>
      <c r="E3819">
        <v>1.19435600029208</v>
      </c>
      <c r="F3819">
        <v>1504888.56036802</v>
      </c>
    </row>
    <row r="3820" spans="1:6">
      <c r="A3820" t="s">
        <v>3824</v>
      </c>
      <c r="B3820">
        <v>1260000</v>
      </c>
      <c r="C3820">
        <v>910.501103675879</v>
      </c>
      <c r="D3820">
        <v>1651.900024</v>
      </c>
      <c r="E3820">
        <v>1.1936958690589</v>
      </c>
      <c r="F3820">
        <v>1504056.79501421</v>
      </c>
    </row>
    <row r="3821" spans="1:6">
      <c r="A3821" t="s">
        <v>3825</v>
      </c>
      <c r="B3821">
        <v>1260000</v>
      </c>
      <c r="C3821">
        <v>910.80154917141</v>
      </c>
      <c r="D3821">
        <v>1644.310059</v>
      </c>
      <c r="E3821">
        <v>1.18860329290106</v>
      </c>
      <c r="F3821">
        <v>1497640.14905533</v>
      </c>
    </row>
    <row r="3822" spans="1:6">
      <c r="A3822" t="s">
        <v>3826</v>
      </c>
      <c r="B3822">
        <v>1260000</v>
      </c>
      <c r="C3822">
        <v>911.082812388738</v>
      </c>
      <c r="D3822">
        <v>1651.449951</v>
      </c>
      <c r="E3822">
        <v>1.19413306815581</v>
      </c>
      <c r="F3822">
        <v>1504607.66587632</v>
      </c>
    </row>
    <row r="3823" spans="1:6">
      <c r="A3823" t="s">
        <v>3827</v>
      </c>
      <c r="B3823">
        <v>1260000</v>
      </c>
      <c r="C3823">
        <v>911.361229218612</v>
      </c>
      <c r="D3823">
        <v>1676.390015</v>
      </c>
      <c r="E3823">
        <v>1.21253719422239</v>
      </c>
      <c r="F3823">
        <v>1527796.86472021</v>
      </c>
    </row>
    <row r="3824" spans="1:6">
      <c r="A3824" t="s">
        <v>3828</v>
      </c>
      <c r="B3824">
        <v>1260000</v>
      </c>
      <c r="C3824">
        <v>911.611759483208</v>
      </c>
      <c r="D3824">
        <v>1679.849976</v>
      </c>
      <c r="E3824">
        <v>1.21537380340412</v>
      </c>
      <c r="F3824">
        <v>1531370.99228919</v>
      </c>
    </row>
    <row r="3825" spans="1:6">
      <c r="A3825" t="s">
        <v>3829</v>
      </c>
      <c r="B3825">
        <v>1260000</v>
      </c>
      <c r="C3825">
        <v>911.854518513423</v>
      </c>
      <c r="D3825">
        <v>1686.22998</v>
      </c>
      <c r="E3825">
        <v>1.22031462421889</v>
      </c>
      <c r="F3825">
        <v>1537596.4265158</v>
      </c>
    </row>
    <row r="3826" spans="1:6">
      <c r="A3826" t="s">
        <v>3830</v>
      </c>
      <c r="B3826">
        <v>1260000</v>
      </c>
      <c r="C3826">
        <v>912.118555949233</v>
      </c>
      <c r="D3826">
        <v>1694.140015</v>
      </c>
      <c r="E3826">
        <v>1.22639408258541</v>
      </c>
      <c r="F3826">
        <v>1545256.54405761</v>
      </c>
    </row>
    <row r="3827" spans="1:6">
      <c r="A3827" t="s">
        <v>3831</v>
      </c>
      <c r="B3827">
        <v>1260000</v>
      </c>
      <c r="C3827">
        <v>912.383802364115</v>
      </c>
      <c r="D3827">
        <v>1696.77002</v>
      </c>
      <c r="E3827">
        <v>1.22865514490876</v>
      </c>
      <c r="F3827">
        <v>1548105.48258504</v>
      </c>
    </row>
    <row r="3828" spans="1:6">
      <c r="A3828" t="s">
        <v>3832</v>
      </c>
      <c r="B3828">
        <v>1260000</v>
      </c>
      <c r="C3828">
        <v>912.631295773875</v>
      </c>
      <c r="D3828">
        <v>1701.050049</v>
      </c>
      <c r="E3828">
        <v>1.23208850031356</v>
      </c>
      <c r="F3828">
        <v>1552431.51039508</v>
      </c>
    </row>
    <row r="3829" spans="1:6">
      <c r="A3829" t="s">
        <v>3833</v>
      </c>
      <c r="B3829">
        <v>1260000</v>
      </c>
      <c r="C3829">
        <v>912.878430399852</v>
      </c>
      <c r="D3829">
        <v>1684.390015</v>
      </c>
      <c r="E3829">
        <v>1.22035183577332</v>
      </c>
      <c r="F3829">
        <v>1537643.31307438</v>
      </c>
    </row>
    <row r="3830" spans="1:6">
      <c r="A3830" t="s">
        <v>3834</v>
      </c>
      <c r="B3830">
        <v>1260000</v>
      </c>
      <c r="C3830">
        <v>913.11400351774</v>
      </c>
      <c r="D3830">
        <v>1676.839966</v>
      </c>
      <c r="E3830">
        <v>1.21519528143874</v>
      </c>
      <c r="F3830">
        <v>1531146.05461281</v>
      </c>
    </row>
    <row r="3831" spans="1:6">
      <c r="A3831" t="s">
        <v>3835</v>
      </c>
      <c r="B3831">
        <v>1260000</v>
      </c>
      <c r="C3831">
        <v>913.351494078539</v>
      </c>
      <c r="D3831">
        <v>1672.560059</v>
      </c>
      <c r="E3831">
        <v>1.21240891176487</v>
      </c>
      <c r="F3831">
        <v>1527635.22882374</v>
      </c>
    </row>
    <row r="3832" spans="1:6">
      <c r="A3832" t="s">
        <v>3836</v>
      </c>
      <c r="B3832">
        <v>1260000</v>
      </c>
      <c r="C3832">
        <v>913.574602457118</v>
      </c>
      <c r="D3832">
        <v>1704.280029</v>
      </c>
      <c r="E3832">
        <v>1.23570392854705</v>
      </c>
      <c r="F3832">
        <v>1556986.94996928</v>
      </c>
    </row>
    <row r="3833" spans="1:6">
      <c r="A3833" t="s">
        <v>3837</v>
      </c>
      <c r="B3833">
        <v>1260000</v>
      </c>
      <c r="C3833">
        <v>913.808014849256</v>
      </c>
      <c r="D3833">
        <v>1709.099976</v>
      </c>
      <c r="E3833">
        <v>1.23951528273609</v>
      </c>
      <c r="F3833">
        <v>1561789.25624747</v>
      </c>
    </row>
    <row r="3834" spans="1:6">
      <c r="A3834" t="s">
        <v>3838</v>
      </c>
      <c r="B3834">
        <v>1260000</v>
      </c>
      <c r="C3834">
        <v>914.032018661382</v>
      </c>
      <c r="D3834">
        <v>1694.77002</v>
      </c>
      <c r="E3834">
        <v>1.2294238591646</v>
      </c>
      <c r="F3834">
        <v>1549074.06254739</v>
      </c>
    </row>
    <row r="3835" spans="1:6">
      <c r="A3835" t="s">
        <v>3839</v>
      </c>
      <c r="B3835">
        <v>1260000</v>
      </c>
      <c r="C3835">
        <v>914.240551483399</v>
      </c>
      <c r="D3835">
        <v>1701.349976</v>
      </c>
      <c r="E3835">
        <v>1.23447868279723</v>
      </c>
      <c r="F3835">
        <v>1555443.14032451</v>
      </c>
    </row>
    <row r="3836" spans="1:6">
      <c r="A3836" t="s">
        <v>3840</v>
      </c>
      <c r="B3836">
        <v>1260000</v>
      </c>
      <c r="C3836">
        <v>914.444125794293</v>
      </c>
      <c r="D3836">
        <v>1697.040039</v>
      </c>
      <c r="E3836">
        <v>1.23162563087402</v>
      </c>
      <c r="F3836">
        <v>1551848.29490127</v>
      </c>
    </row>
    <row r="3837" spans="1:6">
      <c r="A3837" t="s">
        <v>3841</v>
      </c>
      <c r="B3837">
        <v>1260000</v>
      </c>
      <c r="C3837">
        <v>914.63443075875</v>
      </c>
      <c r="D3837">
        <v>1685.589966</v>
      </c>
      <c r="E3837">
        <v>1.22357033257545</v>
      </c>
      <c r="F3837">
        <v>1541698.61904507</v>
      </c>
    </row>
    <row r="3838" spans="1:6">
      <c r="A3838" t="s">
        <v>3842</v>
      </c>
      <c r="B3838">
        <v>1260000</v>
      </c>
      <c r="C3838">
        <v>914.835497997375</v>
      </c>
      <c r="D3838">
        <v>1692.619995</v>
      </c>
      <c r="E3838">
        <v>1.22894353654455</v>
      </c>
      <c r="F3838">
        <v>1548468.85604614</v>
      </c>
    </row>
    <row r="3839" spans="1:6">
      <c r="A3839" t="s">
        <v>3843</v>
      </c>
      <c r="B3839">
        <v>1260000</v>
      </c>
      <c r="C3839">
        <v>915.034816680057</v>
      </c>
      <c r="D3839">
        <v>1698.349976</v>
      </c>
      <c r="E3839">
        <v>1.23337250710138</v>
      </c>
      <c r="F3839">
        <v>1554049.35894774</v>
      </c>
    </row>
    <row r="3840" spans="1:6">
      <c r="A3840" t="s">
        <v>3844</v>
      </c>
      <c r="B3840">
        <v>1260000</v>
      </c>
      <c r="C3840">
        <v>915.273099276853</v>
      </c>
      <c r="D3840">
        <v>1705.77002</v>
      </c>
      <c r="E3840">
        <v>1.23908366099916</v>
      </c>
      <c r="F3840">
        <v>1561245.41285894</v>
      </c>
    </row>
    <row r="3841" spans="1:6">
      <c r="A3841" t="s">
        <v>3845</v>
      </c>
      <c r="B3841">
        <v>1260000</v>
      </c>
      <c r="C3841">
        <v>915.494873437034</v>
      </c>
      <c r="D3841">
        <v>1698.97998</v>
      </c>
      <c r="E3841">
        <v>1.2344503664779</v>
      </c>
      <c r="F3841">
        <v>1555407.46176215</v>
      </c>
    </row>
    <row r="3842" spans="1:6">
      <c r="A3842" t="s">
        <v>3846</v>
      </c>
      <c r="B3842">
        <v>1260000</v>
      </c>
      <c r="C3842">
        <v>915.715802655235</v>
      </c>
      <c r="D3842">
        <v>1701.699951</v>
      </c>
      <c r="E3842">
        <v>1.23672502897487</v>
      </c>
      <c r="F3842">
        <v>1558273.53650834</v>
      </c>
    </row>
    <row r="3843" spans="1:6">
      <c r="A3843" t="s">
        <v>3847</v>
      </c>
      <c r="B3843">
        <v>1260000</v>
      </c>
      <c r="C3843">
        <v>915.958073689933</v>
      </c>
      <c r="D3843">
        <v>1688.680054</v>
      </c>
      <c r="E3843">
        <v>1.22758740423845</v>
      </c>
      <c r="F3843">
        <v>1546760.12934045</v>
      </c>
    </row>
    <row r="3844" spans="1:6">
      <c r="A3844" t="s">
        <v>3848</v>
      </c>
      <c r="B3844">
        <v>1260000</v>
      </c>
      <c r="C3844">
        <v>916.213881406021</v>
      </c>
      <c r="D3844">
        <v>1664.359985</v>
      </c>
      <c r="E3844">
        <v>1.21024581104263</v>
      </c>
      <c r="F3844">
        <v>1524909.72191372</v>
      </c>
    </row>
    <row r="3845" spans="1:6">
      <c r="A3845" t="s">
        <v>3849</v>
      </c>
      <c r="B3845">
        <v>1260000</v>
      </c>
      <c r="C3845">
        <v>916.465454607651</v>
      </c>
      <c r="D3845">
        <v>1665.069946</v>
      </c>
      <c r="E3845">
        <v>1.21109451191621</v>
      </c>
      <c r="F3845">
        <v>1525979.08501443</v>
      </c>
    </row>
    <row r="3846" spans="1:6">
      <c r="A3846" t="s">
        <v>3850</v>
      </c>
      <c r="B3846">
        <v>1260000</v>
      </c>
      <c r="C3846">
        <v>916.70224543968</v>
      </c>
      <c r="D3846">
        <v>1670.609985</v>
      </c>
      <c r="E3846">
        <v>1.2154380353202</v>
      </c>
      <c r="F3846">
        <v>1531451.92450345</v>
      </c>
    </row>
    <row r="3847" spans="1:6">
      <c r="A3847" t="s">
        <v>3851</v>
      </c>
      <c r="B3847">
        <v>1260000</v>
      </c>
      <c r="C3847">
        <v>916.921935113388</v>
      </c>
      <c r="D3847">
        <v>1683.349976</v>
      </c>
      <c r="E3847">
        <v>1.22500041068809</v>
      </c>
      <c r="F3847">
        <v>1543500.51746699</v>
      </c>
    </row>
    <row r="3848" spans="1:6">
      <c r="A3848" t="s">
        <v>3852</v>
      </c>
      <c r="B3848">
        <v>1260000</v>
      </c>
      <c r="C3848">
        <v>917.12276624129</v>
      </c>
      <c r="D3848">
        <v>1682.920044</v>
      </c>
      <c r="E3848">
        <v>1.2249557826319</v>
      </c>
      <c r="F3848">
        <v>1543444.28611619</v>
      </c>
    </row>
    <row r="3849" spans="1:6">
      <c r="A3849" t="s">
        <v>3853</v>
      </c>
      <c r="B3849">
        <v>1260000</v>
      </c>
      <c r="C3849">
        <v>917.323749130784</v>
      </c>
      <c r="D3849">
        <v>1668.369995</v>
      </c>
      <c r="E3849">
        <v>1.21463128472278</v>
      </c>
      <c r="F3849">
        <v>1530435.41875071</v>
      </c>
    </row>
    <row r="3850" spans="1:6">
      <c r="A3850" t="s">
        <v>3854</v>
      </c>
      <c r="B3850">
        <v>1260000</v>
      </c>
      <c r="C3850">
        <v>917.50640562563</v>
      </c>
      <c r="D3850">
        <v>1667.099976</v>
      </c>
      <c r="E3850">
        <v>1.21394833872884</v>
      </c>
      <c r="F3850">
        <v>1529574.90679833</v>
      </c>
    </row>
    <row r="3851" spans="1:6">
      <c r="A3851" t="s">
        <v>3855</v>
      </c>
      <c r="B3851">
        <v>1260000</v>
      </c>
      <c r="C3851">
        <v>917.653826510189</v>
      </c>
      <c r="D3851">
        <v>1655.359985</v>
      </c>
      <c r="E3851">
        <v>1.20559319403738</v>
      </c>
      <c r="F3851">
        <v>1519047.4244871</v>
      </c>
    </row>
    <row r="3852" spans="1:6">
      <c r="A3852" t="s">
        <v>3856</v>
      </c>
      <c r="B3852">
        <v>1260000</v>
      </c>
      <c r="C3852">
        <v>917.808454211922</v>
      </c>
      <c r="D3852">
        <v>1645.199951</v>
      </c>
      <c r="E3852">
        <v>1.1983955745213</v>
      </c>
      <c r="F3852">
        <v>1509978.42389684</v>
      </c>
    </row>
    <row r="3853" spans="1:6">
      <c r="A3853" t="s">
        <v>3857</v>
      </c>
      <c r="B3853">
        <v>1260000</v>
      </c>
      <c r="C3853">
        <v>918.005817845828</v>
      </c>
      <c r="D3853">
        <v>1679.930054</v>
      </c>
      <c r="E3853">
        <v>1.22395679614766</v>
      </c>
      <c r="F3853">
        <v>1542185.56314606</v>
      </c>
    </row>
    <row r="3854" spans="1:6">
      <c r="A3854" t="s">
        <v>3858</v>
      </c>
      <c r="B3854">
        <v>1260000</v>
      </c>
      <c r="C3854">
        <v>918.185211158203</v>
      </c>
      <c r="D3854">
        <v>1695.829956</v>
      </c>
      <c r="E3854">
        <v>1.23578252876053</v>
      </c>
      <c r="F3854">
        <v>1557085.98623827</v>
      </c>
    </row>
    <row r="3855" spans="1:6">
      <c r="A3855" t="s">
        <v>3859</v>
      </c>
      <c r="B3855">
        <v>1260000</v>
      </c>
      <c r="C3855">
        <v>918.368423549383</v>
      </c>
      <c r="D3855">
        <v>1705.290039</v>
      </c>
      <c r="E3855">
        <v>1.24292422604039</v>
      </c>
      <c r="F3855">
        <v>1566084.5248109</v>
      </c>
    </row>
    <row r="3856" spans="1:6">
      <c r="A3856" t="s">
        <v>3860</v>
      </c>
      <c r="B3856">
        <v>1260000</v>
      </c>
      <c r="C3856">
        <v>918.549092016127</v>
      </c>
      <c r="D3856">
        <v>1734.98999</v>
      </c>
      <c r="E3856">
        <v>1.26482022219966</v>
      </c>
      <c r="F3856">
        <v>1593673.47997157</v>
      </c>
    </row>
    <row r="3857" spans="1:6">
      <c r="A3857" t="s">
        <v>3861</v>
      </c>
      <c r="B3857">
        <v>1260000</v>
      </c>
      <c r="C3857">
        <v>918.698424024143</v>
      </c>
      <c r="D3857">
        <v>1741.900024</v>
      </c>
      <c r="E3857">
        <v>1.27006413242573</v>
      </c>
      <c r="F3857">
        <v>1600280.80685642</v>
      </c>
    </row>
    <row r="3858" spans="1:6">
      <c r="A3858" t="s">
        <v>3862</v>
      </c>
      <c r="B3858">
        <v>1260000</v>
      </c>
      <c r="C3858">
        <v>918.80275716278</v>
      </c>
      <c r="D3858">
        <v>1744.02002</v>
      </c>
      <c r="E3858">
        <v>1.2717542880342</v>
      </c>
      <c r="F3858">
        <v>1602410.40292309</v>
      </c>
    </row>
    <row r="3859" spans="1:6">
      <c r="A3859" t="s">
        <v>3863</v>
      </c>
      <c r="B3859">
        <v>1260000</v>
      </c>
      <c r="C3859">
        <v>918.980634889199</v>
      </c>
      <c r="D3859">
        <v>1758.23999</v>
      </c>
      <c r="E3859">
        <v>1.28237182722046</v>
      </c>
      <c r="F3859">
        <v>1615788.50229778</v>
      </c>
    </row>
    <row r="3860" spans="1:6">
      <c r="A3860" t="s">
        <v>3864</v>
      </c>
      <c r="B3860">
        <v>1260000</v>
      </c>
      <c r="C3860">
        <v>919.142888012303</v>
      </c>
      <c r="D3860">
        <v>1747.349976</v>
      </c>
      <c r="E3860">
        <v>1.27465420897529</v>
      </c>
      <c r="F3860">
        <v>1606064.30330887</v>
      </c>
    </row>
    <row r="3861" spans="1:6">
      <c r="A3861" t="s">
        <v>3865</v>
      </c>
      <c r="B3861">
        <v>1260000</v>
      </c>
      <c r="C3861">
        <v>919.27423695838</v>
      </c>
      <c r="D3861">
        <v>1746.780029</v>
      </c>
      <c r="E3861">
        <v>1.27442053832787</v>
      </c>
      <c r="F3861">
        <v>1605769.87829311</v>
      </c>
    </row>
    <row r="3862" spans="1:6">
      <c r="A3862" t="s">
        <v>3866</v>
      </c>
      <c r="B3862">
        <v>1260000</v>
      </c>
      <c r="C3862">
        <v>919.408418448373</v>
      </c>
      <c r="D3862">
        <v>1736.390015</v>
      </c>
      <c r="E3862">
        <v>1.26702507738151</v>
      </c>
      <c r="F3862">
        <v>1596451.5975007</v>
      </c>
    </row>
    <row r="3863" spans="1:6">
      <c r="A3863" t="s">
        <v>3867</v>
      </c>
      <c r="B3863">
        <v>1260000</v>
      </c>
      <c r="C3863">
        <v>919.551687683362</v>
      </c>
      <c r="D3863">
        <v>1716.619995</v>
      </c>
      <c r="E3863">
        <v>1.25279429643909</v>
      </c>
      <c r="F3863">
        <v>1578520.81351325</v>
      </c>
    </row>
    <row r="3864" spans="1:6">
      <c r="A3864" t="s">
        <v>3868</v>
      </c>
      <c r="B3864">
        <v>1260000</v>
      </c>
      <c r="C3864">
        <v>919.719927808209</v>
      </c>
      <c r="D3864">
        <v>1729.920044</v>
      </c>
      <c r="E3864">
        <v>1.26273169681084</v>
      </c>
      <c r="F3864">
        <v>1591041.93798165</v>
      </c>
    </row>
    <row r="3865" spans="1:6">
      <c r="A3865" t="s">
        <v>3869</v>
      </c>
      <c r="B3865">
        <v>1260000</v>
      </c>
      <c r="C3865">
        <v>919.901838215957</v>
      </c>
      <c r="D3865">
        <v>1676.380005</v>
      </c>
      <c r="E3865">
        <v>1.22389289535554</v>
      </c>
      <c r="F3865">
        <v>1542105.04814798</v>
      </c>
    </row>
    <row r="3866" spans="1:6">
      <c r="A3866" t="s">
        <v>3870</v>
      </c>
      <c r="B3866">
        <v>1260000</v>
      </c>
      <c r="C3866">
        <v>920.099327346343</v>
      </c>
      <c r="D3866">
        <v>1676.300049</v>
      </c>
      <c r="E3866">
        <v>1.22409725993297</v>
      </c>
      <c r="F3866">
        <v>1542362.54751554</v>
      </c>
    </row>
    <row r="3867" spans="1:6">
      <c r="A3867" t="s">
        <v>3871</v>
      </c>
      <c r="B3867">
        <v>1260000</v>
      </c>
      <c r="C3867">
        <v>920.291138935389</v>
      </c>
      <c r="D3867">
        <v>1686.219971</v>
      </c>
      <c r="E3867">
        <v>1.2315978552438</v>
      </c>
      <c r="F3867">
        <v>1551813.29760719</v>
      </c>
    </row>
    <row r="3868" spans="1:6">
      <c r="A3868" t="s">
        <v>3872</v>
      </c>
      <c r="B3868">
        <v>1260000</v>
      </c>
      <c r="C3868">
        <v>920.493353312545</v>
      </c>
      <c r="D3868">
        <v>1677</v>
      </c>
      <c r="E3868">
        <v>1.22513282024217</v>
      </c>
      <c r="F3868">
        <v>1543667.35350514</v>
      </c>
    </row>
    <row r="3869" spans="1:6">
      <c r="A3869" t="s">
        <v>3873</v>
      </c>
      <c r="B3869">
        <v>1260000</v>
      </c>
      <c r="C3869">
        <v>920.715190312378</v>
      </c>
      <c r="D3869">
        <v>1690.48999</v>
      </c>
      <c r="E3869">
        <v>1.2352855657651</v>
      </c>
      <c r="F3869">
        <v>1556459.81286402</v>
      </c>
    </row>
    <row r="3870" spans="1:6">
      <c r="A3870" t="s">
        <v>3874</v>
      </c>
      <c r="B3870">
        <v>1260000</v>
      </c>
      <c r="C3870">
        <v>920.930196151172</v>
      </c>
      <c r="D3870">
        <v>1711.109985</v>
      </c>
      <c r="E3870">
        <v>1.25064512231927</v>
      </c>
      <c r="F3870">
        <v>1575812.85412228</v>
      </c>
    </row>
    <row r="3871" spans="1:6">
      <c r="A3871" t="s">
        <v>3875</v>
      </c>
      <c r="B3871">
        <v>1260000</v>
      </c>
      <c r="C3871">
        <v>921.136272786054</v>
      </c>
      <c r="D3871">
        <v>1713.449951</v>
      </c>
      <c r="E3871">
        <v>1.25263563608697</v>
      </c>
      <c r="F3871">
        <v>1578320.90146959</v>
      </c>
    </row>
    <row r="3872" spans="1:6">
      <c r="A3872" t="s">
        <v>3876</v>
      </c>
      <c r="B3872">
        <v>1260000</v>
      </c>
      <c r="C3872">
        <v>921.353596998727</v>
      </c>
      <c r="D3872">
        <v>1710.75</v>
      </c>
      <c r="E3872">
        <v>1.25095687782982</v>
      </c>
      <c r="F3872">
        <v>1576205.66606557</v>
      </c>
    </row>
    <row r="3873" spans="1:6">
      <c r="A3873" t="s">
        <v>3877</v>
      </c>
      <c r="B3873">
        <v>1260000</v>
      </c>
      <c r="C3873">
        <v>921.571358625887</v>
      </c>
      <c r="D3873">
        <v>1713.02002</v>
      </c>
      <c r="E3873">
        <v>1.25291284697202</v>
      </c>
      <c r="F3873">
        <v>1578670.18718474</v>
      </c>
    </row>
    <row r="3874" spans="1:6">
      <c r="A3874" t="s">
        <v>3878</v>
      </c>
      <c r="B3874">
        <v>1260000</v>
      </c>
      <c r="C3874">
        <v>921.769892708229</v>
      </c>
      <c r="D3874">
        <v>1685.77002</v>
      </c>
      <c r="E3874">
        <v>1.23324765910012</v>
      </c>
      <c r="F3874">
        <v>1553892.05046615</v>
      </c>
    </row>
    <row r="3875" spans="1:6">
      <c r="A3875" t="s">
        <v>3879</v>
      </c>
      <c r="B3875">
        <v>1260000</v>
      </c>
      <c r="C3875">
        <v>921.983122468356</v>
      </c>
      <c r="D3875">
        <v>1664.530029</v>
      </c>
      <c r="E3875">
        <v>1.21799094728553</v>
      </c>
      <c r="F3875">
        <v>1534668.59357976</v>
      </c>
    </row>
    <row r="3876" spans="1:6">
      <c r="A3876" t="s">
        <v>3880</v>
      </c>
      <c r="B3876">
        <v>1260000</v>
      </c>
      <c r="C3876">
        <v>922.212770412733</v>
      </c>
      <c r="D3876">
        <v>1657.540039</v>
      </c>
      <c r="E3876">
        <v>1.2131782471716</v>
      </c>
      <c r="F3876">
        <v>1528604.59143622</v>
      </c>
    </row>
    <row r="3877" spans="1:6">
      <c r="A3877" t="s">
        <v>3881</v>
      </c>
      <c r="B3877">
        <v>1260000</v>
      </c>
      <c r="C3877">
        <v>922.443792659753</v>
      </c>
      <c r="D3877">
        <v>1651.839966</v>
      </c>
      <c r="E3877">
        <v>1.20930914532063</v>
      </c>
      <c r="F3877">
        <v>1523729.523104</v>
      </c>
    </row>
    <row r="3878" spans="1:6">
      <c r="A3878" t="s">
        <v>3882</v>
      </c>
      <c r="B3878">
        <v>1260000</v>
      </c>
      <c r="C3878">
        <v>922.663524498713</v>
      </c>
      <c r="D3878">
        <v>1670.469971</v>
      </c>
      <c r="E3878">
        <v>1.22323945318423</v>
      </c>
      <c r="F3878">
        <v>1541281.71101212</v>
      </c>
    </row>
    <row r="3879" spans="1:6">
      <c r="A3879" t="s">
        <v>3883</v>
      </c>
      <c r="B3879">
        <v>1260000</v>
      </c>
      <c r="C3879">
        <v>922.878599291757</v>
      </c>
      <c r="D3879">
        <v>1654.079956</v>
      </c>
      <c r="E3879">
        <v>1.21151983564274</v>
      </c>
      <c r="F3879">
        <v>1526514.99290985</v>
      </c>
    </row>
    <row r="3880" spans="1:6">
      <c r="A3880" t="s">
        <v>3884</v>
      </c>
      <c r="B3880">
        <v>1260000</v>
      </c>
      <c r="C3880">
        <v>923.078663686369</v>
      </c>
      <c r="D3880">
        <v>1663.75</v>
      </c>
      <c r="E3880">
        <v>1.21886676722873</v>
      </c>
      <c r="F3880">
        <v>1535772.1267082</v>
      </c>
    </row>
    <row r="3881" spans="1:6">
      <c r="A3881" t="s">
        <v>3885</v>
      </c>
      <c r="B3881">
        <v>1260000</v>
      </c>
      <c r="C3881">
        <v>923.274414193592</v>
      </c>
      <c r="D3881">
        <v>1645.829956</v>
      </c>
      <c r="E3881">
        <v>1.20599419721283</v>
      </c>
      <c r="F3881">
        <v>1519552.68848816</v>
      </c>
    </row>
    <row r="3882" spans="1:6">
      <c r="A3882" t="s">
        <v>3886</v>
      </c>
      <c r="B3882">
        <v>1260000</v>
      </c>
      <c r="C3882">
        <v>923.477682449363</v>
      </c>
      <c r="D3882">
        <v>1661.949951</v>
      </c>
      <c r="E3882">
        <v>1.21807435642565</v>
      </c>
      <c r="F3882">
        <v>1534773.68909631</v>
      </c>
    </row>
    <row r="3883" spans="1:6">
      <c r="A3883" t="s">
        <v>3887</v>
      </c>
      <c r="B3883">
        <v>1260000</v>
      </c>
      <c r="C3883">
        <v>923.664388964393</v>
      </c>
      <c r="D3883">
        <v>1673.150024</v>
      </c>
      <c r="E3883">
        <v>1.22653102743152</v>
      </c>
      <c r="F3883">
        <v>1545429.09456372</v>
      </c>
    </row>
    <row r="3884" spans="1:6">
      <c r="A3884" t="s">
        <v>3888</v>
      </c>
      <c r="B3884">
        <v>1260000</v>
      </c>
      <c r="C3884">
        <v>923.837556308621</v>
      </c>
      <c r="D3884">
        <v>1688.609985</v>
      </c>
      <c r="E3884">
        <v>1.23809628738154</v>
      </c>
      <c r="F3884">
        <v>1560001.32210074</v>
      </c>
    </row>
    <row r="3885" spans="1:6">
      <c r="A3885" t="s">
        <v>3889</v>
      </c>
      <c r="B3885">
        <v>1260000</v>
      </c>
      <c r="C3885">
        <v>923.98762776748</v>
      </c>
      <c r="D3885">
        <v>1675.209961</v>
      </c>
      <c r="E3885">
        <v>1.22847085545781</v>
      </c>
      <c r="F3885">
        <v>1547873.27787684</v>
      </c>
    </row>
    <row r="3886" spans="1:6">
      <c r="A3886" t="s">
        <v>3890</v>
      </c>
      <c r="B3886">
        <v>1260000</v>
      </c>
      <c r="C3886">
        <v>924.147267933134</v>
      </c>
      <c r="D3886">
        <v>1655.680054</v>
      </c>
      <c r="E3886">
        <v>1.21435888767896</v>
      </c>
      <c r="F3886">
        <v>1530092.19847548</v>
      </c>
    </row>
    <row r="3887" spans="1:6">
      <c r="A3887" t="s">
        <v>3891</v>
      </c>
      <c r="B3887">
        <v>1260000</v>
      </c>
      <c r="C3887">
        <v>924.298432820284</v>
      </c>
      <c r="D3887">
        <v>1677.52002</v>
      </c>
      <c r="E3887">
        <v>1.2305786710402</v>
      </c>
      <c r="F3887">
        <v>1550529.12551065</v>
      </c>
    </row>
    <row r="3888" spans="1:6">
      <c r="A3888" t="s">
        <v>3892</v>
      </c>
      <c r="B3888">
        <v>1260000</v>
      </c>
      <c r="C3888">
        <v>924.460865708446</v>
      </c>
      <c r="D3888">
        <v>1672.290039</v>
      </c>
      <c r="E3888">
        <v>1.22695769616631</v>
      </c>
      <c r="F3888">
        <v>1545966.69716955</v>
      </c>
    </row>
    <row r="3889" spans="1:6">
      <c r="A3889" t="s">
        <v>3893</v>
      </c>
      <c r="B3889">
        <v>1260000</v>
      </c>
      <c r="C3889">
        <v>924.637092254824</v>
      </c>
      <c r="D3889">
        <v>1676.5</v>
      </c>
      <c r="E3889">
        <v>1.23028101997239</v>
      </c>
      <c r="F3889">
        <v>1550154.08516521</v>
      </c>
    </row>
    <row r="3890" spans="1:6">
      <c r="A3890" t="s">
        <v>3894</v>
      </c>
      <c r="B3890">
        <v>1260000</v>
      </c>
      <c r="C3890">
        <v>924.781597662059</v>
      </c>
      <c r="D3890">
        <v>1695.660034</v>
      </c>
      <c r="E3890">
        <v>1.24453586931287</v>
      </c>
      <c r="F3890">
        <v>1568115.19533422</v>
      </c>
    </row>
    <row r="3891" spans="1:6">
      <c r="A3891" t="s">
        <v>3895</v>
      </c>
      <c r="B3891">
        <v>1260000</v>
      </c>
      <c r="C3891">
        <v>924.894036634697</v>
      </c>
      <c r="D3891">
        <v>1670.569946</v>
      </c>
      <c r="E3891">
        <v>1.22626998479091</v>
      </c>
      <c r="F3891">
        <v>1545100.18083655</v>
      </c>
    </row>
    <row r="3892" spans="1:6">
      <c r="A3892" t="s">
        <v>3896</v>
      </c>
      <c r="B3892">
        <v>1260000</v>
      </c>
      <c r="C3892">
        <v>925.006853561816</v>
      </c>
      <c r="D3892">
        <v>1694.579956</v>
      </c>
      <c r="E3892">
        <v>1.244046089848</v>
      </c>
      <c r="F3892">
        <v>1567498.07320848</v>
      </c>
    </row>
    <row r="3893" spans="1:6">
      <c r="A3893" t="s">
        <v>3897</v>
      </c>
      <c r="B3893">
        <v>1260000</v>
      </c>
      <c r="C3893">
        <v>925.10494602656</v>
      </c>
      <c r="D3893">
        <v>1693.780029</v>
      </c>
      <c r="E3893">
        <v>1.24359070024517</v>
      </c>
      <c r="F3893">
        <v>1566924.28230891</v>
      </c>
    </row>
    <row r="3894" spans="1:6">
      <c r="A3894" t="s">
        <v>3898</v>
      </c>
      <c r="B3894">
        <v>1260000</v>
      </c>
      <c r="C3894">
        <v>925.208974347914</v>
      </c>
      <c r="D3894">
        <v>1684.319946</v>
      </c>
      <c r="E3894">
        <v>1.23678407120031</v>
      </c>
      <c r="F3894">
        <v>1558347.92971239</v>
      </c>
    </row>
    <row r="3895" spans="1:6">
      <c r="A3895" t="s">
        <v>3899</v>
      </c>
      <c r="B3895">
        <v>1260000</v>
      </c>
      <c r="C3895">
        <v>925.325959525726</v>
      </c>
      <c r="D3895">
        <v>1669.939941</v>
      </c>
      <c r="E3895">
        <v>1.22637998274298</v>
      </c>
      <c r="F3895">
        <v>1545238.77825616</v>
      </c>
    </row>
    <row r="3896" spans="1:6">
      <c r="A3896" t="s">
        <v>3900</v>
      </c>
      <c r="B3896">
        <v>1260000</v>
      </c>
      <c r="C3896">
        <v>925.415753266235</v>
      </c>
      <c r="D3896">
        <v>1661.02002</v>
      </c>
      <c r="E3896">
        <v>1.21994769285603</v>
      </c>
      <c r="F3896">
        <v>1537134.0929986</v>
      </c>
    </row>
    <row r="3897" spans="1:6">
      <c r="A3897" t="s">
        <v>3901</v>
      </c>
      <c r="B3897">
        <v>1260000</v>
      </c>
      <c r="C3897">
        <v>925.493771826165</v>
      </c>
      <c r="D3897">
        <v>1661.859985</v>
      </c>
      <c r="E3897">
        <v>1.22066751251161</v>
      </c>
      <c r="F3897">
        <v>1538041.06576463</v>
      </c>
    </row>
    <row r="3898" spans="1:6">
      <c r="A3898" t="s">
        <v>3902</v>
      </c>
      <c r="B3898">
        <v>1260000</v>
      </c>
      <c r="C3898">
        <v>925.587382324239</v>
      </c>
      <c r="D3898">
        <v>1645.089966</v>
      </c>
      <c r="E3898">
        <v>1.20847183755382</v>
      </c>
      <c r="F3898">
        <v>1522674.51531781</v>
      </c>
    </row>
    <row r="3899" spans="1:6">
      <c r="A3899" t="s">
        <v>3903</v>
      </c>
      <c r="B3899">
        <v>1260000</v>
      </c>
      <c r="C3899">
        <v>925.663715772634</v>
      </c>
      <c r="D3899">
        <v>1648.22998</v>
      </c>
      <c r="E3899">
        <v>1.21087832359893</v>
      </c>
      <c r="F3899">
        <v>1525706.68773465</v>
      </c>
    </row>
    <row r="3900" spans="1:6">
      <c r="A3900" t="s">
        <v>3904</v>
      </c>
      <c r="B3900">
        <v>1260000</v>
      </c>
      <c r="C3900">
        <v>925.748691735696</v>
      </c>
      <c r="D3900">
        <v>1653.790039</v>
      </c>
      <c r="E3900">
        <v>1.21507457540458</v>
      </c>
      <c r="F3900">
        <v>1530993.96500978</v>
      </c>
    </row>
    <row r="3901" spans="1:6">
      <c r="A3901" t="s">
        <v>3905</v>
      </c>
      <c r="B3901">
        <v>1260000</v>
      </c>
      <c r="C3901">
        <v>925.847369937122</v>
      </c>
      <c r="D3901">
        <v>1681.150024</v>
      </c>
      <c r="E3901">
        <v>1.23530819697629</v>
      </c>
      <c r="F3901">
        <v>1556488.32819013</v>
      </c>
    </row>
    <row r="3902" spans="1:6">
      <c r="A3902" t="s">
        <v>3906</v>
      </c>
      <c r="B3902">
        <v>1260000</v>
      </c>
      <c r="C3902">
        <v>925.941256562955</v>
      </c>
      <c r="D3902">
        <v>1694.459961</v>
      </c>
      <c r="E3902">
        <v>1.24521459165393</v>
      </c>
      <c r="F3902">
        <v>1568970.38548396</v>
      </c>
    </row>
    <row r="3903" spans="1:6">
      <c r="A3903" t="s">
        <v>3907</v>
      </c>
      <c r="B3903">
        <v>1260000</v>
      </c>
      <c r="C3903">
        <v>926.015459162142</v>
      </c>
      <c r="D3903">
        <v>1679.050049</v>
      </c>
      <c r="E3903">
        <v>1.23398912863568</v>
      </c>
      <c r="F3903">
        <v>1554826.30208095</v>
      </c>
    </row>
    <row r="3904" spans="1:6">
      <c r="A3904" t="s">
        <v>3908</v>
      </c>
      <c r="B3904">
        <v>1260000</v>
      </c>
      <c r="C3904">
        <v>926.059468133919</v>
      </c>
      <c r="D3904">
        <v>1685.660034</v>
      </c>
      <c r="E3904">
        <v>1.23890590042908</v>
      </c>
      <c r="F3904">
        <v>1561021.43454064</v>
      </c>
    </row>
    <row r="3905" spans="1:6">
      <c r="A3905" t="s">
        <v>3909</v>
      </c>
      <c r="B3905">
        <v>1260000</v>
      </c>
      <c r="C3905">
        <v>926.057696146349</v>
      </c>
      <c r="D3905">
        <v>1688.97998</v>
      </c>
      <c r="E3905">
        <v>1.24134357866358</v>
      </c>
      <c r="F3905">
        <v>1564092.90911611</v>
      </c>
    </row>
    <row r="3906" spans="1:6">
      <c r="A3906" t="s">
        <v>3910</v>
      </c>
      <c r="B3906">
        <v>1260000</v>
      </c>
      <c r="C3906">
        <v>926.091016596814</v>
      </c>
      <c r="D3906">
        <v>1672.469971</v>
      </c>
      <c r="E3906">
        <v>1.22925350450082</v>
      </c>
      <c r="F3906">
        <v>1548859.41567103</v>
      </c>
    </row>
    <row r="3907" spans="1:6">
      <c r="A3907" t="s">
        <v>3911</v>
      </c>
      <c r="B3907">
        <v>1260000</v>
      </c>
      <c r="C3907">
        <v>926.115911445005</v>
      </c>
      <c r="D3907">
        <v>1676.319946</v>
      </c>
      <c r="E3907">
        <v>1.2321163290978</v>
      </c>
      <c r="F3907">
        <v>1552466.57466323</v>
      </c>
    </row>
    <row r="3908" spans="1:6">
      <c r="A3908" t="s">
        <v>3912</v>
      </c>
      <c r="B3908">
        <v>1260000</v>
      </c>
      <c r="C3908">
        <v>926.123500392948</v>
      </c>
      <c r="D3908">
        <v>1670.72998</v>
      </c>
      <c r="E3908">
        <v>1.22801769626114</v>
      </c>
      <c r="F3908">
        <v>1547302.29728904</v>
      </c>
    </row>
    <row r="3909" spans="1:6">
      <c r="A3909" t="s">
        <v>3913</v>
      </c>
      <c r="B3909">
        <v>1260000</v>
      </c>
      <c r="C3909">
        <v>926.115064572517</v>
      </c>
      <c r="D3909">
        <v>1679.810059</v>
      </c>
      <c r="E3909">
        <v>1.23468047719075</v>
      </c>
      <c r="F3909">
        <v>1555697.40126035</v>
      </c>
    </row>
    <row r="3910" spans="1:6">
      <c r="A3910" t="s">
        <v>3914</v>
      </c>
      <c r="B3910">
        <v>1260000</v>
      </c>
      <c r="C3910">
        <v>926.132488934177</v>
      </c>
      <c r="D3910">
        <v>1680.630005</v>
      </c>
      <c r="E3910">
        <v>1.2353063884985</v>
      </c>
      <c r="F3910">
        <v>1556486.04950811</v>
      </c>
    </row>
    <row r="3911" spans="1:6">
      <c r="A3911" t="s">
        <v>3915</v>
      </c>
      <c r="B3911">
        <v>1260000</v>
      </c>
      <c r="C3911">
        <v>926.108105569431</v>
      </c>
      <c r="D3911">
        <v>1673.030029</v>
      </c>
      <c r="E3911">
        <v>1.22968783390314</v>
      </c>
      <c r="F3911">
        <v>1549406.67071796</v>
      </c>
    </row>
    <row r="3912" spans="1:6">
      <c r="A3912" t="s">
        <v>3916</v>
      </c>
      <c r="B3912">
        <v>1260000</v>
      </c>
      <c r="C3912">
        <v>926.082786055129</v>
      </c>
      <c r="D3912">
        <v>1703.839966</v>
      </c>
      <c r="E3912">
        <v>1.2522990973852</v>
      </c>
      <c r="F3912">
        <v>1577896.86270536</v>
      </c>
    </row>
    <row r="3913" spans="1:6">
      <c r="A3913" t="s">
        <v>3917</v>
      </c>
      <c r="B3913">
        <v>1260000</v>
      </c>
      <c r="C3913">
        <v>926.082117055464</v>
      </c>
      <c r="D3913">
        <v>1708.680054</v>
      </c>
      <c r="E3913">
        <v>1.2558555887133</v>
      </c>
      <c r="F3913">
        <v>1582378.04177876</v>
      </c>
    </row>
    <row r="3914" spans="1:6">
      <c r="A3914" t="s">
        <v>3918</v>
      </c>
      <c r="B3914">
        <v>1260000</v>
      </c>
      <c r="C3914">
        <v>926.080860751045</v>
      </c>
      <c r="D3914">
        <v>1703.660034</v>
      </c>
      <c r="E3914">
        <v>1.25216424659831</v>
      </c>
      <c r="F3914">
        <v>1577726.95071388</v>
      </c>
    </row>
    <row r="3915" spans="1:6">
      <c r="A3915" t="s">
        <v>3919</v>
      </c>
      <c r="B3915">
        <v>1260000</v>
      </c>
      <c r="C3915">
        <v>926.07149384498</v>
      </c>
      <c r="D3915">
        <v>1706.77002</v>
      </c>
      <c r="E3915">
        <v>1.25443735085018</v>
      </c>
      <c r="F3915">
        <v>1580591.06207123</v>
      </c>
    </row>
    <row r="3916" spans="1:6">
      <c r="A3916" t="s">
        <v>3920</v>
      </c>
      <c r="B3916">
        <v>1260000</v>
      </c>
      <c r="C3916">
        <v>926.081236199871</v>
      </c>
      <c r="D3916">
        <v>1716.550049</v>
      </c>
      <c r="E3916">
        <v>1.26163872331498</v>
      </c>
      <c r="F3916">
        <v>1589664.79137687</v>
      </c>
    </row>
    <row r="3917" spans="1:6">
      <c r="A3917" t="s">
        <v>3921</v>
      </c>
      <c r="B3917">
        <v>1260000</v>
      </c>
      <c r="C3917">
        <v>926.039666021452</v>
      </c>
      <c r="D3917">
        <v>1732.73999</v>
      </c>
      <c r="E3917">
        <v>1.27348092193779</v>
      </c>
      <c r="F3917">
        <v>1604585.96164162</v>
      </c>
    </row>
    <row r="3918" spans="1:6">
      <c r="A3918" t="s">
        <v>3922</v>
      </c>
      <c r="B3918">
        <v>1260000</v>
      </c>
      <c r="C3918">
        <v>925.977048697346</v>
      </c>
      <c r="D3918">
        <v>1739.199951</v>
      </c>
      <c r="E3918">
        <v>1.27814225215996</v>
      </c>
      <c r="F3918">
        <v>1610459.23772155</v>
      </c>
    </row>
    <row r="3919" spans="1:6">
      <c r="A3919" t="s">
        <v>3923</v>
      </c>
      <c r="B3919">
        <v>1260000</v>
      </c>
      <c r="C3919">
        <v>925.916398827448</v>
      </c>
      <c r="D3919">
        <v>1723.030029</v>
      </c>
      <c r="E3919">
        <v>1.26617599962161</v>
      </c>
      <c r="F3919">
        <v>1595381.75952323</v>
      </c>
    </row>
    <row r="3920" spans="1:6">
      <c r="A3920" t="s">
        <v>3924</v>
      </c>
      <c r="B3920">
        <v>1260000</v>
      </c>
      <c r="C3920">
        <v>925.837393408103</v>
      </c>
      <c r="D3920">
        <v>1718.859985</v>
      </c>
      <c r="E3920">
        <v>1.26300384773483</v>
      </c>
      <c r="F3920">
        <v>1591384.84814589</v>
      </c>
    </row>
    <row r="3921" spans="1:6">
      <c r="A3921" t="s">
        <v>3925</v>
      </c>
      <c r="B3921">
        <v>1260000</v>
      </c>
      <c r="C3921">
        <v>925.704403648765</v>
      </c>
      <c r="D3921">
        <v>1704.400024</v>
      </c>
      <c r="E3921">
        <v>1.25219889507608</v>
      </c>
      <c r="F3921">
        <v>1577770.60779586</v>
      </c>
    </row>
    <row r="3922" spans="1:6">
      <c r="A3922" t="s">
        <v>3926</v>
      </c>
      <c r="B3922">
        <v>1260000</v>
      </c>
      <c r="C3922">
        <v>925.561592742806</v>
      </c>
      <c r="D3922">
        <v>1704.75</v>
      </c>
      <c r="E3922">
        <v>1.25226279780024</v>
      </c>
      <c r="F3922">
        <v>1577851.1252283</v>
      </c>
    </row>
    <row r="3923" spans="1:6">
      <c r="A3923" t="s">
        <v>3927</v>
      </c>
      <c r="B3923">
        <v>1260000</v>
      </c>
      <c r="C3923">
        <v>925.489882860951</v>
      </c>
      <c r="D3923">
        <v>1712.069946</v>
      </c>
      <c r="E3923">
        <v>1.25754239188357</v>
      </c>
      <c r="F3923">
        <v>1584503.4137733</v>
      </c>
    </row>
    <row r="3924" spans="1:6">
      <c r="A3924" t="s">
        <v>3928</v>
      </c>
      <c r="B3924">
        <v>1260000</v>
      </c>
      <c r="C3924">
        <v>925.383439730014</v>
      </c>
      <c r="D3924">
        <v>1694.319946</v>
      </c>
      <c r="E3924">
        <v>1.24436160288306</v>
      </c>
      <c r="F3924">
        <v>1567895.61963265</v>
      </c>
    </row>
    <row r="3925" spans="1:6">
      <c r="A3925" t="s">
        <v>3929</v>
      </c>
      <c r="B3925">
        <v>1260000</v>
      </c>
      <c r="C3925">
        <v>925.298527857872</v>
      </c>
      <c r="D3925">
        <v>1726.640015</v>
      </c>
      <c r="E3925">
        <v>1.26798211430158</v>
      </c>
      <c r="F3925">
        <v>1597657.46401999</v>
      </c>
    </row>
    <row r="3926" spans="1:6">
      <c r="A3926" t="s">
        <v>3930</v>
      </c>
      <c r="B3926">
        <v>1260000</v>
      </c>
      <c r="C3926">
        <v>925.251854234213</v>
      </c>
      <c r="D3926">
        <v>1734.040039</v>
      </c>
      <c r="E3926">
        <v>1.27335219158819</v>
      </c>
      <c r="F3926">
        <v>1604423.76140112</v>
      </c>
    </row>
    <row r="3927" spans="1:6">
      <c r="A3927" t="s">
        <v>3931</v>
      </c>
      <c r="B3927">
        <v>1260000</v>
      </c>
      <c r="C3927">
        <v>925.22151032436</v>
      </c>
      <c r="D3927">
        <v>1728.900024</v>
      </c>
      <c r="E3927">
        <v>1.26953610428976</v>
      </c>
      <c r="F3927">
        <v>1599615.4914051</v>
      </c>
    </row>
    <row r="3928" spans="1:6">
      <c r="A3928" t="s">
        <v>3932</v>
      </c>
      <c r="B3928">
        <v>1260000</v>
      </c>
      <c r="C3928">
        <v>925.216580907024</v>
      </c>
      <c r="D3928">
        <v>1709.02002</v>
      </c>
      <c r="E3928">
        <v>1.25493147587782</v>
      </c>
      <c r="F3928">
        <v>1581213.65960605</v>
      </c>
    </row>
    <row r="3929" spans="1:6">
      <c r="A3929" t="s">
        <v>3933</v>
      </c>
      <c r="B3929">
        <v>1260000</v>
      </c>
      <c r="C3929">
        <v>925.195728064641</v>
      </c>
      <c r="D3929">
        <v>1706.439941</v>
      </c>
      <c r="E3929">
        <v>1.25300868540641</v>
      </c>
      <c r="F3929">
        <v>1578790.94361208</v>
      </c>
    </row>
    <row r="3930" spans="1:6">
      <c r="A3930" t="s">
        <v>3934</v>
      </c>
      <c r="B3930">
        <v>1260000</v>
      </c>
      <c r="C3930">
        <v>925.183481966423</v>
      </c>
      <c r="D3930">
        <v>1701.469971</v>
      </c>
      <c r="E3930">
        <v>1.24934278748499</v>
      </c>
      <c r="F3930">
        <v>1574171.91223109</v>
      </c>
    </row>
    <row r="3931" spans="1:6">
      <c r="A3931" t="s">
        <v>3935</v>
      </c>
      <c r="B3931">
        <v>1260000</v>
      </c>
      <c r="C3931">
        <v>925.224996780258</v>
      </c>
      <c r="D3931">
        <v>1702.199951</v>
      </c>
      <c r="E3931">
        <v>1.24993487633598</v>
      </c>
      <c r="F3931">
        <v>1574917.94418333</v>
      </c>
    </row>
    <row r="3932" spans="1:6">
      <c r="A3932" t="s">
        <v>3936</v>
      </c>
      <c r="B3932">
        <v>1260000</v>
      </c>
      <c r="C3932">
        <v>925.300512466177</v>
      </c>
      <c r="D3932">
        <v>1717.140015</v>
      </c>
      <c r="E3932">
        <v>1.26100836179022</v>
      </c>
      <c r="F3932">
        <v>1588870.53585568</v>
      </c>
    </row>
    <row r="3933" spans="1:6">
      <c r="A3933" t="s">
        <v>3937</v>
      </c>
      <c r="B3933">
        <v>1260000</v>
      </c>
      <c r="C3933">
        <v>925.365698074842</v>
      </c>
      <c r="D3933">
        <v>1700.709961</v>
      </c>
      <c r="E3933">
        <v>1.24903068276476</v>
      </c>
      <c r="F3933">
        <v>1573778.6602836</v>
      </c>
    </row>
    <row r="3934" spans="1:6">
      <c r="A3934" t="s">
        <v>3938</v>
      </c>
      <c r="B3934">
        <v>1260000</v>
      </c>
      <c r="C3934">
        <v>925.40177793068</v>
      </c>
      <c r="D3934">
        <v>1686.609985</v>
      </c>
      <c r="E3934">
        <v>1.23872371332908</v>
      </c>
      <c r="F3934">
        <v>1560791.87879464</v>
      </c>
    </row>
    <row r="3935" spans="1:6">
      <c r="A3935" t="s">
        <v>3939</v>
      </c>
      <c r="B3935">
        <v>1260000</v>
      </c>
      <c r="C3935">
        <v>925.427213961279</v>
      </c>
      <c r="D3935">
        <v>1689.930054</v>
      </c>
      <c r="E3935">
        <v>1.2411962394148</v>
      </c>
      <c r="F3935">
        <v>1563907.26166265</v>
      </c>
    </row>
    <row r="3936" spans="1:6">
      <c r="A3936" t="s">
        <v>3940</v>
      </c>
      <c r="B3936">
        <v>1260000</v>
      </c>
      <c r="C3936">
        <v>925.467786766632</v>
      </c>
      <c r="D3936">
        <v>1686.300049</v>
      </c>
      <c r="E3936">
        <v>1.23858442394642</v>
      </c>
      <c r="F3936">
        <v>1560616.37417249</v>
      </c>
    </row>
    <row r="3937" spans="1:6">
      <c r="A3937" t="s">
        <v>3941</v>
      </c>
      <c r="B3937">
        <v>1260000</v>
      </c>
      <c r="C3937">
        <v>925.493692204382</v>
      </c>
      <c r="D3937">
        <v>1701.030029</v>
      </c>
      <c r="E3937">
        <v>1.24943854134106</v>
      </c>
      <c r="F3937">
        <v>1574292.56208974</v>
      </c>
    </row>
    <row r="3938" spans="1:6">
      <c r="A3938" t="s">
        <v>3942</v>
      </c>
      <c r="B3938">
        <v>1260000</v>
      </c>
      <c r="C3938">
        <v>925.529228532228</v>
      </c>
      <c r="D3938">
        <v>1713.839966</v>
      </c>
      <c r="E3938">
        <v>1.25889601711086</v>
      </c>
      <c r="F3938">
        <v>1586208.98155968</v>
      </c>
    </row>
    <row r="3939" spans="1:6">
      <c r="A3939" t="s">
        <v>3943</v>
      </c>
      <c r="B3939">
        <v>1260000</v>
      </c>
      <c r="C3939">
        <v>925.573673620407</v>
      </c>
      <c r="D3939">
        <v>1715.22998</v>
      </c>
      <c r="E3939">
        <v>1.25997755054957</v>
      </c>
      <c r="F3939">
        <v>1587571.71369246</v>
      </c>
    </row>
    <row r="3940" spans="1:6">
      <c r="A3940" t="s">
        <v>3944</v>
      </c>
      <c r="B3940">
        <v>1260000</v>
      </c>
      <c r="C3940">
        <v>925.63558379414</v>
      </c>
      <c r="D3940">
        <v>1711.170044</v>
      </c>
      <c r="E3940">
        <v>1.25707927194364</v>
      </c>
      <c r="F3940">
        <v>1583919.88264898</v>
      </c>
    </row>
    <row r="3941" spans="1:6">
      <c r="A3941" t="s">
        <v>3945</v>
      </c>
      <c r="B3941">
        <v>1260000</v>
      </c>
      <c r="C3941">
        <v>925.710404350034</v>
      </c>
      <c r="D3941">
        <v>1694.819946</v>
      </c>
      <c r="E3941">
        <v>1.24516861707315</v>
      </c>
      <c r="F3941">
        <v>1568912.45751216</v>
      </c>
    </row>
    <row r="3942" spans="1:6">
      <c r="A3942" t="s">
        <v>3946</v>
      </c>
      <c r="B3942">
        <v>1260000</v>
      </c>
      <c r="C3942">
        <v>925.767899466121</v>
      </c>
      <c r="D3942">
        <v>1657.47998</v>
      </c>
      <c r="E3942">
        <v>1.21781092023155</v>
      </c>
      <c r="F3942">
        <v>1534441.75949175</v>
      </c>
    </row>
    <row r="3943" spans="1:6">
      <c r="A3943" t="s">
        <v>3947</v>
      </c>
      <c r="B3943">
        <v>1260000</v>
      </c>
      <c r="C3943">
        <v>925.851506897474</v>
      </c>
      <c r="D3943">
        <v>1635.810059</v>
      </c>
      <c r="E3943">
        <v>1.20199778422476</v>
      </c>
      <c r="F3943">
        <v>1514517.20812319</v>
      </c>
    </row>
    <row r="3944" spans="1:6">
      <c r="A3944" t="s">
        <v>3948</v>
      </c>
      <c r="B3944">
        <v>1260000</v>
      </c>
      <c r="C3944">
        <v>925.935234488581</v>
      </c>
      <c r="D3944">
        <v>1634.780029</v>
      </c>
      <c r="E3944">
        <v>1.20134954721378</v>
      </c>
      <c r="F3944">
        <v>1513700.42948936</v>
      </c>
    </row>
    <row r="3945" spans="1:6">
      <c r="A3945" t="s">
        <v>3949</v>
      </c>
      <c r="B3945">
        <v>1260000</v>
      </c>
      <c r="C3945">
        <v>926.0285987511</v>
      </c>
      <c r="D3945">
        <v>1623.689941</v>
      </c>
      <c r="E3945">
        <v>1.19332009592896</v>
      </c>
      <c r="F3945">
        <v>1503583.32087049</v>
      </c>
    </row>
    <row r="3946" spans="1:6">
      <c r="A3946" t="s">
        <v>3950</v>
      </c>
      <c r="B3946">
        <v>1260000</v>
      </c>
      <c r="C3946">
        <v>926.111601266722</v>
      </c>
      <c r="D3946">
        <v>1598.910034</v>
      </c>
      <c r="E3946">
        <v>1.17521359672156</v>
      </c>
      <c r="F3946">
        <v>1480769.13186917</v>
      </c>
    </row>
    <row r="3947" spans="1:6">
      <c r="A3947" t="s">
        <v>3951</v>
      </c>
      <c r="B3947">
        <v>1260000</v>
      </c>
      <c r="C3947">
        <v>926.193052375319</v>
      </c>
      <c r="D3947">
        <v>1587.109985</v>
      </c>
      <c r="E3947">
        <v>1.16664304877976</v>
      </c>
      <c r="F3947">
        <v>1469970.2414625</v>
      </c>
    </row>
    <row r="3948" spans="1:6">
      <c r="A3948" t="s">
        <v>3952</v>
      </c>
      <c r="B3948">
        <v>1260000</v>
      </c>
      <c r="C3948">
        <v>926.274039903612</v>
      </c>
      <c r="D3948">
        <v>1600.859985</v>
      </c>
      <c r="E3948">
        <v>1.17685321081427</v>
      </c>
      <c r="F3948">
        <v>1482835.04562599</v>
      </c>
    </row>
    <row r="3949" spans="1:6">
      <c r="A3949" t="s">
        <v>3953</v>
      </c>
      <c r="B3949">
        <v>1260000</v>
      </c>
      <c r="C3949">
        <v>926.341619727885</v>
      </c>
      <c r="D3949">
        <v>1584.569946</v>
      </c>
      <c r="E3949">
        <v>1.16496277011886</v>
      </c>
      <c r="F3949">
        <v>1467853.09034977</v>
      </c>
    </row>
    <row r="3950" spans="1:6">
      <c r="A3950" t="s">
        <v>3954</v>
      </c>
      <c r="B3950">
        <v>1260000</v>
      </c>
      <c r="C3950">
        <v>926.416247517224</v>
      </c>
      <c r="D3950">
        <v>1569.01001</v>
      </c>
      <c r="E3950">
        <v>1.15361616331838</v>
      </c>
      <c r="F3950">
        <v>1453556.36578116</v>
      </c>
    </row>
    <row r="3951" spans="1:6">
      <c r="A3951" t="s">
        <v>3955</v>
      </c>
      <c r="B3951">
        <v>1260000</v>
      </c>
      <c r="C3951">
        <v>926.527129427875</v>
      </c>
      <c r="D3951">
        <v>1580.180054</v>
      </c>
      <c r="E3951">
        <v>1.16196800746969</v>
      </c>
      <c r="F3951">
        <v>1464079.68941181</v>
      </c>
    </row>
    <row r="3952" spans="1:6">
      <c r="A3952" t="s">
        <v>3956</v>
      </c>
      <c r="B3952">
        <v>1260000</v>
      </c>
      <c r="C3952">
        <v>926.640525965259</v>
      </c>
      <c r="D3952">
        <v>1599.680054</v>
      </c>
      <c r="E3952">
        <v>1.17645108461484</v>
      </c>
      <c r="F3952">
        <v>1482328.36661469</v>
      </c>
    </row>
    <row r="3953" spans="1:6">
      <c r="A3953" t="s">
        <v>3957</v>
      </c>
      <c r="B3953">
        <v>1260000</v>
      </c>
      <c r="C3953">
        <v>926.746895344239</v>
      </c>
      <c r="D3953">
        <v>1606.369995</v>
      </c>
      <c r="E3953">
        <v>1.18150667114317</v>
      </c>
      <c r="F3953">
        <v>1488698.40564039</v>
      </c>
    </row>
    <row r="3954" spans="1:6">
      <c r="A3954" t="s">
        <v>3958</v>
      </c>
      <c r="B3954">
        <v>1260000</v>
      </c>
      <c r="C3954">
        <v>926.88222284525</v>
      </c>
      <c r="D3954">
        <v>1571.290039</v>
      </c>
      <c r="E3954">
        <v>1.15587365403406</v>
      </c>
      <c r="F3954">
        <v>1456400.80408292</v>
      </c>
    </row>
    <row r="3955" spans="1:6">
      <c r="A3955" t="s">
        <v>3959</v>
      </c>
      <c r="B3955">
        <v>1260000</v>
      </c>
      <c r="C3955">
        <v>927.029149567341</v>
      </c>
      <c r="D3955">
        <v>1579.579956</v>
      </c>
      <c r="E3955">
        <v>1.16215608197166</v>
      </c>
      <c r="F3955">
        <v>1464316.6632843</v>
      </c>
    </row>
    <row r="3956" spans="1:6">
      <c r="A3956" t="s">
        <v>3960</v>
      </c>
      <c r="B3956">
        <v>1260000</v>
      </c>
      <c r="C3956">
        <v>927.151389254443</v>
      </c>
      <c r="D3956">
        <v>1616.569946</v>
      </c>
      <c r="E3956">
        <v>1.18952783433403</v>
      </c>
      <c r="F3956">
        <v>1498805.07126088</v>
      </c>
    </row>
    <row r="3957" spans="1:6">
      <c r="A3957" t="s">
        <v>3961</v>
      </c>
      <c r="B3957">
        <v>1260000</v>
      </c>
      <c r="C3957">
        <v>927.270824045743</v>
      </c>
      <c r="D3957">
        <v>1612.900024</v>
      </c>
      <c r="E3957">
        <v>1.1869802653634</v>
      </c>
      <c r="F3957">
        <v>1495595.13435788</v>
      </c>
    </row>
    <row r="3958" spans="1:6">
      <c r="A3958" t="s">
        <v>3962</v>
      </c>
      <c r="B3958">
        <v>1260000</v>
      </c>
      <c r="C3958">
        <v>927.380813747659</v>
      </c>
      <c r="D3958">
        <v>1577.5</v>
      </c>
      <c r="E3958">
        <v>1.16106605848169</v>
      </c>
      <c r="F3958">
        <v>1462943.23368693</v>
      </c>
    </row>
    <row r="3959" spans="1:6">
      <c r="A3959" t="s">
        <v>3963</v>
      </c>
      <c r="B3959">
        <v>1260000</v>
      </c>
      <c r="C3959">
        <v>927.480976382733</v>
      </c>
      <c r="D3959">
        <v>1575.390015</v>
      </c>
      <c r="E3959">
        <v>1.15963830896493</v>
      </c>
      <c r="F3959">
        <v>1461144.26929581</v>
      </c>
    </row>
    <row r="3960" spans="1:6">
      <c r="A3960" t="s">
        <v>3964</v>
      </c>
      <c r="B3960">
        <v>1260000</v>
      </c>
      <c r="C3960">
        <v>927.553626285151</v>
      </c>
      <c r="D3960">
        <v>1565.219971</v>
      </c>
      <c r="E3960">
        <v>1.1522424285992</v>
      </c>
      <c r="F3960">
        <v>1451825.46003499</v>
      </c>
    </row>
    <row r="3961" spans="1:6">
      <c r="A3961" t="s">
        <v>3965</v>
      </c>
      <c r="B3961">
        <v>1260000</v>
      </c>
      <c r="C3961">
        <v>927.636924617447</v>
      </c>
      <c r="D3961">
        <v>1561.550049</v>
      </c>
      <c r="E3961">
        <v>1.14964403578618</v>
      </c>
      <c r="F3961">
        <v>1448551.48509058</v>
      </c>
    </row>
    <row r="3962" spans="1:6">
      <c r="A3962" t="s">
        <v>3966</v>
      </c>
      <c r="B3962">
        <v>1260000</v>
      </c>
      <c r="C3962">
        <v>927.734080725645</v>
      </c>
      <c r="D3962">
        <v>1550.969971</v>
      </c>
      <c r="E3962">
        <v>1.14197436530061</v>
      </c>
      <c r="F3962">
        <v>1438887.70027877</v>
      </c>
    </row>
    <row r="3963" spans="1:6">
      <c r="A3963" t="s">
        <v>3967</v>
      </c>
      <c r="B3963">
        <v>1260000</v>
      </c>
      <c r="C3963">
        <v>927.835017419769</v>
      </c>
      <c r="D3963">
        <v>1520.310059</v>
      </c>
      <c r="E3963">
        <v>1.11952135720295</v>
      </c>
      <c r="F3963">
        <v>1410596.91007572</v>
      </c>
    </row>
    <row r="3964" spans="1:6">
      <c r="A3964" t="s">
        <v>3968</v>
      </c>
      <c r="B3964">
        <v>1260000</v>
      </c>
      <c r="C3964">
        <v>927.973000453813</v>
      </c>
      <c r="D3964">
        <v>1516.849976</v>
      </c>
      <c r="E3964">
        <v>1.11713954243414</v>
      </c>
      <c r="F3964">
        <v>1407595.82346701</v>
      </c>
    </row>
    <row r="3965" spans="1:6">
      <c r="A3965" t="s">
        <v>3969</v>
      </c>
      <c r="B3965">
        <v>1260000</v>
      </c>
      <c r="C3965">
        <v>928.107007200274</v>
      </c>
      <c r="D3965">
        <v>1530.26001</v>
      </c>
      <c r="E3965">
        <v>1.12717860168203</v>
      </c>
      <c r="F3965">
        <v>1420245.03811936</v>
      </c>
    </row>
    <row r="3966" spans="1:6">
      <c r="A3966" t="s">
        <v>3970</v>
      </c>
      <c r="B3966">
        <v>1260000</v>
      </c>
      <c r="C3966">
        <v>928.251147018927</v>
      </c>
      <c r="D3966">
        <v>1573.079956</v>
      </c>
      <c r="E3966">
        <v>1.15889942342022</v>
      </c>
      <c r="F3966">
        <v>1460213.27350948</v>
      </c>
    </row>
    <row r="3967" spans="1:6">
      <c r="A3967" t="s">
        <v>3971</v>
      </c>
      <c r="B3967">
        <v>1260000</v>
      </c>
      <c r="C3967">
        <v>928.359477638544</v>
      </c>
      <c r="D3967">
        <v>1562.839966</v>
      </c>
      <c r="E3967">
        <v>1.15148991624476</v>
      </c>
      <c r="F3967">
        <v>1450877.2944684</v>
      </c>
    </row>
    <row r="3968" spans="1:6">
      <c r="A3968" t="s">
        <v>3972</v>
      </c>
      <c r="B3968">
        <v>1260000</v>
      </c>
      <c r="C3968">
        <v>928.457773295555</v>
      </c>
      <c r="D3968">
        <v>1548.939941</v>
      </c>
      <c r="E3968">
        <v>1.14136930840429</v>
      </c>
      <c r="F3968">
        <v>1438125.32858941</v>
      </c>
    </row>
    <row r="3969" spans="1:6">
      <c r="A3969" t="s">
        <v>3973</v>
      </c>
      <c r="B3969">
        <v>1260000</v>
      </c>
      <c r="C3969">
        <v>928.563428070938</v>
      </c>
      <c r="D3969">
        <v>1548.319946</v>
      </c>
      <c r="E3969">
        <v>1.14104228318125</v>
      </c>
      <c r="F3969">
        <v>1437713.27680837</v>
      </c>
    </row>
    <row r="3970" spans="1:6">
      <c r="A3970" t="s">
        <v>3974</v>
      </c>
      <c r="B3970">
        <v>1260000</v>
      </c>
      <c r="C3970">
        <v>928.650695717412</v>
      </c>
      <c r="D3970">
        <v>1573.560059</v>
      </c>
      <c r="E3970">
        <v>1.15975209805038</v>
      </c>
      <c r="F3970">
        <v>1461287.64354348</v>
      </c>
    </row>
    <row r="3971" spans="1:6">
      <c r="A3971" t="s">
        <v>3975</v>
      </c>
      <c r="B3971">
        <v>1260000</v>
      </c>
      <c r="C3971">
        <v>928.701877015932</v>
      </c>
      <c r="D3971">
        <v>1554.48999</v>
      </c>
      <c r="E3971">
        <v>1.14576013612339</v>
      </c>
      <c r="F3971">
        <v>1443657.77151548</v>
      </c>
    </row>
    <row r="3972" spans="1:6">
      <c r="A3972" t="s">
        <v>3976</v>
      </c>
      <c r="B3972">
        <v>1260000</v>
      </c>
      <c r="C3972">
        <v>928.757468473544</v>
      </c>
      <c r="D3972">
        <v>1551.050049</v>
      </c>
      <c r="E3972">
        <v>1.14329310871826</v>
      </c>
      <c r="F3972">
        <v>1440549.31698501</v>
      </c>
    </row>
    <row r="3973" spans="1:6">
      <c r="A3973" t="s">
        <v>3977</v>
      </c>
      <c r="B3973">
        <v>1260000</v>
      </c>
      <c r="C3973">
        <v>928.802129384272</v>
      </c>
      <c r="D3973">
        <v>1556.170044</v>
      </c>
      <c r="E3973">
        <v>1.14712226234224</v>
      </c>
      <c r="F3973">
        <v>1445374.05055122</v>
      </c>
    </row>
    <row r="3974" spans="1:6">
      <c r="A3974" t="s">
        <v>3978</v>
      </c>
      <c r="B3974">
        <v>1260000</v>
      </c>
      <c r="C3974">
        <v>928.848038375693</v>
      </c>
      <c r="D3974">
        <v>1527</v>
      </c>
      <c r="E3974">
        <v>1.1256753607934</v>
      </c>
      <c r="F3974">
        <v>1418350.95459968</v>
      </c>
    </row>
    <row r="3975" spans="1:6">
      <c r="A3975" t="s">
        <v>3979</v>
      </c>
      <c r="B3975">
        <v>1260000</v>
      </c>
      <c r="C3975">
        <v>928.92204872841</v>
      </c>
      <c r="D3975">
        <v>1538.25</v>
      </c>
      <c r="E3975">
        <v>1.13405900115593</v>
      </c>
      <c r="F3975">
        <v>1428914.34145648</v>
      </c>
    </row>
    <row r="3976" spans="1:6">
      <c r="A3976" t="s">
        <v>3980</v>
      </c>
      <c r="B3976">
        <v>1260000</v>
      </c>
      <c r="C3976">
        <v>929.001107624638</v>
      </c>
      <c r="D3976">
        <v>1585.560059</v>
      </c>
      <c r="E3976">
        <v>1.1690373420765</v>
      </c>
      <c r="F3976">
        <v>1472987.05101639</v>
      </c>
    </row>
    <row r="3977" spans="1:6">
      <c r="A3977" t="s">
        <v>3981</v>
      </c>
      <c r="B3977">
        <v>1260000</v>
      </c>
      <c r="C3977">
        <v>929.05291833262</v>
      </c>
      <c r="D3977">
        <v>1575.22998</v>
      </c>
      <c r="E3977">
        <v>1.16148572219368</v>
      </c>
      <c r="F3977">
        <v>1463472.00996403</v>
      </c>
    </row>
    <row r="3978" spans="1:6">
      <c r="A3978" t="s">
        <v>3982</v>
      </c>
      <c r="B3978">
        <v>1260000</v>
      </c>
      <c r="C3978">
        <v>929.114318903038</v>
      </c>
      <c r="D3978">
        <v>1586.25</v>
      </c>
      <c r="E3978">
        <v>1.16968856219043</v>
      </c>
      <c r="F3978">
        <v>1473807.58835994</v>
      </c>
    </row>
    <row r="3979" spans="1:6">
      <c r="A3979" t="s">
        <v>3983</v>
      </c>
      <c r="B3979">
        <v>1260000</v>
      </c>
      <c r="C3979">
        <v>929.173836472035</v>
      </c>
      <c r="D3979">
        <v>1553.949951</v>
      </c>
      <c r="E3979">
        <v>1.14594415687</v>
      </c>
      <c r="F3979">
        <v>1443889.6376562</v>
      </c>
    </row>
    <row r="3980" spans="1:6">
      <c r="A3980" t="s">
        <v>3984</v>
      </c>
      <c r="B3980">
        <v>1260000</v>
      </c>
      <c r="C3980">
        <v>929.247888251615</v>
      </c>
      <c r="D3980">
        <v>1551.550049</v>
      </c>
      <c r="E3980">
        <v>1.14426556075392</v>
      </c>
      <c r="F3980">
        <v>1441774.60654994</v>
      </c>
    </row>
    <row r="3981" spans="1:6">
      <c r="A3981" t="s">
        <v>3985</v>
      </c>
      <c r="B3981">
        <v>1260000</v>
      </c>
      <c r="C3981">
        <v>929.339595053891</v>
      </c>
      <c r="D3981">
        <v>1533.709961</v>
      </c>
      <c r="E3981">
        <v>1.1312201540364</v>
      </c>
      <c r="F3981">
        <v>1425337.39408586</v>
      </c>
    </row>
    <row r="3982" spans="1:6">
      <c r="A3982" t="s">
        <v>3986</v>
      </c>
      <c r="B3982">
        <v>1260000</v>
      </c>
      <c r="C3982">
        <v>929.445217439032</v>
      </c>
      <c r="D3982">
        <v>1520.900024</v>
      </c>
      <c r="E3982">
        <v>1.12189940754739</v>
      </c>
      <c r="F3982">
        <v>1413593.25350971</v>
      </c>
    </row>
    <row r="3983" spans="1:6">
      <c r="A3983" t="s">
        <v>3987</v>
      </c>
      <c r="B3983">
        <v>1260000</v>
      </c>
      <c r="C3983">
        <v>929.556331477188</v>
      </c>
      <c r="D3983">
        <v>1533.060059</v>
      </c>
      <c r="E3983">
        <v>1.1310045114113</v>
      </c>
      <c r="F3983">
        <v>1425065.68437824</v>
      </c>
    </row>
    <row r="3984" spans="1:6">
      <c r="A3984" t="s">
        <v>3988</v>
      </c>
      <c r="B3984">
        <v>1260000</v>
      </c>
      <c r="C3984">
        <v>929.659822425894</v>
      </c>
      <c r="D3984">
        <v>1501.459961</v>
      </c>
      <c r="E3984">
        <v>1.10781507993877</v>
      </c>
      <c r="F3984">
        <v>1395847.00072285</v>
      </c>
    </row>
    <row r="3985" spans="1:6">
      <c r="A3985" t="s">
        <v>3989</v>
      </c>
      <c r="B3985">
        <v>1260000</v>
      </c>
      <c r="C3985">
        <v>929.754738624644</v>
      </c>
      <c r="D3985">
        <v>1478.160034</v>
      </c>
      <c r="E3985">
        <v>1.09073515560085</v>
      </c>
      <c r="F3985">
        <v>1374326.29605706</v>
      </c>
    </row>
    <row r="3986" spans="1:6">
      <c r="A3986" t="s">
        <v>3990</v>
      </c>
      <c r="B3986">
        <v>1260000</v>
      </c>
      <c r="C3986">
        <v>929.831946949317</v>
      </c>
      <c r="D3986">
        <v>1462.170044</v>
      </c>
      <c r="E3986">
        <v>1.07902572919325</v>
      </c>
      <c r="F3986">
        <v>1359572.41878349</v>
      </c>
    </row>
    <row r="3987" spans="1:6">
      <c r="A3987" t="s">
        <v>3991</v>
      </c>
      <c r="B3987">
        <v>1260000</v>
      </c>
      <c r="C3987">
        <v>929.926604119031</v>
      </c>
      <c r="D3987">
        <v>1468.5</v>
      </c>
      <c r="E3987">
        <v>1.08380731599111</v>
      </c>
      <c r="F3987">
        <v>1365597.2181488</v>
      </c>
    </row>
    <row r="3988" spans="1:6">
      <c r="A3988" t="s">
        <v>3992</v>
      </c>
      <c r="B3988">
        <v>1260000</v>
      </c>
      <c r="C3988">
        <v>929.992167522696</v>
      </c>
      <c r="D3988">
        <v>1472.339966</v>
      </c>
      <c r="E3988">
        <v>1.0867179653259</v>
      </c>
      <c r="F3988">
        <v>1369264.63631063</v>
      </c>
    </row>
    <row r="3989" spans="1:6">
      <c r="A3989" t="s">
        <v>3993</v>
      </c>
      <c r="B3989">
        <v>1260000</v>
      </c>
      <c r="C3989">
        <v>930.062181871161</v>
      </c>
      <c r="D3989">
        <v>1490.599976</v>
      </c>
      <c r="E3989">
        <v>1.10027830632989</v>
      </c>
      <c r="F3989">
        <v>1386350.66597566</v>
      </c>
    </row>
    <row r="3990" spans="1:6">
      <c r="A3990" t="s">
        <v>3994</v>
      </c>
      <c r="B3990">
        <v>1260000</v>
      </c>
      <c r="C3990">
        <v>930.161666548278</v>
      </c>
      <c r="D3990">
        <v>1466.890015</v>
      </c>
      <c r="E3990">
        <v>1.08289274682177</v>
      </c>
      <c r="F3990">
        <v>1364444.86099543</v>
      </c>
    </row>
    <row r="3991" spans="1:6">
      <c r="A3991" t="s">
        <v>3995</v>
      </c>
      <c r="B3991">
        <v>1260000</v>
      </c>
      <c r="C3991">
        <v>930.272314559527</v>
      </c>
      <c r="D3991">
        <v>1451.880005</v>
      </c>
      <c r="E3991">
        <v>1.07193950215401</v>
      </c>
      <c r="F3991">
        <v>1350643.77271405</v>
      </c>
    </row>
    <row r="3992" spans="1:6">
      <c r="A3992" t="s">
        <v>3996</v>
      </c>
      <c r="B3992">
        <v>1260000</v>
      </c>
      <c r="C3992">
        <v>930.367865420291</v>
      </c>
      <c r="D3992">
        <v>1482.339966</v>
      </c>
      <c r="E3992">
        <v>1.09454084920207</v>
      </c>
      <c r="F3992">
        <v>1379121.46999461</v>
      </c>
    </row>
    <row r="3993" spans="1:6">
      <c r="A3993" t="s">
        <v>3997</v>
      </c>
      <c r="B3993">
        <v>1260000</v>
      </c>
      <c r="C3993">
        <v>930.464289439149</v>
      </c>
      <c r="D3993">
        <v>1489.52002</v>
      </c>
      <c r="E3993">
        <v>1.0999564976307</v>
      </c>
      <c r="F3993">
        <v>1385945.18701469</v>
      </c>
    </row>
    <row r="3994" spans="1:6">
      <c r="A3994" t="s">
        <v>3998</v>
      </c>
      <c r="B3994">
        <v>1260000</v>
      </c>
      <c r="C3994">
        <v>930.535719835153</v>
      </c>
      <c r="D3994">
        <v>1487.880005</v>
      </c>
      <c r="E3994">
        <v>1.09882975514366</v>
      </c>
      <c r="F3994">
        <v>1384525.49148101</v>
      </c>
    </row>
    <row r="3995" spans="1:6">
      <c r="A3995" t="s">
        <v>3999</v>
      </c>
      <c r="B3995">
        <v>1260000</v>
      </c>
      <c r="C3995">
        <v>930.618156164227</v>
      </c>
      <c r="D3995">
        <v>1478.530029</v>
      </c>
      <c r="E3995">
        <v>1.09202134081065</v>
      </c>
      <c r="F3995">
        <v>1375946.88942142</v>
      </c>
    </row>
    <row r="3996" spans="1:6">
      <c r="A3996" t="s">
        <v>4000</v>
      </c>
      <c r="B3996">
        <v>1260000</v>
      </c>
      <c r="C3996">
        <v>930.698008594891</v>
      </c>
      <c r="D3996">
        <v>1510.300049</v>
      </c>
      <c r="E3996">
        <v>1.11558194284529</v>
      </c>
      <c r="F3996">
        <v>1405633.24798507</v>
      </c>
    </row>
    <row r="3997" spans="1:6">
      <c r="A3997" t="s">
        <v>4001</v>
      </c>
      <c r="B3997">
        <v>1260000</v>
      </c>
      <c r="C3997">
        <v>930.746605422182</v>
      </c>
      <c r="D3997">
        <v>1509.430054</v>
      </c>
      <c r="E3997">
        <v>1.11499753879581</v>
      </c>
      <c r="F3997">
        <v>1404896.89888272</v>
      </c>
    </row>
    <row r="3998" spans="1:6">
      <c r="A3998" t="s">
        <v>4002</v>
      </c>
      <c r="B3998">
        <v>1260000</v>
      </c>
      <c r="C3998">
        <v>930.785999820183</v>
      </c>
      <c r="D3998">
        <v>1484.939941</v>
      </c>
      <c r="E3998">
        <v>1.09695341877509</v>
      </c>
      <c r="F3998">
        <v>1382161.30765661</v>
      </c>
    </row>
    <row r="3999" spans="1:6">
      <c r="A3999" t="s">
        <v>4003</v>
      </c>
      <c r="B3999">
        <v>1260000</v>
      </c>
      <c r="C3999">
        <v>930.845124282559</v>
      </c>
      <c r="D3999">
        <v>1500.47998</v>
      </c>
      <c r="E3999">
        <v>1.10850355037031</v>
      </c>
      <c r="F3999">
        <v>1396714.47346659</v>
      </c>
    </row>
    <row r="4000" spans="1:6">
      <c r="A4000" t="s">
        <v>4004</v>
      </c>
      <c r="B4000">
        <v>1260000</v>
      </c>
      <c r="C4000">
        <v>930.913988373713</v>
      </c>
      <c r="D4000">
        <v>1510.599976</v>
      </c>
      <c r="E4000">
        <v>1.11606241944079</v>
      </c>
      <c r="F4000">
        <v>1406238.6484954</v>
      </c>
    </row>
    <row r="4001" spans="1:6">
      <c r="A4001" t="s">
        <v>4005</v>
      </c>
      <c r="B4001">
        <v>1260000</v>
      </c>
      <c r="C4001">
        <v>930.981863493875</v>
      </c>
      <c r="D4001">
        <v>1503.839966</v>
      </c>
      <c r="E4001">
        <v>1.11114899519305</v>
      </c>
      <c r="F4001">
        <v>1400047.73394325</v>
      </c>
    </row>
    <row r="4002" spans="1:6">
      <c r="A4002" t="s">
        <v>4006</v>
      </c>
      <c r="B4002">
        <v>1260000</v>
      </c>
      <c r="C4002">
        <v>931.048036238744</v>
      </c>
      <c r="D4002">
        <v>1494.130005</v>
      </c>
      <c r="E4002">
        <v>1.10405302146082</v>
      </c>
      <c r="F4002">
        <v>1391106.80704064</v>
      </c>
    </row>
    <row r="4003" spans="1:6">
      <c r="A4003" t="s">
        <v>4007</v>
      </c>
      <c r="B4003">
        <v>1260000</v>
      </c>
      <c r="C4003">
        <v>931.123360251831</v>
      </c>
      <c r="D4003">
        <v>1484.800049</v>
      </c>
      <c r="E4003">
        <v>1.09724762771981</v>
      </c>
      <c r="F4003">
        <v>1382532.01092696</v>
      </c>
    </row>
    <row r="4004" spans="1:6">
      <c r="A4004" t="s">
        <v>4008</v>
      </c>
      <c r="B4004">
        <v>1260000</v>
      </c>
      <c r="C4004">
        <v>931.21865985553</v>
      </c>
      <c r="D4004">
        <v>1485.640015</v>
      </c>
      <c r="E4004">
        <v>1.09798071729845</v>
      </c>
      <c r="F4004">
        <v>1383455.70379605</v>
      </c>
    </row>
    <row r="4005" spans="1:6">
      <c r="A4005" t="s">
        <v>4009</v>
      </c>
      <c r="B4005">
        <v>1260000</v>
      </c>
      <c r="C4005">
        <v>931.320814917347</v>
      </c>
      <c r="D4005">
        <v>1496.280029</v>
      </c>
      <c r="E4005">
        <v>1.10596566345463</v>
      </c>
      <c r="F4005">
        <v>1393516.73595283</v>
      </c>
    </row>
    <row r="4006" spans="1:6">
      <c r="A4006" t="s">
        <v>4010</v>
      </c>
      <c r="B4006">
        <v>1260000</v>
      </c>
      <c r="C4006">
        <v>931.40973117773</v>
      </c>
      <c r="D4006">
        <v>1486.73999</v>
      </c>
      <c r="E4006">
        <v>1.09901912255324</v>
      </c>
      <c r="F4006">
        <v>1384764.09441708</v>
      </c>
    </row>
    <row r="4007" spans="1:6">
      <c r="A4007" t="s">
        <v>4011</v>
      </c>
      <c r="B4007">
        <v>1260000</v>
      </c>
      <c r="C4007">
        <v>931.495089498137</v>
      </c>
      <c r="D4007">
        <v>1494.329956</v>
      </c>
      <c r="E4007">
        <v>1.10473096516188</v>
      </c>
      <c r="F4007">
        <v>1391961.01610397</v>
      </c>
    </row>
    <row r="4008" spans="1:6">
      <c r="A4008" t="s">
        <v>4012</v>
      </c>
      <c r="B4008">
        <v>1260000</v>
      </c>
      <c r="C4008">
        <v>931.574791707246</v>
      </c>
      <c r="D4008">
        <v>1534.430054</v>
      </c>
      <c r="E4008">
        <v>1.13447329995586</v>
      </c>
      <c r="F4008">
        <v>1429436.35794439</v>
      </c>
    </row>
    <row r="4009" spans="1:6">
      <c r="A4009" t="s">
        <v>4013</v>
      </c>
      <c r="B4009">
        <v>1260000</v>
      </c>
      <c r="C4009">
        <v>931.611568953221</v>
      </c>
      <c r="D4009">
        <v>1570.060059</v>
      </c>
      <c r="E4009">
        <v>1.1608619959649</v>
      </c>
      <c r="F4009">
        <v>1462686.11491578</v>
      </c>
    </row>
    <row r="4010" spans="1:6">
      <c r="A4010" t="s">
        <v>4014</v>
      </c>
      <c r="B4010">
        <v>1260000</v>
      </c>
      <c r="C4010">
        <v>931.634583589412</v>
      </c>
      <c r="D4010">
        <v>1573.589966</v>
      </c>
      <c r="E4010">
        <v>1.16350066088483</v>
      </c>
      <c r="F4010">
        <v>1466010.83271489</v>
      </c>
    </row>
    <row r="4011" spans="1:6">
      <c r="A4011" t="s">
        <v>4015</v>
      </c>
      <c r="B4011">
        <v>1260000</v>
      </c>
      <c r="C4011">
        <v>931.651816000645</v>
      </c>
      <c r="D4011">
        <v>1576.459961</v>
      </c>
      <c r="E4011">
        <v>1.1656442742206</v>
      </c>
      <c r="F4011">
        <v>1468711.78551796</v>
      </c>
    </row>
    <row r="4012" spans="1:6">
      <c r="A4012" t="s">
        <v>4016</v>
      </c>
      <c r="B4012">
        <v>1260000</v>
      </c>
      <c r="C4012">
        <v>931.681286762517</v>
      </c>
      <c r="D4012">
        <v>1561.119995</v>
      </c>
      <c r="E4012">
        <v>1.15433832200976</v>
      </c>
      <c r="F4012">
        <v>1454466.28573229</v>
      </c>
    </row>
    <row r="4013" spans="1:6">
      <c r="A4013" t="s">
        <v>4017</v>
      </c>
      <c r="B4013">
        <v>1260000</v>
      </c>
      <c r="C4013">
        <v>931.708336741777</v>
      </c>
      <c r="D4013">
        <v>1563.430054</v>
      </c>
      <c r="E4013">
        <v>1.15608001208289</v>
      </c>
      <c r="F4013">
        <v>1456660.81522445</v>
      </c>
    </row>
    <row r="4014" spans="1:6">
      <c r="A4014" t="s">
        <v>4018</v>
      </c>
      <c r="B4014">
        <v>1260000</v>
      </c>
      <c r="C4014">
        <v>931.711835854189</v>
      </c>
      <c r="D4014">
        <v>1550.410034</v>
      </c>
      <c r="E4014">
        <v>1.14645665008325</v>
      </c>
      <c r="F4014">
        <v>1444535.3791049</v>
      </c>
    </row>
    <row r="4015" spans="1:6">
      <c r="A4015" t="s">
        <v>4019</v>
      </c>
      <c r="B4015">
        <v>1260000</v>
      </c>
      <c r="C4015">
        <v>931.724707268964</v>
      </c>
      <c r="D4015">
        <v>1555.189941</v>
      </c>
      <c r="E4015">
        <v>1.15000705756021</v>
      </c>
      <c r="F4015">
        <v>1449008.89252586</v>
      </c>
    </row>
    <row r="4016" spans="1:6">
      <c r="A4016" t="s">
        <v>4020</v>
      </c>
      <c r="B4016">
        <v>1260000</v>
      </c>
      <c r="C4016">
        <v>931.708337185921</v>
      </c>
      <c r="D4016">
        <v>1557.699951</v>
      </c>
      <c r="E4016">
        <v>1.15184288188952</v>
      </c>
      <c r="F4016">
        <v>1451322.0311808</v>
      </c>
    </row>
    <row r="4017" spans="1:6">
      <c r="A4017" t="s">
        <v>4021</v>
      </c>
      <c r="B4017">
        <v>1260000</v>
      </c>
      <c r="C4017">
        <v>931.699263435039</v>
      </c>
      <c r="D4017">
        <v>1570.290039</v>
      </c>
      <c r="E4017">
        <v>1.16114132755213</v>
      </c>
      <c r="F4017">
        <v>1463038.07271568</v>
      </c>
    </row>
    <row r="4018" spans="1:6">
      <c r="A4018" t="s">
        <v>4022</v>
      </c>
      <c r="B4018">
        <v>1260000</v>
      </c>
      <c r="C4018">
        <v>931.660750453045</v>
      </c>
      <c r="D4018">
        <v>1573.650024</v>
      </c>
      <c r="E4018">
        <v>1.16357774786531</v>
      </c>
      <c r="F4018">
        <v>1466107.96231029</v>
      </c>
    </row>
    <row r="4019" spans="1:6">
      <c r="A4019" t="s">
        <v>4023</v>
      </c>
      <c r="B4019">
        <v>1260000</v>
      </c>
      <c r="C4019">
        <v>931.636328354433</v>
      </c>
      <c r="D4019">
        <v>1581.949951</v>
      </c>
      <c r="E4019">
        <v>1.16968416189692</v>
      </c>
      <c r="F4019">
        <v>1473802.04399011</v>
      </c>
    </row>
    <row r="4020" spans="1:6">
      <c r="A4020" t="s">
        <v>4024</v>
      </c>
      <c r="B4020">
        <v>1260000</v>
      </c>
      <c r="C4020">
        <v>931.60044799885</v>
      </c>
      <c r="D4020">
        <v>1579.72998</v>
      </c>
      <c r="E4020">
        <v>1.16799774371843</v>
      </c>
      <c r="F4020">
        <v>1471677.15708521</v>
      </c>
    </row>
    <row r="4021" spans="1:6">
      <c r="A4021" t="s">
        <v>4025</v>
      </c>
      <c r="B4021">
        <v>1260000</v>
      </c>
      <c r="C4021">
        <v>931.600403923276</v>
      </c>
      <c r="D4021">
        <v>1589.469971</v>
      </c>
      <c r="E4021">
        <v>1.17519910079962</v>
      </c>
      <c r="F4021">
        <v>1480750.86700752</v>
      </c>
    </row>
    <row r="4022" spans="1:6">
      <c r="A4022" t="s">
        <v>4026</v>
      </c>
      <c r="B4022">
        <v>1260000</v>
      </c>
      <c r="C4022">
        <v>931.595963384684</v>
      </c>
      <c r="D4022">
        <v>1603.689941</v>
      </c>
      <c r="E4022">
        <v>1.1857072028224</v>
      </c>
      <c r="F4022">
        <v>1493991.07555622</v>
      </c>
    </row>
    <row r="4023" spans="1:6">
      <c r="A4023" t="s">
        <v>4027</v>
      </c>
      <c r="B4023">
        <v>1260000</v>
      </c>
      <c r="C4023">
        <v>931.564346147494</v>
      </c>
      <c r="D4023">
        <v>1572.199951</v>
      </c>
      <c r="E4023">
        <v>1.16238525346543</v>
      </c>
      <c r="F4023">
        <v>1464605.41936644</v>
      </c>
    </row>
    <row r="4024" spans="1:6">
      <c r="A4024" t="s">
        <v>4028</v>
      </c>
      <c r="B4024">
        <v>1260000</v>
      </c>
      <c r="C4024">
        <v>931.533624214313</v>
      </c>
      <c r="D4024">
        <v>1564.839966</v>
      </c>
      <c r="E4024">
        <v>1.15690559114554</v>
      </c>
      <c r="F4024">
        <v>1457701.04484338</v>
      </c>
    </row>
    <row r="4025" spans="1:6">
      <c r="A4025" t="s">
        <v>4029</v>
      </c>
      <c r="B4025">
        <v>1260000</v>
      </c>
      <c r="C4025">
        <v>931.484861995237</v>
      </c>
      <c r="D4025">
        <v>1574.709961</v>
      </c>
      <c r="E4025">
        <v>1.16414165928937</v>
      </c>
      <c r="F4025">
        <v>1466818.49070461</v>
      </c>
    </row>
    <row r="4026" spans="1:6">
      <c r="A4026" t="s">
        <v>4030</v>
      </c>
      <c r="B4026">
        <v>1260000</v>
      </c>
      <c r="C4026">
        <v>931.439488582527</v>
      </c>
      <c r="D4026">
        <v>1583.780029</v>
      </c>
      <c r="E4026">
        <v>1.17078988907856</v>
      </c>
      <c r="F4026">
        <v>1475195.26023898</v>
      </c>
    </row>
    <row r="4027" spans="1:6">
      <c r="A4027" t="s">
        <v>4031</v>
      </c>
      <c r="B4027">
        <v>1260000</v>
      </c>
      <c r="C4027">
        <v>931.368701376509</v>
      </c>
      <c r="D4027">
        <v>1615.75</v>
      </c>
      <c r="E4027">
        <v>1.19433252321357</v>
      </c>
      <c r="F4027">
        <v>1504858.97924909</v>
      </c>
    </row>
    <row r="4028" spans="1:6">
      <c r="A4028" t="s">
        <v>4032</v>
      </c>
      <c r="B4028">
        <v>1260000</v>
      </c>
      <c r="C4028">
        <v>931.281045049639</v>
      </c>
      <c r="D4028">
        <v>1623.98999</v>
      </c>
      <c r="E4028">
        <v>1.20031039288679</v>
      </c>
      <c r="F4028">
        <v>1512391.09503735</v>
      </c>
    </row>
    <row r="4029" spans="1:6">
      <c r="A4029" t="s">
        <v>4033</v>
      </c>
      <c r="B4029">
        <v>1260000</v>
      </c>
      <c r="C4029">
        <v>931.162430819494</v>
      </c>
      <c r="D4029">
        <v>1625.97998</v>
      </c>
      <c r="E4029">
        <v>1.20162815130209</v>
      </c>
      <c r="F4029">
        <v>1514051.47064063</v>
      </c>
    </row>
    <row r="4030" spans="1:6">
      <c r="A4030" t="s">
        <v>4034</v>
      </c>
      <c r="B4030">
        <v>1260000</v>
      </c>
      <c r="C4030">
        <v>931.039039360305</v>
      </c>
      <c r="D4030">
        <v>1632.439941</v>
      </c>
      <c r="E4030">
        <v>1.20624231308098</v>
      </c>
      <c r="F4030">
        <v>1519865.31448203</v>
      </c>
    </row>
    <row r="4031" spans="1:6">
      <c r="A4031" t="s">
        <v>4035</v>
      </c>
      <c r="B4031">
        <v>1260000</v>
      </c>
      <c r="C4031">
        <v>930.91922785428</v>
      </c>
      <c r="D4031">
        <v>1632.170044</v>
      </c>
      <c r="E4031">
        <v>1.20588768022807</v>
      </c>
      <c r="F4031">
        <v>1519418.47708737</v>
      </c>
    </row>
    <row r="4032" spans="1:6">
      <c r="A4032" t="s">
        <v>4036</v>
      </c>
      <c r="B4032">
        <v>1260000</v>
      </c>
      <c r="C4032">
        <v>930.733633359176</v>
      </c>
      <c r="D4032">
        <v>1621.069946</v>
      </c>
      <c r="E4032">
        <v>1.19744787362694</v>
      </c>
      <c r="F4032">
        <v>1508784.32076994</v>
      </c>
    </row>
    <row r="4033" spans="1:6">
      <c r="A4033" t="s">
        <v>4037</v>
      </c>
      <c r="B4033">
        <v>1260000</v>
      </c>
      <c r="C4033">
        <v>930.533943396043</v>
      </c>
      <c r="D4033">
        <v>1645.349976</v>
      </c>
      <c r="E4033">
        <v>1.21512222336021</v>
      </c>
      <c r="F4033">
        <v>1531054.00143386</v>
      </c>
    </row>
    <row r="4034" spans="1:6">
      <c r="A4034" t="s">
        <v>4038</v>
      </c>
      <c r="B4034">
        <v>1260000</v>
      </c>
      <c r="C4034">
        <v>930.314059827437</v>
      </c>
      <c r="D4034">
        <v>1634.869995</v>
      </c>
      <c r="E4034">
        <v>1.20709725582422</v>
      </c>
      <c r="F4034">
        <v>1520942.54233851</v>
      </c>
    </row>
    <row r="4035" spans="1:6">
      <c r="A4035" t="s">
        <v>4039</v>
      </c>
      <c r="B4035">
        <v>1260000</v>
      </c>
      <c r="C4035">
        <v>930.068294888552</v>
      </c>
      <c r="D4035">
        <v>1622.369995</v>
      </c>
      <c r="E4035">
        <v>1.19755150391111</v>
      </c>
      <c r="F4035">
        <v>1508914.894928</v>
      </c>
    </row>
    <row r="4036" spans="1:6">
      <c r="A4036" t="s">
        <v>4040</v>
      </c>
      <c r="B4036">
        <v>1260000</v>
      </c>
      <c r="C4036">
        <v>929.797326244004</v>
      </c>
      <c r="D4036">
        <v>1650.369995</v>
      </c>
      <c r="E4036">
        <v>1.21786476878121</v>
      </c>
      <c r="F4036">
        <v>1534509.60866433</v>
      </c>
    </row>
    <row r="4037" spans="1:6">
      <c r="A4037" t="s">
        <v>4041</v>
      </c>
      <c r="B4037">
        <v>1260000</v>
      </c>
      <c r="C4037">
        <v>929.563634528769</v>
      </c>
      <c r="D4037">
        <v>1659.199951</v>
      </c>
      <c r="E4037">
        <v>1.22407296576311</v>
      </c>
      <c r="F4037">
        <v>1542331.93686152</v>
      </c>
    </row>
    <row r="4038" spans="1:6">
      <c r="A4038" t="s">
        <v>4042</v>
      </c>
      <c r="B4038">
        <v>1260000</v>
      </c>
      <c r="C4038">
        <v>929.324420818638</v>
      </c>
      <c r="D4038">
        <v>1655.670044</v>
      </c>
      <c r="E4038">
        <v>1.22115444818021</v>
      </c>
      <c r="F4038">
        <v>1538654.60470707</v>
      </c>
    </row>
    <row r="4039" spans="1:6">
      <c r="A4039" t="s">
        <v>4043</v>
      </c>
      <c r="B4039">
        <v>1260000</v>
      </c>
      <c r="C4039">
        <v>929.053882496184</v>
      </c>
      <c r="D4039">
        <v>1661.589966</v>
      </c>
      <c r="E4039">
        <v>1.22516397541984</v>
      </c>
      <c r="F4039">
        <v>1543706.609029</v>
      </c>
    </row>
    <row r="4040" spans="1:6">
      <c r="A4040" t="s">
        <v>4044</v>
      </c>
      <c r="B4040">
        <v>1260000</v>
      </c>
      <c r="C4040">
        <v>928.781796090778</v>
      </c>
      <c r="D4040">
        <v>1654.130005</v>
      </c>
      <c r="E4040">
        <v>1.21930621985043</v>
      </c>
      <c r="F4040">
        <v>1536325.83701155</v>
      </c>
    </row>
    <row r="4041" spans="1:6">
      <c r="A4041" t="s">
        <v>4045</v>
      </c>
      <c r="B4041">
        <v>1260000</v>
      </c>
      <c r="C4041">
        <v>928.530450237879</v>
      </c>
      <c r="D4041">
        <v>1632.810059</v>
      </c>
      <c r="E4041">
        <v>1.20326496764778</v>
      </c>
      <c r="F4041">
        <v>1516113.85923621</v>
      </c>
    </row>
    <row r="4042" spans="1:6">
      <c r="A4042" t="s">
        <v>4046</v>
      </c>
      <c r="B4042">
        <v>1260000</v>
      </c>
      <c r="C4042">
        <v>928.274262728149</v>
      </c>
      <c r="D4042">
        <v>1640.290039</v>
      </c>
      <c r="E4042">
        <v>1.20844367191512</v>
      </c>
      <c r="F4042">
        <v>1522639.02661305</v>
      </c>
    </row>
    <row r="4043" spans="1:6">
      <c r="A4043" t="s">
        <v>4047</v>
      </c>
      <c r="B4043">
        <v>1260000</v>
      </c>
      <c r="C4043">
        <v>928.021373591272</v>
      </c>
      <c r="D4043">
        <v>1681.140015</v>
      </c>
      <c r="E4043">
        <v>1.23820148088853</v>
      </c>
      <c r="F4043">
        <v>1560133.86591955</v>
      </c>
    </row>
    <row r="4044" spans="1:6">
      <c r="A4044" t="s">
        <v>4048</v>
      </c>
      <c r="B4044">
        <v>1260000</v>
      </c>
      <c r="C4044">
        <v>927.815830287005</v>
      </c>
      <c r="D4044">
        <v>1689.430054</v>
      </c>
      <c r="E4044">
        <v>1.24403170497129</v>
      </c>
      <c r="F4044">
        <v>1567479.94826383</v>
      </c>
    </row>
    <row r="4045" spans="1:6">
      <c r="A4045" t="s">
        <v>4049</v>
      </c>
      <c r="B4045">
        <v>1260000</v>
      </c>
      <c r="C4045">
        <v>927.614510616537</v>
      </c>
      <c r="D4045">
        <v>1684.880005</v>
      </c>
      <c r="E4045">
        <v>1.24041201689338</v>
      </c>
      <c r="F4045">
        <v>1562919.14128566</v>
      </c>
    </row>
    <row r="4046" spans="1:6">
      <c r="A4046" t="s">
        <v>4050</v>
      </c>
      <c r="B4046">
        <v>1260000</v>
      </c>
      <c r="C4046">
        <v>927.421694248789</v>
      </c>
      <c r="D4046">
        <v>1691.079956</v>
      </c>
      <c r="E4046">
        <v>1.24471764912991</v>
      </c>
      <c r="F4046">
        <v>1568344.23790369</v>
      </c>
    </row>
    <row r="4047" spans="1:6">
      <c r="A4047" t="s">
        <v>4051</v>
      </c>
      <c r="B4047">
        <v>1260000</v>
      </c>
      <c r="C4047">
        <v>927.23155645166</v>
      </c>
      <c r="D4047">
        <v>1693.290039</v>
      </c>
      <c r="E4047">
        <v>1.24608885586195</v>
      </c>
      <c r="F4047">
        <v>1570071.95838606</v>
      </c>
    </row>
    <row r="4048" spans="1:6">
      <c r="A4048" t="s">
        <v>4052</v>
      </c>
      <c r="B4048">
        <v>1260000</v>
      </c>
      <c r="C4048">
        <v>927.018625952015</v>
      </c>
      <c r="D4048">
        <v>1691.280029</v>
      </c>
      <c r="E4048">
        <v>1.2443238798283</v>
      </c>
      <c r="F4048">
        <v>1567848.08858366</v>
      </c>
    </row>
    <row r="4049" spans="1:6">
      <c r="A4049" t="s">
        <v>4053</v>
      </c>
      <c r="B4049">
        <v>1260000</v>
      </c>
      <c r="C4049">
        <v>926.843422653601</v>
      </c>
      <c r="D4049">
        <v>1718.540039</v>
      </c>
      <c r="E4049">
        <v>1.26414089818572</v>
      </c>
      <c r="F4049">
        <v>1592817.53171401</v>
      </c>
    </row>
    <row r="4050" spans="1:6">
      <c r="A4050" t="s">
        <v>4054</v>
      </c>
      <c r="B4050">
        <v>1260000</v>
      </c>
      <c r="C4050">
        <v>926.705820164889</v>
      </c>
      <c r="D4050">
        <v>1727.209961</v>
      </c>
      <c r="E4050">
        <v>1.2703297805599</v>
      </c>
      <c r="F4050">
        <v>1600615.52350547</v>
      </c>
    </row>
    <row r="4051" spans="1:6">
      <c r="A4051" t="s">
        <v>4055</v>
      </c>
      <c r="B4051">
        <v>1260000</v>
      </c>
      <c r="C4051">
        <v>926.567346093462</v>
      </c>
      <c r="D4051">
        <v>1727.609985</v>
      </c>
      <c r="E4051">
        <v>1.27043412610001</v>
      </c>
      <c r="F4051">
        <v>1600746.99888602</v>
      </c>
    </row>
    <row r="4052" spans="1:6">
      <c r="A4052" t="s">
        <v>4056</v>
      </c>
      <c r="B4052">
        <v>1260000</v>
      </c>
      <c r="C4052">
        <v>926.420975231946</v>
      </c>
      <c r="D4052">
        <v>1709.609985</v>
      </c>
      <c r="E4052">
        <v>1.25699884886506</v>
      </c>
      <c r="F4052">
        <v>1583818.54956997</v>
      </c>
    </row>
    <row r="4053" spans="1:6">
      <c r="A4053" t="s">
        <v>4057</v>
      </c>
      <c r="B4053">
        <v>1260000</v>
      </c>
      <c r="C4053">
        <v>926.294063958102</v>
      </c>
      <c r="D4053">
        <v>1700.75</v>
      </c>
      <c r="E4053">
        <v>1.25031319783868</v>
      </c>
      <c r="F4053">
        <v>1575394.62927674</v>
      </c>
    </row>
    <row r="4054" spans="1:6">
      <c r="A4054" t="s">
        <v>4058</v>
      </c>
      <c r="B4054">
        <v>1260000</v>
      </c>
      <c r="C4054">
        <v>926.121467929329</v>
      </c>
      <c r="D4054">
        <v>1706.369995</v>
      </c>
      <c r="E4054">
        <v>1.25421101952378</v>
      </c>
      <c r="F4054">
        <v>1580305.88459996</v>
      </c>
    </row>
    <row r="4055" spans="1:6">
      <c r="A4055" t="s">
        <v>4059</v>
      </c>
      <c r="B4055">
        <v>1260000</v>
      </c>
      <c r="C4055">
        <v>925.955814087401</v>
      </c>
      <c r="D4055">
        <v>1709.579956</v>
      </c>
      <c r="E4055">
        <v>1.25634563484562</v>
      </c>
      <c r="F4055">
        <v>1582995.49990548</v>
      </c>
    </row>
    <row r="4056" spans="1:6">
      <c r="A4056" t="s">
        <v>4060</v>
      </c>
      <c r="B4056">
        <v>1260000</v>
      </c>
      <c r="C4056">
        <v>925.798687609581</v>
      </c>
      <c r="D4056">
        <v>1725.930054</v>
      </c>
      <c r="E4056">
        <v>1.26814585626915</v>
      </c>
      <c r="F4056">
        <v>1597863.77889913</v>
      </c>
    </row>
    <row r="4057" spans="1:6">
      <c r="A4057" t="s">
        <v>4061</v>
      </c>
      <c r="B4057">
        <v>1260000</v>
      </c>
      <c r="C4057">
        <v>925.655056134028</v>
      </c>
      <c r="D4057">
        <v>1713.880005</v>
      </c>
      <c r="E4057">
        <v>1.2590965811391</v>
      </c>
      <c r="F4057">
        <v>1586461.69223526</v>
      </c>
    </row>
    <row r="4058" spans="1:6">
      <c r="A4058" t="s">
        <v>4062</v>
      </c>
      <c r="B4058">
        <v>1260000</v>
      </c>
      <c r="C4058">
        <v>925.51601555487</v>
      </c>
      <c r="D4058">
        <v>1726.76001</v>
      </c>
      <c r="E4058">
        <v>1.2683682891069</v>
      </c>
      <c r="F4058">
        <v>1598144.04427469</v>
      </c>
    </row>
    <row r="4059" spans="1:6">
      <c r="A4059" t="s">
        <v>4063</v>
      </c>
      <c r="B4059">
        <v>1260000</v>
      </c>
      <c r="C4059">
        <v>925.393227716314</v>
      </c>
      <c r="D4059">
        <v>1744.069946</v>
      </c>
      <c r="E4059">
        <v>1.28091310848568</v>
      </c>
      <c r="F4059">
        <v>1613950.51669196</v>
      </c>
    </row>
    <row r="4060" spans="1:6">
      <c r="A4060" t="s">
        <v>4064</v>
      </c>
      <c r="B4060">
        <v>1260000</v>
      </c>
      <c r="C4060">
        <v>925.290489573127</v>
      </c>
      <c r="D4060">
        <v>1717.609985</v>
      </c>
      <c r="E4060">
        <v>1.26133982850503</v>
      </c>
      <c r="F4060">
        <v>1589288.18391634</v>
      </c>
    </row>
    <row r="4061" spans="1:6">
      <c r="A4061" t="s">
        <v>4065</v>
      </c>
      <c r="B4061">
        <v>1260000</v>
      </c>
      <c r="C4061">
        <v>925.185361468917</v>
      </c>
      <c r="D4061">
        <v>1727.800049</v>
      </c>
      <c r="E4061">
        <v>1.26867881974609</v>
      </c>
      <c r="F4061">
        <v>1598535.31288008</v>
      </c>
    </row>
    <row r="4062" spans="1:6">
      <c r="A4062" t="s">
        <v>4066</v>
      </c>
      <c r="B4062">
        <v>1260000</v>
      </c>
      <c r="C4062">
        <v>925.036637176359</v>
      </c>
      <c r="D4062">
        <v>1732.540039</v>
      </c>
      <c r="E4062">
        <v>1.27195477099203</v>
      </c>
      <c r="F4062">
        <v>1602663.01144996</v>
      </c>
    </row>
    <row r="4063" spans="1:6">
      <c r="A4063" t="s">
        <v>4067</v>
      </c>
      <c r="B4063">
        <v>1260000</v>
      </c>
      <c r="C4063">
        <v>924.868812276306</v>
      </c>
      <c r="D4063">
        <v>1707.650024</v>
      </c>
      <c r="E4063">
        <v>1.25345416625435</v>
      </c>
      <c r="F4063">
        <v>1579352.24948049</v>
      </c>
    </row>
    <row r="4064" spans="1:6">
      <c r="A4064" t="s">
        <v>4068</v>
      </c>
      <c r="B4064">
        <v>1260000</v>
      </c>
      <c r="C4064">
        <v>924.721693550864</v>
      </c>
      <c r="D4064">
        <v>1710.170044</v>
      </c>
      <c r="E4064">
        <v>1.25510423757749</v>
      </c>
      <c r="F4064">
        <v>1581431.33934764</v>
      </c>
    </row>
    <row r="4065" spans="1:6">
      <c r="A4065" t="s">
        <v>4069</v>
      </c>
      <c r="B4065">
        <v>1260000</v>
      </c>
      <c r="C4065">
        <v>924.604257511388</v>
      </c>
      <c r="D4065">
        <v>1703.97998</v>
      </c>
      <c r="E4065">
        <v>1.25040249541442</v>
      </c>
      <c r="F4065">
        <v>1575507.14422217</v>
      </c>
    </row>
    <row r="4066" spans="1:6">
      <c r="A4066" t="s">
        <v>4070</v>
      </c>
      <c r="B4066">
        <v>1260000</v>
      </c>
      <c r="C4066">
        <v>924.489748402766</v>
      </c>
      <c r="D4066">
        <v>1732.26001</v>
      </c>
      <c r="E4066">
        <v>1.27099731810561</v>
      </c>
      <c r="F4066">
        <v>1601456.62081307</v>
      </c>
    </row>
    <row r="4067" spans="1:6">
      <c r="A4067" t="s">
        <v>4071</v>
      </c>
      <c r="B4067">
        <v>1260000</v>
      </c>
      <c r="C4067">
        <v>924.391449112056</v>
      </c>
      <c r="D4067">
        <v>1741.530029</v>
      </c>
      <c r="E4067">
        <v>1.27766306919006</v>
      </c>
      <c r="F4067">
        <v>1609855.46717947</v>
      </c>
    </row>
    <row r="4068" spans="1:6">
      <c r="A4068" t="s">
        <v>4072</v>
      </c>
      <c r="B4068">
        <v>1260000</v>
      </c>
      <c r="C4068">
        <v>924.309096805279</v>
      </c>
      <c r="D4068">
        <v>1749.75</v>
      </c>
      <c r="E4068">
        <v>1.28357923978971</v>
      </c>
      <c r="F4068">
        <v>1617309.84213504</v>
      </c>
    </row>
    <row r="4069" spans="1:6">
      <c r="A4069" t="s">
        <v>4073</v>
      </c>
      <c r="B4069">
        <v>1260000</v>
      </c>
      <c r="C4069">
        <v>924.224727406982</v>
      </c>
      <c r="D4069">
        <v>1740.140015</v>
      </c>
      <c r="E4069">
        <v>1.27641304048679</v>
      </c>
      <c r="F4069">
        <v>1608280.43101336</v>
      </c>
    </row>
    <row r="4070" spans="1:6">
      <c r="A4070" t="s">
        <v>4074</v>
      </c>
      <c r="B4070">
        <v>1260000</v>
      </c>
      <c r="C4070">
        <v>924.137405183866</v>
      </c>
      <c r="D4070">
        <v>1751.109985</v>
      </c>
      <c r="E4070">
        <v>1.28433828391227</v>
      </c>
      <c r="F4070">
        <v>1618266.23772946</v>
      </c>
    </row>
    <row r="4071" spans="1:6">
      <c r="A4071" t="s">
        <v>4075</v>
      </c>
      <c r="B4071">
        <v>1260000</v>
      </c>
      <c r="C4071">
        <v>924.048388089419</v>
      </c>
      <c r="D4071">
        <v>1768</v>
      </c>
      <c r="E4071">
        <v>1.2966012302715</v>
      </c>
      <c r="F4071">
        <v>1633717.55014209</v>
      </c>
    </row>
    <row r="4072" spans="1:6">
      <c r="A4072" t="s">
        <v>4076</v>
      </c>
      <c r="B4072">
        <v>1260000</v>
      </c>
      <c r="C4072">
        <v>923.959869758632</v>
      </c>
      <c r="D4072">
        <v>1787.22998</v>
      </c>
      <c r="E4072">
        <v>1.31057839646787</v>
      </c>
      <c r="F4072">
        <v>1651328.77954952</v>
      </c>
    </row>
    <row r="4073" spans="1:6">
      <c r="A4073" t="s">
        <v>4077</v>
      </c>
      <c r="B4073">
        <v>1260000</v>
      </c>
      <c r="C4073">
        <v>923.88678774363</v>
      </c>
      <c r="D4073">
        <v>1793.819946</v>
      </c>
      <c r="E4073">
        <v>1.3153067838892</v>
      </c>
      <c r="F4073">
        <v>1657286.54770039</v>
      </c>
    </row>
    <row r="4074" spans="1:6">
      <c r="A4074" t="s">
        <v>4078</v>
      </c>
      <c r="B4074">
        <v>1260000</v>
      </c>
      <c r="C4074">
        <v>923.813696542984</v>
      </c>
      <c r="D4074">
        <v>1801.969971</v>
      </c>
      <c r="E4074">
        <v>1.32117820632457</v>
      </c>
      <c r="F4074">
        <v>1664684.53996896</v>
      </c>
    </row>
    <row r="4075" spans="1:6">
      <c r="A4075" t="s">
        <v>4079</v>
      </c>
      <c r="B4075">
        <v>1260000</v>
      </c>
      <c r="C4075">
        <v>923.736765140907</v>
      </c>
      <c r="D4075">
        <v>1800.670044</v>
      </c>
      <c r="E4075">
        <v>1.32011517581801</v>
      </c>
      <c r="F4075">
        <v>1663345.12153069</v>
      </c>
    </row>
    <row r="4076" spans="1:6">
      <c r="A4076" t="s">
        <v>4080</v>
      </c>
      <c r="B4076">
        <v>1260000</v>
      </c>
      <c r="C4076">
        <v>923.660058658224</v>
      </c>
      <c r="D4076">
        <v>1803.810059</v>
      </c>
      <c r="E4076">
        <v>1.32230738484463</v>
      </c>
      <c r="F4076">
        <v>1666107.30490423</v>
      </c>
    </row>
    <row r="4077" spans="1:6">
      <c r="A4077" t="s">
        <v>4081</v>
      </c>
      <c r="B4077">
        <v>1260000</v>
      </c>
      <c r="C4077">
        <v>923.596233291</v>
      </c>
      <c r="D4077">
        <v>1808.880005</v>
      </c>
      <c r="E4077">
        <v>1.32593234848683</v>
      </c>
      <c r="F4077">
        <v>1670674.7590934</v>
      </c>
    </row>
    <row r="4078" spans="1:6">
      <c r="A4078" t="s">
        <v>4082</v>
      </c>
      <c r="B4078">
        <v>1260000</v>
      </c>
      <c r="C4078">
        <v>923.503775354072</v>
      </c>
      <c r="D4078">
        <v>1819.76001</v>
      </c>
      <c r="E4078">
        <v>1.33377399958203</v>
      </c>
      <c r="F4078">
        <v>1680555.23947336</v>
      </c>
    </row>
    <row r="4079" spans="1:6">
      <c r="A4079" t="s">
        <v>4083</v>
      </c>
      <c r="B4079">
        <v>1260000</v>
      </c>
      <c r="C4079">
        <v>923.408972623904</v>
      </c>
      <c r="D4079">
        <v>1815.530029</v>
      </c>
      <c r="E4079">
        <v>1.33053707844979</v>
      </c>
      <c r="F4079">
        <v>1676476.71884674</v>
      </c>
    </row>
    <row r="4080" spans="1:6">
      <c r="A4080" t="s">
        <v>4084</v>
      </c>
      <c r="B4080">
        <v>1260000</v>
      </c>
      <c r="C4080">
        <v>923.325849472925</v>
      </c>
      <c r="D4080">
        <v>1775.170044</v>
      </c>
      <c r="E4080">
        <v>1.30084157844063</v>
      </c>
      <c r="F4080">
        <v>1639060.38883519</v>
      </c>
    </row>
    <row r="4081" spans="1:6">
      <c r="A4081" t="s">
        <v>4085</v>
      </c>
      <c r="B4081">
        <v>1260000</v>
      </c>
      <c r="C4081">
        <v>923.271758454167</v>
      </c>
      <c r="D4081">
        <v>1780.339966</v>
      </c>
      <c r="E4081">
        <v>1.3045536595675</v>
      </c>
      <c r="F4081">
        <v>1643737.61105505</v>
      </c>
    </row>
    <row r="4082" spans="1:6">
      <c r="A4082" t="s">
        <v>4086</v>
      </c>
      <c r="B4082">
        <v>1260000</v>
      </c>
      <c r="C4082">
        <v>923.212280757726</v>
      </c>
      <c r="D4082">
        <v>1792.77002</v>
      </c>
      <c r="E4082">
        <v>1.31357722145895</v>
      </c>
      <c r="F4082">
        <v>1655107.29903827</v>
      </c>
    </row>
    <row r="4083" spans="1:6">
      <c r="A4083" t="s">
        <v>4087</v>
      </c>
      <c r="B4083">
        <v>1260000</v>
      </c>
      <c r="C4083">
        <v>923.127828416627</v>
      </c>
      <c r="D4083">
        <v>1791.25</v>
      </c>
      <c r="E4083">
        <v>1.31234343067562</v>
      </c>
      <c r="F4083">
        <v>1653552.72265128</v>
      </c>
    </row>
    <row r="4084" spans="1:6">
      <c r="A4084" t="s">
        <v>4088</v>
      </c>
      <c r="B4084">
        <v>1260000</v>
      </c>
      <c r="C4084">
        <v>923.060824243572</v>
      </c>
      <c r="D4084">
        <v>1775.119995</v>
      </c>
      <c r="E4084">
        <v>1.30043152834599</v>
      </c>
      <c r="F4084">
        <v>1638543.72571595</v>
      </c>
    </row>
    <row r="4085" spans="1:6">
      <c r="A4085" t="s">
        <v>4089</v>
      </c>
      <c r="B4085">
        <v>1260000</v>
      </c>
      <c r="C4085">
        <v>922.997619673597</v>
      </c>
      <c r="D4085">
        <v>1799.930054</v>
      </c>
      <c r="E4085">
        <v>1.31851679001664</v>
      </c>
      <c r="F4085">
        <v>1661331.15542097</v>
      </c>
    </row>
    <row r="4086" spans="1:6">
      <c r="A4086" t="s">
        <v>4090</v>
      </c>
      <c r="B4086">
        <v>1260000</v>
      </c>
      <c r="C4086">
        <v>922.915254580667</v>
      </c>
      <c r="D4086">
        <v>1804.849976</v>
      </c>
      <c r="E4086">
        <v>1.32200283736504</v>
      </c>
      <c r="F4086">
        <v>1665723.57507995</v>
      </c>
    </row>
    <row r="4087" spans="1:6">
      <c r="A4087" t="s">
        <v>4091</v>
      </c>
      <c r="B4087">
        <v>1260000</v>
      </c>
      <c r="C4087">
        <v>922.857423264526</v>
      </c>
      <c r="D4087">
        <v>1799.130005</v>
      </c>
      <c r="E4087">
        <v>1.31773054010492</v>
      </c>
      <c r="F4087">
        <v>1660340.48053219</v>
      </c>
    </row>
    <row r="4088" spans="1:6">
      <c r="A4088" t="s">
        <v>4092</v>
      </c>
      <c r="B4088">
        <v>1260000</v>
      </c>
      <c r="C4088">
        <v>922.832159565593</v>
      </c>
      <c r="D4088">
        <v>1777.459961</v>
      </c>
      <c r="E4088">
        <v>1.30182318599286</v>
      </c>
      <c r="F4088">
        <v>1640297.214351</v>
      </c>
    </row>
    <row r="4089" spans="1:6">
      <c r="A4089" t="s">
        <v>4093</v>
      </c>
      <c r="B4089">
        <v>1260000</v>
      </c>
      <c r="C4089">
        <v>922.812677791594</v>
      </c>
      <c r="D4089">
        <v>1786.209961</v>
      </c>
      <c r="E4089">
        <v>1.30820412476859</v>
      </c>
      <c r="F4089">
        <v>1648337.19720843</v>
      </c>
    </row>
    <row r="4090" spans="1:6">
      <c r="A4090" t="s">
        <v>4094</v>
      </c>
      <c r="B4090">
        <v>1260000</v>
      </c>
      <c r="C4090">
        <v>922.775115147002</v>
      </c>
      <c r="D4090">
        <v>1791.73999</v>
      </c>
      <c r="E4090">
        <v>1.31220085363947</v>
      </c>
      <c r="F4090">
        <v>1653373.07558574</v>
      </c>
    </row>
    <row r="4091" spans="1:6">
      <c r="A4091" t="s">
        <v>4095</v>
      </c>
      <c r="B4091">
        <v>1260000</v>
      </c>
      <c r="C4091">
        <v>922.725462107408</v>
      </c>
      <c r="D4091">
        <v>1781.969971</v>
      </c>
      <c r="E4091">
        <v>1.304975448375</v>
      </c>
      <c r="F4091">
        <v>1644269.0649525</v>
      </c>
    </row>
    <row r="4092" spans="1:6">
      <c r="A4092" t="s">
        <v>4096</v>
      </c>
      <c r="B4092">
        <v>1260000</v>
      </c>
      <c r="C4092">
        <v>922.684689687818</v>
      </c>
      <c r="D4092">
        <v>1783.439941</v>
      </c>
      <c r="E4092">
        <v>1.30599422899877</v>
      </c>
      <c r="F4092">
        <v>1645552.72853845</v>
      </c>
    </row>
    <row r="4093" spans="1:6">
      <c r="A4093" t="s">
        <v>4097</v>
      </c>
      <c r="B4093">
        <v>1260000</v>
      </c>
      <c r="C4093">
        <v>922.646583490346</v>
      </c>
      <c r="D4093">
        <v>1803.410034</v>
      </c>
      <c r="E4093">
        <v>1.32056357658913</v>
      </c>
      <c r="F4093">
        <v>1663910.10650231</v>
      </c>
    </row>
    <row r="4094" spans="1:6">
      <c r="A4094" t="s">
        <v>4098</v>
      </c>
      <c r="B4094">
        <v>1260000</v>
      </c>
      <c r="C4094">
        <v>922.576833773798</v>
      </c>
      <c r="D4094">
        <v>1808.560059</v>
      </c>
      <c r="E4094">
        <v>1.32423461343014</v>
      </c>
      <c r="F4094">
        <v>1668535.61292197</v>
      </c>
    </row>
    <row r="4095" spans="1:6">
      <c r="A4095" t="s">
        <v>4099</v>
      </c>
      <c r="B4095">
        <v>1260000</v>
      </c>
      <c r="C4095">
        <v>922.506966880281</v>
      </c>
      <c r="D4095">
        <v>1790.98999</v>
      </c>
      <c r="E4095">
        <v>1.31127043126019</v>
      </c>
      <c r="F4095">
        <v>1652200.74338784</v>
      </c>
    </row>
    <row r="4096" spans="1:6">
      <c r="A4096" t="s">
        <v>4100</v>
      </c>
      <c r="B4096">
        <v>1260000</v>
      </c>
      <c r="C4096">
        <v>922.455687569399</v>
      </c>
      <c r="D4096">
        <v>1785.119995</v>
      </c>
      <c r="E4096">
        <v>1.30690007331874</v>
      </c>
      <c r="F4096">
        <v>1646694.09238161</v>
      </c>
    </row>
    <row r="4097" spans="1:6">
      <c r="A4097" t="s">
        <v>4101</v>
      </c>
      <c r="B4097">
        <v>1260000</v>
      </c>
      <c r="C4097">
        <v>922.412621281895</v>
      </c>
      <c r="D4097">
        <v>1777.920044</v>
      </c>
      <c r="E4097">
        <v>1.30156816525053</v>
      </c>
      <c r="F4097">
        <v>1639975.88821566</v>
      </c>
    </row>
    <row r="4098" spans="1:6">
      <c r="A4098" t="s">
        <v>4102</v>
      </c>
      <c r="B4098">
        <v>1260000</v>
      </c>
      <c r="C4098">
        <v>922.361085864423</v>
      </c>
      <c r="D4098">
        <v>1766.280029</v>
      </c>
      <c r="E4098">
        <v>1.29297457578499</v>
      </c>
      <c r="F4098">
        <v>1629147.96548908</v>
      </c>
    </row>
    <row r="4099" spans="1:6">
      <c r="A4099" t="s">
        <v>4103</v>
      </c>
      <c r="B4099">
        <v>1260000</v>
      </c>
      <c r="C4099">
        <v>922.285135206819</v>
      </c>
      <c r="D4099">
        <v>1748.609985</v>
      </c>
      <c r="E4099">
        <v>1.27993412415851</v>
      </c>
      <c r="F4099">
        <v>1612716.99643972</v>
      </c>
    </row>
    <row r="4100" spans="1:6">
      <c r="A4100" t="s">
        <v>4104</v>
      </c>
      <c r="B4100">
        <v>1260000</v>
      </c>
      <c r="C4100">
        <v>922.223412879586</v>
      </c>
      <c r="D4100">
        <v>1753.550049</v>
      </c>
      <c r="E4100">
        <v>1.28346421495551</v>
      </c>
      <c r="F4100">
        <v>1617164.91084395</v>
      </c>
    </row>
    <row r="4101" spans="1:6">
      <c r="A4101" t="s">
        <v>4105</v>
      </c>
      <c r="B4101">
        <v>1260000</v>
      </c>
      <c r="C4101">
        <v>922.159693840073</v>
      </c>
      <c r="D4101">
        <v>1763.410034</v>
      </c>
      <c r="E4101">
        <v>1.29059179132377</v>
      </c>
      <c r="F4101">
        <v>1626145.65706795</v>
      </c>
    </row>
    <row r="4102" spans="1:6">
      <c r="A4102" t="s">
        <v>4106</v>
      </c>
      <c r="B4102">
        <v>1260000</v>
      </c>
      <c r="C4102">
        <v>922.098178182674</v>
      </c>
      <c r="D4102">
        <v>1758.939941</v>
      </c>
      <c r="E4102">
        <v>1.28723437708638</v>
      </c>
      <c r="F4102">
        <v>1621915.31512884</v>
      </c>
    </row>
    <row r="4103" spans="1:6">
      <c r="A4103" t="s">
        <v>4107</v>
      </c>
      <c r="B4103">
        <v>1260000</v>
      </c>
      <c r="C4103">
        <v>922.044223458601</v>
      </c>
      <c r="D4103">
        <v>1756.900024</v>
      </c>
      <c r="E4103">
        <v>1.28566628438371</v>
      </c>
      <c r="F4103">
        <v>1619939.51832348</v>
      </c>
    </row>
    <row r="4104" spans="1:6">
      <c r="A4104" t="s">
        <v>4108</v>
      </c>
      <c r="B4104">
        <v>1260000</v>
      </c>
      <c r="C4104">
        <v>921.996554135402</v>
      </c>
      <c r="D4104">
        <v>1759.369995</v>
      </c>
      <c r="E4104">
        <v>1.28740720066605</v>
      </c>
      <c r="F4104">
        <v>1622133.07283922</v>
      </c>
    </row>
    <row r="4105" spans="1:6">
      <c r="A4105" t="s">
        <v>4109</v>
      </c>
      <c r="B4105">
        <v>1260000</v>
      </c>
      <c r="C4105">
        <v>921.93084412647</v>
      </c>
      <c r="D4105">
        <v>1792.910034</v>
      </c>
      <c r="E4105">
        <v>1.31185639768924</v>
      </c>
      <c r="F4105">
        <v>1652939.06108844</v>
      </c>
    </row>
    <row r="4106" spans="1:6">
      <c r="A4106" t="s">
        <v>4110</v>
      </c>
      <c r="B4106">
        <v>1260000</v>
      </c>
      <c r="C4106">
        <v>921.867629010579</v>
      </c>
      <c r="D4106">
        <v>1785.300049</v>
      </c>
      <c r="E4106">
        <v>1.30619866924135</v>
      </c>
      <c r="F4106">
        <v>1645810.3232441</v>
      </c>
    </row>
    <row r="4107" spans="1:6">
      <c r="A4107" t="s">
        <v>4111</v>
      </c>
      <c r="B4107">
        <v>1260000</v>
      </c>
      <c r="C4107">
        <v>921.827756557585</v>
      </c>
      <c r="D4107">
        <v>1787.140015</v>
      </c>
      <c r="E4107">
        <v>1.30748831006487</v>
      </c>
      <c r="F4107">
        <v>1647435.27068174</v>
      </c>
    </row>
    <row r="4108" spans="1:6">
      <c r="A4108" t="s">
        <v>4112</v>
      </c>
      <c r="B4108">
        <v>1260000</v>
      </c>
      <c r="C4108">
        <v>921.790305583147</v>
      </c>
      <c r="D4108">
        <v>1795.630005</v>
      </c>
      <c r="E4108">
        <v>1.31364629446287</v>
      </c>
      <c r="F4108">
        <v>1655194.33102322</v>
      </c>
    </row>
    <row r="4109" spans="1:6">
      <c r="A4109" t="s">
        <v>4113</v>
      </c>
      <c r="B4109">
        <v>1260000</v>
      </c>
      <c r="C4109">
        <v>921.741090113788</v>
      </c>
      <c r="D4109">
        <v>1816.150024</v>
      </c>
      <c r="E4109">
        <v>1.32858738327932</v>
      </c>
      <c r="F4109">
        <v>1674020.10293194</v>
      </c>
    </row>
    <row r="4110" spans="1:6">
      <c r="A4110" t="s">
        <v>4114</v>
      </c>
      <c r="B4110">
        <v>1260000</v>
      </c>
      <c r="C4110">
        <v>921.69167420166</v>
      </c>
      <c r="D4110">
        <v>1834.859985</v>
      </c>
      <c r="E4110">
        <v>1.34220251706372</v>
      </c>
      <c r="F4110">
        <v>1691175.17150028</v>
      </c>
    </row>
    <row r="4111" spans="1:6">
      <c r="A4111" t="s">
        <v>4115</v>
      </c>
      <c r="B4111">
        <v>1260000</v>
      </c>
      <c r="C4111">
        <v>921.631992255734</v>
      </c>
      <c r="D4111">
        <v>1844.810059</v>
      </c>
      <c r="E4111">
        <v>1.34939362699174</v>
      </c>
      <c r="F4111">
        <v>1700235.97000959</v>
      </c>
    </row>
    <row r="4112" spans="1:6">
      <c r="A4112" t="s">
        <v>4116</v>
      </c>
      <c r="B4112">
        <v>1260000</v>
      </c>
      <c r="C4112">
        <v>921.570436627853</v>
      </c>
      <c r="D4112">
        <v>1842.439941</v>
      </c>
      <c r="E4112">
        <v>1.34756998483172</v>
      </c>
      <c r="F4112">
        <v>1697938.18088797</v>
      </c>
    </row>
    <row r="4113" spans="1:6">
      <c r="A4113" t="s">
        <v>4117</v>
      </c>
      <c r="B4113">
        <v>1260000</v>
      </c>
      <c r="C4113">
        <v>921.50126373839</v>
      </c>
      <c r="D4113">
        <v>1827.680054</v>
      </c>
      <c r="E4113">
        <v>1.33667419005591</v>
      </c>
      <c r="F4113">
        <v>1684209.47947045</v>
      </c>
    </row>
    <row r="4114" spans="1:6">
      <c r="A4114" t="s">
        <v>4118</v>
      </c>
      <c r="B4114">
        <v>1260000</v>
      </c>
      <c r="C4114">
        <v>921.424870764236</v>
      </c>
      <c r="D4114">
        <v>1793.680054</v>
      </c>
      <c r="E4114">
        <v>1.31169953329312</v>
      </c>
      <c r="F4114">
        <v>1652741.41194934</v>
      </c>
    </row>
    <row r="4115" spans="1:6">
      <c r="A4115" t="s">
        <v>4119</v>
      </c>
      <c r="B4115">
        <v>1260000</v>
      </c>
      <c r="C4115">
        <v>921.362213355425</v>
      </c>
      <c r="D4115">
        <v>1796.810059</v>
      </c>
      <c r="E4115">
        <v>1.31389912138058</v>
      </c>
      <c r="F4115">
        <v>1655512.89293953</v>
      </c>
    </row>
    <row r="4116" spans="1:6">
      <c r="A4116" t="s">
        <v>4120</v>
      </c>
      <c r="B4116">
        <v>1260000</v>
      </c>
      <c r="C4116">
        <v>921.277310152946</v>
      </c>
      <c r="D4116">
        <v>1779.02002</v>
      </c>
      <c r="E4116">
        <v>1.30077045931257</v>
      </c>
      <c r="F4116">
        <v>1638970.77873384</v>
      </c>
    </row>
    <row r="4117" spans="1:6">
      <c r="A4117" t="s">
        <v>4121</v>
      </c>
      <c r="B4117">
        <v>1260000</v>
      </c>
      <c r="C4117">
        <v>921.215322291009</v>
      </c>
      <c r="D4117">
        <v>1773.400024</v>
      </c>
      <c r="E4117">
        <v>1.29657402750797</v>
      </c>
      <c r="F4117">
        <v>1633683.27466004</v>
      </c>
    </row>
    <row r="4118" spans="1:6">
      <c r="A4118" t="s">
        <v>4122</v>
      </c>
      <c r="B4118">
        <v>1260000</v>
      </c>
      <c r="C4118">
        <v>921.13330780986</v>
      </c>
      <c r="D4118">
        <v>1802.630005</v>
      </c>
      <c r="E4118">
        <v>1.31782741211346</v>
      </c>
      <c r="F4118">
        <v>1660462.53926296</v>
      </c>
    </row>
    <row r="4119" spans="1:6">
      <c r="A4119" t="s">
        <v>4123</v>
      </c>
      <c r="B4119">
        <v>1260000</v>
      </c>
      <c r="C4119">
        <v>921.022176339408</v>
      </c>
      <c r="D4119">
        <v>1777.75</v>
      </c>
      <c r="E4119">
        <v>1.29948188411697</v>
      </c>
      <c r="F4119">
        <v>1637347.17398738</v>
      </c>
    </row>
    <row r="4120" spans="1:6">
      <c r="A4120" t="s">
        <v>4124</v>
      </c>
      <c r="B4120">
        <v>1260000</v>
      </c>
      <c r="C4120">
        <v>920.939194830214</v>
      </c>
      <c r="D4120">
        <v>1772.969971</v>
      </c>
      <c r="E4120">
        <v>1.29587106154832</v>
      </c>
      <c r="F4120">
        <v>1632797.53755089</v>
      </c>
    </row>
    <row r="4121" spans="1:6">
      <c r="A4121" t="s">
        <v>4125</v>
      </c>
      <c r="B4121">
        <v>1260000</v>
      </c>
      <c r="C4121">
        <v>920.864295615322</v>
      </c>
      <c r="D4121">
        <v>1775.079956</v>
      </c>
      <c r="E4121">
        <v>1.29730774074827</v>
      </c>
      <c r="F4121">
        <v>1634607.75334282</v>
      </c>
    </row>
    <row r="4122" spans="1:6">
      <c r="A4122" t="s">
        <v>4126</v>
      </c>
      <c r="B4122">
        <v>1260000</v>
      </c>
      <c r="C4122">
        <v>920.785909094908</v>
      </c>
      <c r="D4122">
        <v>1777.76001</v>
      </c>
      <c r="E4122">
        <v>1.29915584679399</v>
      </c>
      <c r="F4122">
        <v>1636936.36696042</v>
      </c>
    </row>
    <row r="4123" spans="1:6">
      <c r="A4123" t="s">
        <v>4127</v>
      </c>
      <c r="B4123">
        <v>1260000</v>
      </c>
      <c r="C4123">
        <v>920.70937990884</v>
      </c>
      <c r="D4123">
        <v>1792.280029</v>
      </c>
      <c r="E4123">
        <v>1.30965796359015</v>
      </c>
      <c r="F4123">
        <v>1650169.03412359</v>
      </c>
    </row>
    <row r="4124" spans="1:6">
      <c r="A4124" t="s">
        <v>4128</v>
      </c>
      <c r="B4124">
        <v>1260000</v>
      </c>
      <c r="C4124">
        <v>920.609143557779</v>
      </c>
      <c r="D4124">
        <v>1791.449951</v>
      </c>
      <c r="E4124">
        <v>1.30890889294979</v>
      </c>
      <c r="F4124">
        <v>1649225.20511674</v>
      </c>
    </row>
    <row r="4125" spans="1:6">
      <c r="A4125" t="s">
        <v>4129</v>
      </c>
      <c r="B4125">
        <v>1260000</v>
      </c>
      <c r="C4125">
        <v>920.517552674277</v>
      </c>
      <c r="D4125">
        <v>1798.130005</v>
      </c>
      <c r="E4125">
        <v>1.31365891396253</v>
      </c>
      <c r="F4125">
        <v>1655210.23159279</v>
      </c>
    </row>
    <row r="4126" spans="1:6">
      <c r="A4126" t="s">
        <v>4130</v>
      </c>
      <c r="B4126">
        <v>1260000</v>
      </c>
      <c r="C4126">
        <v>920.428595468862</v>
      </c>
      <c r="D4126">
        <v>1795.390015</v>
      </c>
      <c r="E4126">
        <v>1.31153040462323</v>
      </c>
      <c r="F4126">
        <v>1652528.30982527</v>
      </c>
    </row>
    <row r="4127" spans="1:6">
      <c r="A4127" t="s">
        <v>4131</v>
      </c>
      <c r="B4127">
        <v>1260000</v>
      </c>
      <c r="C4127">
        <v>920.33119150064</v>
      </c>
      <c r="D4127">
        <v>1793.060059</v>
      </c>
      <c r="E4127">
        <v>1.30968976232673</v>
      </c>
      <c r="F4127">
        <v>1650209.10053168</v>
      </c>
    </row>
    <row r="4128" spans="1:6">
      <c r="A4128" t="s">
        <v>4132</v>
      </c>
      <c r="B4128">
        <v>1260000</v>
      </c>
      <c r="C4128">
        <v>920.212842509208</v>
      </c>
      <c r="D4128">
        <v>1810.949951</v>
      </c>
      <c r="E4128">
        <v>1.3225868270251</v>
      </c>
      <c r="F4128">
        <v>1666459.40205162</v>
      </c>
    </row>
    <row r="4129" spans="1:6">
      <c r="A4129" t="s">
        <v>4133</v>
      </c>
      <c r="B4129">
        <v>1260000</v>
      </c>
      <c r="C4129">
        <v>920.081446463307</v>
      </c>
      <c r="D4129">
        <v>1810.540039</v>
      </c>
      <c r="E4129">
        <v>1.32209864917687</v>
      </c>
      <c r="F4129">
        <v>1665844.29796285</v>
      </c>
    </row>
    <row r="4130" spans="1:6">
      <c r="A4130" t="s">
        <v>4134</v>
      </c>
      <c r="B4130">
        <v>1260000</v>
      </c>
      <c r="C4130">
        <v>919.942185776502</v>
      </c>
      <c r="D4130">
        <v>1785.530029</v>
      </c>
      <c r="E4130">
        <v>1.30363841083162</v>
      </c>
      <c r="F4130">
        <v>1642584.39764784</v>
      </c>
    </row>
    <row r="4131" spans="1:6">
      <c r="A4131" t="s">
        <v>4135</v>
      </c>
      <c r="B4131">
        <v>1260000</v>
      </c>
      <c r="C4131">
        <v>919.794959951286</v>
      </c>
      <c r="D4131">
        <v>1778.420044</v>
      </c>
      <c r="E4131">
        <v>1.29823951837107</v>
      </c>
      <c r="F4131">
        <v>1635781.79314755</v>
      </c>
    </row>
    <row r="4132" spans="1:6">
      <c r="A4132" t="s">
        <v>4136</v>
      </c>
      <c r="B4132">
        <v>1260000</v>
      </c>
      <c r="C4132">
        <v>919.668632218429</v>
      </c>
      <c r="D4132">
        <v>1783.819946</v>
      </c>
      <c r="E4132">
        <v>1.30200257925537</v>
      </c>
      <c r="F4132">
        <v>1640523.24986177</v>
      </c>
    </row>
    <row r="4133" spans="1:6">
      <c r="A4133" t="s">
        <v>4137</v>
      </c>
      <c r="B4133">
        <v>1260000</v>
      </c>
      <c r="C4133">
        <v>919.552472095842</v>
      </c>
      <c r="D4133">
        <v>1814.97998</v>
      </c>
      <c r="E4133">
        <v>1.32457883128053</v>
      </c>
      <c r="F4133">
        <v>1668969.32741346</v>
      </c>
    </row>
    <row r="4134" spans="1:6">
      <c r="A4134" t="s">
        <v>4138</v>
      </c>
      <c r="B4134">
        <v>1260000</v>
      </c>
      <c r="C4134">
        <v>919.420736665973</v>
      </c>
      <c r="D4134">
        <v>1823.410034</v>
      </c>
      <c r="E4134">
        <v>1.33054047357493</v>
      </c>
      <c r="F4134">
        <v>1676480.99670441</v>
      </c>
    </row>
    <row r="4135" spans="1:6">
      <c r="A4135" t="s">
        <v>4139</v>
      </c>
      <c r="B4135">
        <v>1260000</v>
      </c>
      <c r="C4135">
        <v>919.296551627717</v>
      </c>
      <c r="D4135">
        <v>1821.48999</v>
      </c>
      <c r="E4135">
        <v>1.32895989415191</v>
      </c>
      <c r="F4135">
        <v>1674489.4666314</v>
      </c>
    </row>
    <row r="4136" spans="1:6">
      <c r="A4136" t="s">
        <v>4140</v>
      </c>
      <c r="B4136">
        <v>1260000</v>
      </c>
      <c r="C4136">
        <v>919.167453282373</v>
      </c>
      <c r="D4136">
        <v>1833.709961</v>
      </c>
      <c r="E4136">
        <v>1.33768771024674</v>
      </c>
      <c r="F4136">
        <v>1685486.51491089</v>
      </c>
    </row>
    <row r="4137" spans="1:6">
      <c r="A4137" t="s">
        <v>4141</v>
      </c>
      <c r="B4137">
        <v>1260000</v>
      </c>
      <c r="C4137">
        <v>919.016756237545</v>
      </c>
      <c r="D4137">
        <v>1839.130005</v>
      </c>
      <c r="E4137">
        <v>1.34142165991606</v>
      </c>
      <c r="F4137">
        <v>1690191.29149424</v>
      </c>
    </row>
    <row r="4138" spans="1:6">
      <c r="A4138" t="s">
        <v>4142</v>
      </c>
      <c r="B4138">
        <v>1260000</v>
      </c>
      <c r="C4138">
        <v>918.839651388237</v>
      </c>
      <c r="D4138">
        <v>1846.339966</v>
      </c>
      <c r="E4138">
        <v>1.34642092912985</v>
      </c>
      <c r="F4138">
        <v>1696490.37070361</v>
      </c>
    </row>
    <row r="4139" spans="1:6">
      <c r="A4139" t="s">
        <v>4143</v>
      </c>
      <c r="B4139">
        <v>1260000</v>
      </c>
      <c r="C4139">
        <v>918.671167310353</v>
      </c>
      <c r="D4139">
        <v>1839.77002</v>
      </c>
      <c r="E4139">
        <v>1.34138386655237</v>
      </c>
      <c r="F4139">
        <v>1690143.67185599</v>
      </c>
    </row>
    <row r="4140" spans="1:6">
      <c r="A4140" t="s">
        <v>4144</v>
      </c>
      <c r="B4140">
        <v>1260000</v>
      </c>
      <c r="C4140">
        <v>918.473011302025</v>
      </c>
      <c r="D4140">
        <v>1830.589966</v>
      </c>
      <c r="E4140">
        <v>1.33440276073912</v>
      </c>
      <c r="F4140">
        <v>1681347.47853129</v>
      </c>
    </row>
    <row r="4141" spans="1:6">
      <c r="A4141" t="s">
        <v>4145</v>
      </c>
      <c r="B4141">
        <v>1260000</v>
      </c>
      <c r="C4141">
        <v>918.281907176808</v>
      </c>
      <c r="D4141">
        <v>1756.27002</v>
      </c>
      <c r="E4141">
        <v>1.27996109800242</v>
      </c>
      <c r="F4141">
        <v>1612750.98348305</v>
      </c>
    </row>
    <row r="4142" spans="1:6">
      <c r="A4142" t="s">
        <v>4146</v>
      </c>
      <c r="B4142">
        <v>1260000</v>
      </c>
      <c r="C4142">
        <v>918.141063381942</v>
      </c>
      <c r="D4142">
        <v>1761.599976</v>
      </c>
      <c r="E4142">
        <v>1.28364863112559</v>
      </c>
      <c r="F4142">
        <v>1617397.27521824</v>
      </c>
    </row>
    <row r="4143" spans="1:6">
      <c r="A4143" t="s">
        <v>4147</v>
      </c>
      <c r="B4143">
        <v>1260000</v>
      </c>
      <c r="C4143">
        <v>917.995050030965</v>
      </c>
      <c r="D4143">
        <v>1753.449951</v>
      </c>
      <c r="E4143">
        <v>1.27750664721828</v>
      </c>
      <c r="F4143">
        <v>1609658.37549504</v>
      </c>
    </row>
    <row r="4144" spans="1:6">
      <c r="A4144" t="s">
        <v>4148</v>
      </c>
      <c r="B4144">
        <v>1260000</v>
      </c>
      <c r="C4144">
        <v>917.839917580797</v>
      </c>
      <c r="D4144">
        <v>1726.030029</v>
      </c>
      <c r="E4144">
        <v>1.25731687266614</v>
      </c>
      <c r="F4144">
        <v>1584219.25955934</v>
      </c>
    </row>
    <row r="4145" spans="1:6">
      <c r="A4145" t="s">
        <v>4149</v>
      </c>
      <c r="B4145">
        <v>1260000</v>
      </c>
      <c r="C4145">
        <v>917.683565688633</v>
      </c>
      <c r="D4145">
        <v>1712.939941</v>
      </c>
      <c r="E4145">
        <v>1.24756891497409</v>
      </c>
      <c r="F4145">
        <v>1571936.83286736</v>
      </c>
    </row>
    <row r="4146" spans="1:6">
      <c r="A4146" t="s">
        <v>4150</v>
      </c>
      <c r="B4146">
        <v>1260000</v>
      </c>
      <c r="C4146">
        <v>917.570692270652</v>
      </c>
      <c r="D4146">
        <v>1743.099976</v>
      </c>
      <c r="E4146">
        <v>1.26937892990101</v>
      </c>
      <c r="F4146">
        <v>1599417.45167528</v>
      </c>
    </row>
    <row r="4147" spans="1:6">
      <c r="A4147" t="s">
        <v>4151</v>
      </c>
      <c r="B4147">
        <v>1260000</v>
      </c>
      <c r="C4147">
        <v>917.475352233238</v>
      </c>
      <c r="D4147">
        <v>1736.099976</v>
      </c>
      <c r="E4147">
        <v>1.26414994999422</v>
      </c>
      <c r="F4147">
        <v>1592828.93699272</v>
      </c>
    </row>
    <row r="4148" spans="1:6">
      <c r="A4148" t="s">
        <v>4152</v>
      </c>
      <c r="B4148">
        <v>1260000</v>
      </c>
      <c r="C4148">
        <v>917.384222245587</v>
      </c>
      <c r="D4148">
        <v>1746.430054</v>
      </c>
      <c r="E4148">
        <v>1.27154553713898</v>
      </c>
      <c r="F4148">
        <v>1602147.37679511</v>
      </c>
    </row>
    <row r="4149" spans="1:6">
      <c r="A4149" t="s">
        <v>4153</v>
      </c>
      <c r="B4149">
        <v>1260000</v>
      </c>
      <c r="C4149">
        <v>917.298902496477</v>
      </c>
      <c r="D4149">
        <v>1744.73999</v>
      </c>
      <c r="E4149">
        <v>1.27019688727676</v>
      </c>
      <c r="F4149">
        <v>1600448.07796871</v>
      </c>
    </row>
    <row r="4150" spans="1:6">
      <c r="A4150" t="s">
        <v>4154</v>
      </c>
      <c r="B4150">
        <v>1260000</v>
      </c>
      <c r="C4150">
        <v>917.208400147264</v>
      </c>
      <c r="D4150">
        <v>1756.420044</v>
      </c>
      <c r="E4150">
        <v>1.27857398297129</v>
      </c>
      <c r="F4150">
        <v>1611003.21854383</v>
      </c>
    </row>
    <row r="4151" spans="1:6">
      <c r="A4151" t="s">
        <v>4155</v>
      </c>
      <c r="B4151">
        <v>1260000</v>
      </c>
      <c r="C4151">
        <v>917.134698705844</v>
      </c>
      <c r="D4151">
        <v>1722.47998</v>
      </c>
      <c r="E4151">
        <v>1.25376679165409</v>
      </c>
      <c r="F4151">
        <v>1579746.15748415</v>
      </c>
    </row>
    <row r="4152" spans="1:6">
      <c r="A4152" t="s">
        <v>4156</v>
      </c>
      <c r="B4152">
        <v>1260000</v>
      </c>
      <c r="C4152">
        <v>917.071673524932</v>
      </c>
      <c r="D4152">
        <v>1743.150024</v>
      </c>
      <c r="E4152">
        <v>1.26872500771008</v>
      </c>
      <c r="F4152">
        <v>1598593.50971471</v>
      </c>
    </row>
    <row r="4153" spans="1:6">
      <c r="A4153" t="s">
        <v>4157</v>
      </c>
      <c r="B4153">
        <v>1260000</v>
      </c>
      <c r="C4153">
        <v>916.987686535563</v>
      </c>
      <c r="D4153">
        <v>1744.869995</v>
      </c>
      <c r="E4153">
        <v>1.26986055557172</v>
      </c>
      <c r="F4153">
        <v>1600024.30002037</v>
      </c>
    </row>
    <row r="4154" spans="1:6">
      <c r="A4154" t="s">
        <v>4158</v>
      </c>
      <c r="B4154">
        <v>1260000</v>
      </c>
      <c r="C4154">
        <v>916.887969884056</v>
      </c>
      <c r="D4154">
        <v>1742.22998</v>
      </c>
      <c r="E4154">
        <v>1.26780135669313</v>
      </c>
      <c r="F4154">
        <v>1597429.70943334</v>
      </c>
    </row>
    <row r="4155" spans="1:6">
      <c r="A4155" t="s">
        <v>4159</v>
      </c>
      <c r="B4155">
        <v>1260000</v>
      </c>
      <c r="C4155">
        <v>916.784985906308</v>
      </c>
      <c r="D4155">
        <v>1758.22998</v>
      </c>
      <c r="E4155">
        <v>1.27930067256694</v>
      </c>
      <c r="F4155">
        <v>1611918.84743435</v>
      </c>
    </row>
    <row r="4156" spans="1:6">
      <c r="A4156" t="s">
        <v>4160</v>
      </c>
      <c r="B4156">
        <v>1260000</v>
      </c>
      <c r="C4156">
        <v>916.685026803295</v>
      </c>
      <c r="D4156">
        <v>1767.25</v>
      </c>
      <c r="E4156">
        <v>1.28572350287153</v>
      </c>
      <c r="F4156">
        <v>1620011.61361812</v>
      </c>
    </row>
    <row r="4157" spans="1:6">
      <c r="A4157" t="s">
        <v>4161</v>
      </c>
      <c r="B4157">
        <v>1260000</v>
      </c>
      <c r="C4157">
        <v>916.586818580373</v>
      </c>
      <c r="D4157">
        <v>1806.349976</v>
      </c>
      <c r="E4157">
        <v>1.31402902995601</v>
      </c>
      <c r="F4157">
        <v>1655676.57774457</v>
      </c>
    </row>
    <row r="4158" spans="1:6">
      <c r="A4158" t="s">
        <v>4162</v>
      </c>
      <c r="B4158">
        <v>1260000</v>
      </c>
      <c r="C4158">
        <v>916.475823622927</v>
      </c>
      <c r="D4158">
        <v>1799.75</v>
      </c>
      <c r="E4158">
        <v>1.30906933616299</v>
      </c>
      <c r="F4158">
        <v>1649427.36356536</v>
      </c>
    </row>
    <row r="4159" spans="1:6">
      <c r="A4159" t="s">
        <v>4163</v>
      </c>
      <c r="B4159">
        <v>1260000</v>
      </c>
      <c r="C4159">
        <v>916.342285982494</v>
      </c>
      <c r="D4159">
        <v>1794.040039</v>
      </c>
      <c r="E4159">
        <v>1.30472599244554</v>
      </c>
      <c r="F4159">
        <v>1643954.75048138</v>
      </c>
    </row>
    <row r="4160" spans="1:6">
      <c r="A4160" t="s">
        <v>4164</v>
      </c>
      <c r="B4160">
        <v>1260000</v>
      </c>
      <c r="C4160">
        <v>916.228081926471</v>
      </c>
      <c r="D4160">
        <v>1802.949951</v>
      </c>
      <c r="E4160">
        <v>1.31104236143981</v>
      </c>
      <c r="F4160">
        <v>1651913.37541415</v>
      </c>
    </row>
    <row r="4161" spans="1:6">
      <c r="A4161" t="s">
        <v>4165</v>
      </c>
      <c r="B4161">
        <v>1260000</v>
      </c>
      <c r="C4161">
        <v>916.102502646948</v>
      </c>
      <c r="D4161">
        <v>1789.930054</v>
      </c>
      <c r="E4161">
        <v>1.30139635081935</v>
      </c>
      <c r="F4161">
        <v>1639759.40203239</v>
      </c>
    </row>
    <row r="4162" spans="1:6">
      <c r="A4162" t="s">
        <v>4166</v>
      </c>
      <c r="B4162">
        <v>1260000</v>
      </c>
      <c r="C4162">
        <v>915.960707360157</v>
      </c>
      <c r="D4162">
        <v>1770.540039</v>
      </c>
      <c r="E4162">
        <v>1.28709929089835</v>
      </c>
      <c r="F4162">
        <v>1621745.10653192</v>
      </c>
    </row>
    <row r="4163" spans="1:6">
      <c r="A4163" t="s">
        <v>4167</v>
      </c>
      <c r="B4163">
        <v>1260000</v>
      </c>
      <c r="C4163">
        <v>915.830845284908</v>
      </c>
      <c r="D4163">
        <v>1771.719971</v>
      </c>
      <c r="E4163">
        <v>1.28777444337229</v>
      </c>
      <c r="F4163">
        <v>1622595.79864908</v>
      </c>
    </row>
    <row r="4164" spans="1:6">
      <c r="A4164" t="s">
        <v>4168</v>
      </c>
      <c r="B4164">
        <v>1260000</v>
      </c>
      <c r="C4164">
        <v>915.699136974576</v>
      </c>
      <c r="D4164">
        <v>1772.359985</v>
      </c>
      <c r="E4164">
        <v>1.28805437196252</v>
      </c>
      <c r="F4164">
        <v>1622948.50867277</v>
      </c>
    </row>
    <row r="4165" spans="1:6">
      <c r="A4165" t="s">
        <v>4169</v>
      </c>
      <c r="B4165">
        <v>1260000</v>
      </c>
      <c r="C4165">
        <v>915.57503521281</v>
      </c>
      <c r="D4165">
        <v>1773.329956</v>
      </c>
      <c r="E4165">
        <v>1.28858463246717</v>
      </c>
      <c r="F4165">
        <v>1623616.63690863</v>
      </c>
    </row>
    <row r="4166" spans="1:6">
      <c r="A4166" t="s">
        <v>4170</v>
      </c>
      <c r="B4166">
        <v>1260000</v>
      </c>
      <c r="C4166">
        <v>915.462594042666</v>
      </c>
      <c r="D4166">
        <v>1796.310059</v>
      </c>
      <c r="E4166">
        <v>1.3051227510453</v>
      </c>
      <c r="F4166">
        <v>1644454.66631708</v>
      </c>
    </row>
    <row r="4167" spans="1:6">
      <c r="A4167" t="s">
        <v>4171</v>
      </c>
      <c r="B4167">
        <v>1260000</v>
      </c>
      <c r="C4167">
        <v>915.310277134382</v>
      </c>
      <c r="D4167">
        <v>1801.73999</v>
      </c>
      <c r="E4167">
        <v>1.30885010283413</v>
      </c>
      <c r="F4167">
        <v>1649151.129571</v>
      </c>
    </row>
    <row r="4168" spans="1:6">
      <c r="A4168" t="s">
        <v>4172</v>
      </c>
      <c r="B4168">
        <v>1260000</v>
      </c>
      <c r="C4168">
        <v>915.148044090659</v>
      </c>
      <c r="D4168">
        <v>1812.939941</v>
      </c>
      <c r="E4168">
        <v>1.31675273099999</v>
      </c>
      <c r="F4168">
        <v>1659108.44105998</v>
      </c>
    </row>
    <row r="4169" spans="1:6">
      <c r="A4169" t="s">
        <v>4173</v>
      </c>
      <c r="B4169">
        <v>1260000</v>
      </c>
      <c r="C4169">
        <v>914.983799342677</v>
      </c>
      <c r="D4169">
        <v>1808.189941</v>
      </c>
      <c r="E4169">
        <v>1.31306706519793</v>
      </c>
      <c r="F4169">
        <v>1654464.50214939</v>
      </c>
    </row>
    <row r="4170" spans="1:6">
      <c r="A4170" t="s">
        <v>4174</v>
      </c>
      <c r="B4170">
        <v>1260000</v>
      </c>
      <c r="C4170">
        <v>914.810474460692</v>
      </c>
      <c r="D4170">
        <v>1816.930054</v>
      </c>
      <c r="E4170">
        <v>1.31916400377907</v>
      </c>
      <c r="F4170">
        <v>1662146.64476163</v>
      </c>
    </row>
    <row r="4171" spans="1:6">
      <c r="A4171" t="s">
        <v>4175</v>
      </c>
      <c r="B4171">
        <v>1260000</v>
      </c>
      <c r="C4171">
        <v>914.64295765602</v>
      </c>
      <c r="D4171">
        <v>1798.089966</v>
      </c>
      <c r="E4171">
        <v>1.30524628939195</v>
      </c>
      <c r="F4171">
        <v>1644610.32463385</v>
      </c>
    </row>
    <row r="4172" spans="1:6">
      <c r="A4172" t="s">
        <v>4176</v>
      </c>
      <c r="B4172">
        <v>1260000</v>
      </c>
      <c r="C4172">
        <v>914.455785749624</v>
      </c>
      <c r="D4172">
        <v>1813.48999</v>
      </c>
      <c r="E4172">
        <v>1.31615588393216</v>
      </c>
      <c r="F4172">
        <v>1658356.41375453</v>
      </c>
    </row>
    <row r="4173" spans="1:6">
      <c r="A4173" t="s">
        <v>4177</v>
      </c>
      <c r="B4173">
        <v>1260000</v>
      </c>
      <c r="C4173">
        <v>914.273689073239</v>
      </c>
      <c r="D4173">
        <v>1816.849976</v>
      </c>
      <c r="E4173">
        <v>1.31833184924615</v>
      </c>
      <c r="F4173">
        <v>1661098.13005015</v>
      </c>
    </row>
    <row r="4174" spans="1:6">
      <c r="A4174" t="s">
        <v>4178</v>
      </c>
      <c r="B4174">
        <v>1260000</v>
      </c>
      <c r="C4174">
        <v>914.0691758715</v>
      </c>
      <c r="D4174">
        <v>1833.959961</v>
      </c>
      <c r="E4174">
        <v>1.33044942074016</v>
      </c>
      <c r="F4174">
        <v>1676366.2701326</v>
      </c>
    </row>
    <row r="4175" spans="1:6">
      <c r="A4175" t="s">
        <v>4179</v>
      </c>
      <c r="B4175">
        <v>1260000</v>
      </c>
      <c r="C4175">
        <v>913.874716992123</v>
      </c>
      <c r="D4175">
        <v>1834.910034</v>
      </c>
      <c r="E4175">
        <v>1.3308554666887</v>
      </c>
      <c r="F4175">
        <v>1676877.88802776</v>
      </c>
    </row>
    <row r="4176" spans="1:6">
      <c r="A4176" t="s">
        <v>4180</v>
      </c>
      <c r="B4176">
        <v>1260000</v>
      </c>
      <c r="C4176">
        <v>913.681744456737</v>
      </c>
      <c r="D4176">
        <v>1832.390015</v>
      </c>
      <c r="E4176">
        <v>1.32874706780183</v>
      </c>
      <c r="F4176">
        <v>1674221.30543031</v>
      </c>
    </row>
    <row r="4177" spans="1:6">
      <c r="A4177" t="s">
        <v>4181</v>
      </c>
      <c r="B4177">
        <v>1260000</v>
      </c>
      <c r="C4177">
        <v>913.520231239572</v>
      </c>
      <c r="D4177">
        <v>1832.469971</v>
      </c>
      <c r="E4177">
        <v>1.32857015210118</v>
      </c>
      <c r="F4177">
        <v>1673998.39164749</v>
      </c>
    </row>
    <row r="4178" spans="1:6">
      <c r="A4178" t="s">
        <v>4182</v>
      </c>
      <c r="B4178">
        <v>1260000</v>
      </c>
      <c r="C4178">
        <v>913.353544894432</v>
      </c>
      <c r="D4178">
        <v>1845.890015</v>
      </c>
      <c r="E4178">
        <v>1.33805570530594</v>
      </c>
      <c r="F4178">
        <v>1685950.18868549</v>
      </c>
    </row>
    <row r="4179" spans="1:6">
      <c r="A4179" t="s">
        <v>4183</v>
      </c>
      <c r="B4179">
        <v>1260000</v>
      </c>
      <c r="C4179">
        <v>913.178905298166</v>
      </c>
      <c r="D4179">
        <v>1850.180054</v>
      </c>
      <c r="E4179">
        <v>1.34090904469541</v>
      </c>
      <c r="F4179">
        <v>1689545.39631622</v>
      </c>
    </row>
    <row r="4180" spans="1:6">
      <c r="A4180" t="s">
        <v>4184</v>
      </c>
      <c r="B4180">
        <v>1260000</v>
      </c>
      <c r="C4180">
        <v>912.997376792593</v>
      </c>
      <c r="D4180">
        <v>1858.869995</v>
      </c>
      <c r="E4180">
        <v>1.34693922955037</v>
      </c>
      <c r="F4180">
        <v>1697143.42923346</v>
      </c>
    </row>
    <row r="4181" spans="1:6">
      <c r="A4181" t="s">
        <v>4185</v>
      </c>
      <c r="B4181">
        <v>1260000</v>
      </c>
      <c r="C4181">
        <v>912.794503973452</v>
      </c>
      <c r="D4181">
        <v>1881.329956</v>
      </c>
      <c r="E4181">
        <v>1.36291082856938</v>
      </c>
      <c r="F4181">
        <v>1717267.64399742</v>
      </c>
    </row>
    <row r="4182" spans="1:6">
      <c r="A4182" t="s">
        <v>4186</v>
      </c>
      <c r="B4182">
        <v>1260000</v>
      </c>
      <c r="C4182">
        <v>912.570076412422</v>
      </c>
      <c r="D4182">
        <v>1889.569946</v>
      </c>
      <c r="E4182">
        <v>1.36854364286336</v>
      </c>
      <c r="F4182">
        <v>1724364.99000784</v>
      </c>
    </row>
    <row r="4183" spans="1:6">
      <c r="A4183" t="s">
        <v>4187</v>
      </c>
      <c r="B4183">
        <v>1260000</v>
      </c>
      <c r="C4183">
        <v>912.331436895883</v>
      </c>
      <c r="D4183">
        <v>1891.060059</v>
      </c>
      <c r="E4183">
        <v>1.36926471498721</v>
      </c>
      <c r="F4183">
        <v>1725273.54088388</v>
      </c>
    </row>
    <row r="4184" spans="1:6">
      <c r="A4184" t="s">
        <v>4188</v>
      </c>
      <c r="B4184">
        <v>1260000</v>
      </c>
      <c r="C4184">
        <v>912.092380365081</v>
      </c>
      <c r="D4184">
        <v>1867.75</v>
      </c>
      <c r="E4184">
        <v>1.35203217732292</v>
      </c>
      <c r="F4184">
        <v>1703560.54342688</v>
      </c>
    </row>
    <row r="4185" spans="1:6">
      <c r="A4185" t="s">
        <v>4189</v>
      </c>
      <c r="B4185">
        <v>1260000</v>
      </c>
      <c r="C4185">
        <v>911.828353129834</v>
      </c>
      <c r="D4185">
        <v>1873.430054</v>
      </c>
      <c r="E4185">
        <v>1.35575130225616</v>
      </c>
      <c r="F4185">
        <v>1708246.64084276</v>
      </c>
    </row>
    <row r="4186" spans="1:6">
      <c r="A4186" t="s">
        <v>4190</v>
      </c>
      <c r="B4186">
        <v>1260000</v>
      </c>
      <c r="C4186">
        <v>911.56004797771</v>
      </c>
      <c r="D4186">
        <v>1889.72998</v>
      </c>
      <c r="E4186">
        <v>1.36714472320136</v>
      </c>
      <c r="F4186">
        <v>1722602.35123372</v>
      </c>
    </row>
    <row r="4187" spans="1:6">
      <c r="A4187" t="s">
        <v>4191</v>
      </c>
      <c r="B4187">
        <v>1260000</v>
      </c>
      <c r="C4187">
        <v>911.306181642821</v>
      </c>
      <c r="D4187">
        <v>1895.640015</v>
      </c>
      <c r="E4187">
        <v>1.37103846336428</v>
      </c>
      <c r="F4187">
        <v>1727508.46383899</v>
      </c>
    </row>
    <row r="4188" spans="1:6">
      <c r="A4188" t="s">
        <v>4192</v>
      </c>
      <c r="B4188">
        <v>1260000</v>
      </c>
      <c r="C4188">
        <v>911.044715941641</v>
      </c>
      <c r="D4188">
        <v>1895.699951</v>
      </c>
      <c r="E4188">
        <v>1.37068843124554</v>
      </c>
      <c r="F4188">
        <v>1727067.42336938</v>
      </c>
    </row>
    <row r="4189" spans="1:6">
      <c r="A4189" t="s">
        <v>4193</v>
      </c>
      <c r="B4189">
        <v>1260000</v>
      </c>
      <c r="C4189">
        <v>910.756145537866</v>
      </c>
      <c r="D4189">
        <v>1895.959961</v>
      </c>
      <c r="E4189">
        <v>1.37044221124959</v>
      </c>
      <c r="F4189">
        <v>1726757.18617448</v>
      </c>
    </row>
    <row r="4190" spans="1:6">
      <c r="A4190" t="s">
        <v>4194</v>
      </c>
      <c r="B4190">
        <v>1260000</v>
      </c>
      <c r="C4190">
        <v>910.443768932128</v>
      </c>
      <c r="D4190">
        <v>1899.829956</v>
      </c>
      <c r="E4190">
        <v>1.37276852815143</v>
      </c>
      <c r="F4190">
        <v>1729688.3454708</v>
      </c>
    </row>
    <row r="4191" spans="1:6">
      <c r="A4191" t="s">
        <v>4195</v>
      </c>
      <c r="B4191">
        <v>1260000</v>
      </c>
      <c r="C4191">
        <v>910.108924096877</v>
      </c>
      <c r="D4191">
        <v>1905.650024</v>
      </c>
      <c r="E4191">
        <v>1.37646753416494</v>
      </c>
      <c r="F4191">
        <v>1734349.09304783</v>
      </c>
    </row>
    <row r="4192" spans="1:6">
      <c r="A4192" t="s">
        <v>4196</v>
      </c>
      <c r="B4192">
        <v>1260000</v>
      </c>
      <c r="C4192">
        <v>909.771052724798</v>
      </c>
      <c r="D4192">
        <v>1875.199951</v>
      </c>
      <c r="E4192">
        <v>1.35397034404029</v>
      </c>
      <c r="F4192">
        <v>1706002.63349076</v>
      </c>
    </row>
    <row r="4193" spans="1:6">
      <c r="A4193" t="s">
        <v>4197</v>
      </c>
      <c r="B4193">
        <v>1260000</v>
      </c>
      <c r="C4193">
        <v>909.524547392871</v>
      </c>
      <c r="D4193">
        <v>1898.790039</v>
      </c>
      <c r="E4193">
        <v>1.37063186572664</v>
      </c>
      <c r="F4193">
        <v>1726996.15081557</v>
      </c>
    </row>
    <row r="4194" spans="1:6">
      <c r="A4194" t="s">
        <v>4198</v>
      </c>
      <c r="B4194">
        <v>1260000</v>
      </c>
      <c r="C4194">
        <v>909.245013535557</v>
      </c>
      <c r="D4194">
        <v>1888.079956</v>
      </c>
      <c r="E4194">
        <v>1.36248197234082</v>
      </c>
      <c r="F4194">
        <v>1716727.28514943</v>
      </c>
    </row>
    <row r="4195" spans="1:6">
      <c r="A4195" t="s">
        <v>4199</v>
      </c>
      <c r="B4195">
        <v>1260000</v>
      </c>
      <c r="C4195">
        <v>908.933453603378</v>
      </c>
      <c r="D4195">
        <v>1871.790039</v>
      </c>
      <c r="E4195">
        <v>1.35026395600688</v>
      </c>
      <c r="F4195">
        <v>1701332.58456867</v>
      </c>
    </row>
    <row r="4196" spans="1:6">
      <c r="A4196" t="s">
        <v>4200</v>
      </c>
      <c r="B4196">
        <v>1260000</v>
      </c>
      <c r="C4196">
        <v>908.662250289038</v>
      </c>
      <c r="D4196">
        <v>1891.569946</v>
      </c>
      <c r="E4196">
        <v>1.36412555850117</v>
      </c>
      <c r="F4196">
        <v>1718798.20371148</v>
      </c>
    </row>
    <row r="4197" spans="1:6">
      <c r="A4197" t="s">
        <v>4201</v>
      </c>
      <c r="B4197">
        <v>1260000</v>
      </c>
      <c r="C4197">
        <v>908.424951003191</v>
      </c>
      <c r="D4197">
        <v>1884.680054</v>
      </c>
      <c r="E4197">
        <v>1.35880189342194</v>
      </c>
      <c r="F4197">
        <v>1712090.38571164</v>
      </c>
    </row>
    <row r="4198" spans="1:6">
      <c r="A4198" t="s">
        <v>4202</v>
      </c>
      <c r="B4198">
        <v>1260000</v>
      </c>
      <c r="C4198">
        <v>908.192797653404</v>
      </c>
      <c r="D4198">
        <v>1896.930054</v>
      </c>
      <c r="E4198">
        <v>1.36728429578975</v>
      </c>
      <c r="F4198">
        <v>1722778.21269508</v>
      </c>
    </row>
    <row r="4199" spans="1:6">
      <c r="A4199" t="s">
        <v>4203</v>
      </c>
      <c r="B4199">
        <v>1260000</v>
      </c>
      <c r="C4199">
        <v>907.960000164231</v>
      </c>
      <c r="D4199">
        <v>1911.160034</v>
      </c>
      <c r="E4199">
        <v>1.37718798792422</v>
      </c>
      <c r="F4199">
        <v>1735256.86478451</v>
      </c>
    </row>
    <row r="4200" spans="1:6">
      <c r="A4200" t="s">
        <v>4204</v>
      </c>
      <c r="B4200">
        <v>1260000</v>
      </c>
      <c r="C4200">
        <v>907.728981033566</v>
      </c>
      <c r="D4200">
        <v>1916.449951</v>
      </c>
      <c r="E4200">
        <v>1.38064854065322</v>
      </c>
      <c r="F4200">
        <v>1739617.16122306</v>
      </c>
    </row>
    <row r="4201" spans="1:6">
      <c r="A4201" t="s">
        <v>4205</v>
      </c>
      <c r="B4201">
        <v>1260000</v>
      </c>
      <c r="C4201">
        <v>907.476911115313</v>
      </c>
      <c r="D4201">
        <v>1904.410034</v>
      </c>
      <c r="E4201">
        <v>1.37159375805661</v>
      </c>
      <c r="F4201">
        <v>1728208.13515133</v>
      </c>
    </row>
    <row r="4202" spans="1:6">
      <c r="A4202" t="s">
        <v>4206</v>
      </c>
      <c r="B4202">
        <v>1260000</v>
      </c>
      <c r="C4202">
        <v>907.205772740133</v>
      </c>
      <c r="D4202">
        <v>1874.599976</v>
      </c>
      <c r="E4202">
        <v>1.34972057127438</v>
      </c>
      <c r="F4202">
        <v>1700647.91980572</v>
      </c>
    </row>
    <row r="4203" spans="1:6">
      <c r="A4203" t="s">
        <v>4207</v>
      </c>
      <c r="B4203">
        <v>1260000</v>
      </c>
      <c r="C4203">
        <v>906.948399729018</v>
      </c>
      <c r="D4203">
        <v>1889.25</v>
      </c>
      <c r="E4203">
        <v>1.35988274935559</v>
      </c>
      <c r="F4203">
        <v>1713452.26418805</v>
      </c>
    </row>
    <row r="4204" spans="1:6">
      <c r="A4204" t="s">
        <v>4208</v>
      </c>
      <c r="B4204">
        <v>1260000</v>
      </c>
      <c r="C4204">
        <v>906.700570654307</v>
      </c>
      <c r="D4204">
        <v>1899.790039</v>
      </c>
      <c r="E4204">
        <v>1.36709580355926</v>
      </c>
      <c r="F4204">
        <v>1722540.71248467</v>
      </c>
    </row>
    <row r="4205" spans="1:6">
      <c r="A4205" t="s">
        <v>4209</v>
      </c>
      <c r="B4205">
        <v>1260000</v>
      </c>
      <c r="C4205">
        <v>906.428879140367</v>
      </c>
      <c r="D4205">
        <v>1918.079956</v>
      </c>
      <c r="E4205">
        <v>1.37984370207832</v>
      </c>
      <c r="F4205">
        <v>1738603.06461869</v>
      </c>
    </row>
    <row r="4206" spans="1:6">
      <c r="A4206" t="s">
        <v>4210</v>
      </c>
      <c r="B4206">
        <v>1260000</v>
      </c>
      <c r="C4206">
        <v>906.146904810143</v>
      </c>
      <c r="D4206">
        <v>1928.189941</v>
      </c>
      <c r="E4206">
        <v>1.3866851959708</v>
      </c>
      <c r="F4206">
        <v>1747223.3469232</v>
      </c>
    </row>
    <row r="4207" spans="1:6">
      <c r="A4207" t="s">
        <v>4211</v>
      </c>
      <c r="B4207">
        <v>1260000</v>
      </c>
      <c r="C4207">
        <v>905.844966002507</v>
      </c>
      <c r="D4207">
        <v>1928.26001</v>
      </c>
      <c r="E4207">
        <v>1.38627351047813</v>
      </c>
      <c r="F4207">
        <v>1746704.62320244</v>
      </c>
    </row>
    <row r="4208" spans="1:6">
      <c r="A4208" t="s">
        <v>4212</v>
      </c>
      <c r="B4208">
        <v>1260000</v>
      </c>
      <c r="C4208">
        <v>905.549169712257</v>
      </c>
      <c r="D4208">
        <v>1933.72998</v>
      </c>
      <c r="E4208">
        <v>1.38975204590214</v>
      </c>
      <c r="F4208">
        <v>1751087.5778367</v>
      </c>
    </row>
    <row r="4209" spans="1:6">
      <c r="A4209" t="s">
        <v>4213</v>
      </c>
      <c r="B4209">
        <v>1260000</v>
      </c>
      <c r="C4209">
        <v>905.238723330807</v>
      </c>
      <c r="D4209">
        <v>1932.349976</v>
      </c>
      <c r="E4209">
        <v>1.38828414706552</v>
      </c>
      <c r="F4209">
        <v>1749238.02530256</v>
      </c>
    </row>
    <row r="4210" spans="1:6">
      <c r="A4210" t="s">
        <v>4214</v>
      </c>
      <c r="B4210">
        <v>1260000</v>
      </c>
      <c r="C4210">
        <v>904.893526830752</v>
      </c>
      <c r="D4210">
        <v>1914.849976</v>
      </c>
      <c r="E4210">
        <v>1.37518678423367</v>
      </c>
      <c r="F4210">
        <v>1732735.34813442</v>
      </c>
    </row>
    <row r="4211" spans="1:6">
      <c r="A4211" t="s">
        <v>4215</v>
      </c>
      <c r="B4211">
        <v>1260000</v>
      </c>
      <c r="C4211">
        <v>904.56744066436</v>
      </c>
      <c r="D4211">
        <v>1882.170044</v>
      </c>
      <c r="E4211">
        <v>1.35122995206048</v>
      </c>
      <c r="F4211">
        <v>1702549.73959621</v>
      </c>
    </row>
    <row r="4212" spans="1:6">
      <c r="A4212" t="s">
        <v>4216</v>
      </c>
      <c r="B4212">
        <v>1260000</v>
      </c>
      <c r="C4212">
        <v>904.262342137204</v>
      </c>
      <c r="D4212">
        <v>1906.26001</v>
      </c>
      <c r="E4212">
        <v>1.36806281060721</v>
      </c>
      <c r="F4212">
        <v>1723759.14136509</v>
      </c>
    </row>
    <row r="4213" spans="1:6">
      <c r="A4213" t="s">
        <v>4217</v>
      </c>
      <c r="B4213">
        <v>1260000</v>
      </c>
      <c r="C4213">
        <v>903.923088213097</v>
      </c>
      <c r="D4213">
        <v>1901.959961</v>
      </c>
      <c r="E4213">
        <v>1.36446469968633</v>
      </c>
      <c r="F4213">
        <v>1719225.52160478</v>
      </c>
    </row>
    <row r="4214" spans="1:6">
      <c r="A4214" t="s">
        <v>4218</v>
      </c>
      <c r="B4214">
        <v>1260000</v>
      </c>
      <c r="C4214">
        <v>903.571853279757</v>
      </c>
      <c r="D4214">
        <v>1890.670044</v>
      </c>
      <c r="E4214">
        <v>1.35583828222032</v>
      </c>
      <c r="F4214">
        <v>1708356.2355976</v>
      </c>
    </row>
    <row r="4215" spans="1:6">
      <c r="A4215" t="s">
        <v>4219</v>
      </c>
      <c r="B4215">
        <v>1260000</v>
      </c>
      <c r="C4215">
        <v>903.220190045304</v>
      </c>
      <c r="D4215">
        <v>1913.869995</v>
      </c>
      <c r="E4215">
        <v>1.37194128619516</v>
      </c>
      <c r="F4215">
        <v>1728646.0206059</v>
      </c>
    </row>
    <row r="4216" spans="1:6">
      <c r="A4216" t="s">
        <v>4220</v>
      </c>
      <c r="B4216">
        <v>1260000</v>
      </c>
      <c r="C4216">
        <v>902.834401588573</v>
      </c>
      <c r="D4216">
        <v>1924.540039</v>
      </c>
      <c r="E4216">
        <v>1.37900075749509</v>
      </c>
      <c r="F4216">
        <v>1737540.95444381</v>
      </c>
    </row>
    <row r="4217" spans="1:6">
      <c r="A4217" t="s">
        <v>4221</v>
      </c>
      <c r="B4217">
        <v>1260000</v>
      </c>
      <c r="C4217">
        <v>902.463803803823</v>
      </c>
      <c r="D4217">
        <v>1942.410034</v>
      </c>
      <c r="E4217">
        <v>1.39123392684949</v>
      </c>
      <c r="F4217">
        <v>1752954.74783035</v>
      </c>
    </row>
    <row r="4218" spans="1:6">
      <c r="A4218" t="s">
        <v>4222</v>
      </c>
      <c r="B4218">
        <v>1260000</v>
      </c>
      <c r="C4218">
        <v>902.074910298908</v>
      </c>
      <c r="D4218">
        <v>1944.369995</v>
      </c>
      <c r="E4218">
        <v>1.39203761018057</v>
      </c>
      <c r="F4218">
        <v>1753967.38882751</v>
      </c>
    </row>
    <row r="4219" spans="1:6">
      <c r="A4219" t="s">
        <v>4223</v>
      </c>
      <c r="B4219">
        <v>1260000</v>
      </c>
      <c r="C4219">
        <v>901.687990018666</v>
      </c>
      <c r="D4219">
        <v>1941.75</v>
      </c>
      <c r="E4219">
        <v>1.38956559890377</v>
      </c>
      <c r="F4219">
        <v>1750852.65461874</v>
      </c>
    </row>
    <row r="4220" spans="1:6">
      <c r="A4220" t="s">
        <v>4224</v>
      </c>
      <c r="B4220">
        <v>1260000</v>
      </c>
      <c r="C4220">
        <v>901.333356124982</v>
      </c>
      <c r="D4220">
        <v>1922.119995</v>
      </c>
      <c r="E4220">
        <v>1.37497687775261</v>
      </c>
      <c r="F4220">
        <v>1732470.86596828</v>
      </c>
    </row>
    <row r="4221" spans="1:6">
      <c r="A4221" t="s">
        <v>4225</v>
      </c>
      <c r="B4221">
        <v>1260000</v>
      </c>
      <c r="C4221">
        <v>900.975243134841</v>
      </c>
      <c r="D4221">
        <v>1941.319946</v>
      </c>
      <c r="E4221">
        <v>1.38815969075386</v>
      </c>
      <c r="F4221">
        <v>1749081.21034987</v>
      </c>
    </row>
    <row r="4222" spans="1:6">
      <c r="A4222" t="s">
        <v>4226</v>
      </c>
      <c r="B4222">
        <v>1260000</v>
      </c>
      <c r="C4222">
        <v>900.579228085733</v>
      </c>
      <c r="D4222">
        <v>1921.939941</v>
      </c>
      <c r="E4222">
        <v>1.37369776864517</v>
      </c>
      <c r="F4222">
        <v>1730859.18849292</v>
      </c>
    </row>
    <row r="4223" spans="1:6">
      <c r="A4223" t="s">
        <v>4227</v>
      </c>
      <c r="B4223">
        <v>1260000</v>
      </c>
      <c r="C4223">
        <v>900.158314900823</v>
      </c>
      <c r="D4223">
        <v>1912.900024</v>
      </c>
      <c r="E4223">
        <v>1.36659750966475</v>
      </c>
      <c r="F4223">
        <v>1721912.86217758</v>
      </c>
    </row>
    <row r="4224" spans="1:6">
      <c r="A4224" t="s">
        <v>4228</v>
      </c>
      <c r="B4224">
        <v>1260000</v>
      </c>
      <c r="C4224">
        <v>899.715485558238</v>
      </c>
      <c r="D4224">
        <v>1908.640015</v>
      </c>
      <c r="E4224">
        <v>1.36288331575524</v>
      </c>
      <c r="F4224">
        <v>1717232.97785161</v>
      </c>
    </row>
    <row r="4225" spans="1:6">
      <c r="A4225" t="s">
        <v>4229</v>
      </c>
      <c r="B4225">
        <v>1260000</v>
      </c>
      <c r="C4225">
        <v>899.293953327014</v>
      </c>
      <c r="D4225">
        <v>1933.060059</v>
      </c>
      <c r="E4225">
        <v>1.37967398609259</v>
      </c>
      <c r="F4225">
        <v>1738389.22247666</v>
      </c>
    </row>
    <row r="4226" spans="1:6">
      <c r="A4226" t="s">
        <v>4230</v>
      </c>
      <c r="B4226">
        <v>1260000</v>
      </c>
      <c r="C4226">
        <v>898.833502208517</v>
      </c>
      <c r="D4226">
        <v>1931.670044</v>
      </c>
      <c r="E4226">
        <v>1.37797599266651</v>
      </c>
      <c r="F4226">
        <v>1736249.7507598</v>
      </c>
    </row>
    <row r="4227" spans="1:6">
      <c r="A4227" t="s">
        <v>4231</v>
      </c>
      <c r="B4227">
        <v>1260000</v>
      </c>
      <c r="C4227">
        <v>898.377687642928</v>
      </c>
      <c r="D4227">
        <v>1934.099976</v>
      </c>
      <c r="E4227">
        <v>1.37900973341994</v>
      </c>
      <c r="F4227">
        <v>1737552.26410912</v>
      </c>
    </row>
    <row r="4228" spans="1:6">
      <c r="A4228" t="s">
        <v>4232</v>
      </c>
      <c r="B4228">
        <v>1260000</v>
      </c>
      <c r="C4228">
        <v>897.942923203461</v>
      </c>
      <c r="D4228">
        <v>1954.119995</v>
      </c>
      <c r="E4228">
        <v>1.39260969888939</v>
      </c>
      <c r="F4228">
        <v>1754688.22060063</v>
      </c>
    </row>
    <row r="4229" spans="1:6">
      <c r="A4229" t="s">
        <v>4233</v>
      </c>
      <c r="B4229">
        <v>1260000</v>
      </c>
      <c r="C4229">
        <v>897.50355877915</v>
      </c>
      <c r="D4229">
        <v>1965.199951</v>
      </c>
      <c r="E4229">
        <v>1.39982059502787</v>
      </c>
      <c r="F4229">
        <v>1763773.94973511</v>
      </c>
    </row>
    <row r="4230" spans="1:6">
      <c r="A4230" t="s">
        <v>4234</v>
      </c>
      <c r="B4230">
        <v>1260000</v>
      </c>
      <c r="C4230">
        <v>897.010579480391</v>
      </c>
      <c r="D4230">
        <v>1981.060059</v>
      </c>
      <c r="E4230">
        <v>1.41034272341988</v>
      </c>
      <c r="F4230">
        <v>1777031.83150905</v>
      </c>
    </row>
    <row r="4231" spans="1:6">
      <c r="A4231" t="s">
        <v>4235</v>
      </c>
      <c r="B4231">
        <v>1260000</v>
      </c>
      <c r="C4231">
        <v>896.477649309648</v>
      </c>
      <c r="D4231">
        <v>1988.310059</v>
      </c>
      <c r="E4231">
        <v>1.41466311729448</v>
      </c>
      <c r="F4231">
        <v>1782475.52779105</v>
      </c>
    </row>
    <row r="4232" spans="1:6">
      <c r="A4232" t="s">
        <v>4236</v>
      </c>
      <c r="B4232">
        <v>1260000</v>
      </c>
      <c r="C4232">
        <v>895.976250226736</v>
      </c>
      <c r="D4232">
        <v>1989.199951</v>
      </c>
      <c r="E4232">
        <v>1.41450469289539</v>
      </c>
      <c r="F4232">
        <v>1782275.91304819</v>
      </c>
    </row>
    <row r="4233" spans="1:6">
      <c r="A4233" t="s">
        <v>4237</v>
      </c>
      <c r="B4233">
        <v>1260000</v>
      </c>
      <c r="C4233">
        <v>895.536360117519</v>
      </c>
      <c r="D4233">
        <v>1971.890015</v>
      </c>
      <c r="E4233">
        <v>1.40150730681363</v>
      </c>
      <c r="F4233">
        <v>1765899.20658518</v>
      </c>
    </row>
    <row r="4234" spans="1:6">
      <c r="A4234" t="s">
        <v>4238</v>
      </c>
      <c r="B4234">
        <v>1260000</v>
      </c>
      <c r="C4234">
        <v>895.057615361897</v>
      </c>
      <c r="D4234">
        <v>1984.079956</v>
      </c>
      <c r="E4234">
        <v>1.40941736040055</v>
      </c>
      <c r="F4234">
        <v>1775865.8741047</v>
      </c>
    </row>
    <row r="4235" spans="1:6">
      <c r="A4235" t="s">
        <v>4239</v>
      </c>
      <c r="B4235">
        <v>1260000</v>
      </c>
      <c r="C4235">
        <v>894.551760893004</v>
      </c>
      <c r="D4235">
        <v>2021.030029</v>
      </c>
      <c r="E4235">
        <v>1.43485394544412</v>
      </c>
      <c r="F4235">
        <v>1807915.97125959</v>
      </c>
    </row>
    <row r="4236" spans="1:6">
      <c r="A4236" t="s">
        <v>4240</v>
      </c>
      <c r="B4236">
        <v>1260000</v>
      </c>
      <c r="C4236">
        <v>894.003859576495</v>
      </c>
      <c r="D4236">
        <v>2032.160034</v>
      </c>
      <c r="E4236">
        <v>1.44187215370881</v>
      </c>
      <c r="F4236">
        <v>1816758.9136731</v>
      </c>
    </row>
    <row r="4237" spans="1:6">
      <c r="A4237" t="s">
        <v>4241</v>
      </c>
      <c r="B4237">
        <v>1260000</v>
      </c>
      <c r="C4237">
        <v>893.493972946041</v>
      </c>
      <c r="D4237">
        <v>2028.02002</v>
      </c>
      <c r="E4237">
        <v>1.43811401974914</v>
      </c>
      <c r="F4237">
        <v>1812023.66488391</v>
      </c>
    </row>
    <row r="4238" spans="1:6">
      <c r="A4238" t="s">
        <v>4242</v>
      </c>
      <c r="B4238">
        <v>1260000</v>
      </c>
      <c r="C4238">
        <v>892.987884060423</v>
      </c>
      <c r="D4238">
        <v>2041.780029</v>
      </c>
      <c r="E4238">
        <v>1.44705145064567</v>
      </c>
      <c r="F4238">
        <v>1823284.82781354</v>
      </c>
    </row>
    <row r="4239" spans="1:6">
      <c r="A4239" t="s">
        <v>4243</v>
      </c>
      <c r="B4239">
        <v>1260000</v>
      </c>
      <c r="C4239">
        <v>892.498240059738</v>
      </c>
      <c r="D4239">
        <v>2037.97998</v>
      </c>
      <c r="E4239">
        <v>1.44356630589443</v>
      </c>
      <c r="F4239">
        <v>1818893.54542698</v>
      </c>
    </row>
    <row r="4240" spans="1:6">
      <c r="A4240" t="s">
        <v>4244</v>
      </c>
      <c r="B4240">
        <v>1260000</v>
      </c>
      <c r="C4240">
        <v>892.000095739368</v>
      </c>
      <c r="D4240">
        <v>2052.98999</v>
      </c>
      <c r="E4240">
        <v>1.45338672034283</v>
      </c>
      <c r="F4240">
        <v>1831267.26763196</v>
      </c>
    </row>
    <row r="4241" spans="1:6">
      <c r="A4241" t="s">
        <v>4245</v>
      </c>
      <c r="B4241">
        <v>1260000</v>
      </c>
      <c r="C4241">
        <v>891.515127253378</v>
      </c>
      <c r="D4241">
        <v>2035.880005</v>
      </c>
      <c r="E4241">
        <v>1.44049033470649</v>
      </c>
      <c r="F4241">
        <v>1815017.82173018</v>
      </c>
    </row>
    <row r="4242" spans="1:6">
      <c r="A4242" t="s">
        <v>4246</v>
      </c>
      <c r="B4242">
        <v>1260000</v>
      </c>
      <c r="C4242">
        <v>891.000896113211</v>
      </c>
      <c r="D4242">
        <v>2036.329956</v>
      </c>
      <c r="E4242">
        <v>1.43997763141125</v>
      </c>
      <c r="F4242">
        <v>1814371.81557818</v>
      </c>
    </row>
    <row r="4243" spans="1:6">
      <c r="A4243" t="s">
        <v>4247</v>
      </c>
      <c r="B4243">
        <v>1260000</v>
      </c>
      <c r="C4243">
        <v>890.456103402376</v>
      </c>
      <c r="D4243">
        <v>2000.550049</v>
      </c>
      <c r="E4243">
        <v>1.41381111213807</v>
      </c>
      <c r="F4243">
        <v>1781402.00129397</v>
      </c>
    </row>
    <row r="4244" spans="1:6">
      <c r="A4244" t="s">
        <v>4248</v>
      </c>
      <c r="B4244">
        <v>1260000</v>
      </c>
      <c r="C4244">
        <v>889.891116576901</v>
      </c>
      <c r="D4244">
        <v>2011.140015</v>
      </c>
      <c r="E4244">
        <v>1.42039335995304</v>
      </c>
      <c r="F4244">
        <v>1789695.63354083</v>
      </c>
    </row>
    <row r="4245" spans="1:6">
      <c r="A4245" t="s">
        <v>4249</v>
      </c>
      <c r="B4245">
        <v>1260000</v>
      </c>
      <c r="C4245">
        <v>889.273296050591</v>
      </c>
      <c r="D4245">
        <v>1986.599976</v>
      </c>
      <c r="E4245">
        <v>1.40208754650123</v>
      </c>
      <c r="F4245">
        <v>1766630.30859155</v>
      </c>
    </row>
    <row r="4246" spans="1:6">
      <c r="A4246" t="s">
        <v>4250</v>
      </c>
      <c r="B4246">
        <v>1260000</v>
      </c>
      <c r="C4246">
        <v>888.725784878572</v>
      </c>
      <c r="D4246">
        <v>1956.189941</v>
      </c>
      <c r="E4246">
        <v>1.37977495292603</v>
      </c>
      <c r="F4246">
        <v>1738516.44068679</v>
      </c>
    </row>
    <row r="4247" spans="1:6">
      <c r="A4247" t="s">
        <v>4251</v>
      </c>
      <c r="B4247">
        <v>1260000</v>
      </c>
      <c r="C4247">
        <v>888.118977218299</v>
      </c>
      <c r="D4247">
        <v>1973.930054</v>
      </c>
      <c r="E4247">
        <v>1.39133709576106</v>
      </c>
      <c r="F4247">
        <v>1753084.74065894</v>
      </c>
    </row>
    <row r="4248" spans="1:6">
      <c r="A4248" t="s">
        <v>4252</v>
      </c>
      <c r="B4248">
        <v>1260000</v>
      </c>
      <c r="C4248">
        <v>887.527777453929</v>
      </c>
      <c r="D4248">
        <v>1932.060059</v>
      </c>
      <c r="E4248">
        <v>1.3609182302157</v>
      </c>
      <c r="F4248">
        <v>1714756.97007178</v>
      </c>
    </row>
    <row r="4249" spans="1:6">
      <c r="A4249" t="s">
        <v>4253</v>
      </c>
      <c r="B4249">
        <v>1260000</v>
      </c>
      <c r="C4249">
        <v>887.014570025158</v>
      </c>
      <c r="D4249">
        <v>1945.079956</v>
      </c>
      <c r="E4249">
        <v>1.36929703240944</v>
      </c>
      <c r="F4249">
        <v>1725314.26083589</v>
      </c>
    </row>
    <row r="4250" spans="1:6">
      <c r="A4250" t="s">
        <v>4254</v>
      </c>
      <c r="B4250">
        <v>1260000</v>
      </c>
      <c r="C4250">
        <v>886.508654235336</v>
      </c>
      <c r="D4250">
        <v>1966.599976</v>
      </c>
      <c r="E4250">
        <v>1.38365706201826</v>
      </c>
      <c r="F4250">
        <v>1743407.89814301</v>
      </c>
    </row>
    <row r="4251" spans="1:6">
      <c r="A4251" t="s">
        <v>4255</v>
      </c>
      <c r="B4251">
        <v>1260000</v>
      </c>
      <c r="C4251">
        <v>885.977753034404</v>
      </c>
      <c r="D4251">
        <v>1918.560059</v>
      </c>
      <c r="E4251">
        <v>1.34904883343998</v>
      </c>
      <c r="F4251">
        <v>1699801.53013437</v>
      </c>
    </row>
    <row r="4252" spans="1:6">
      <c r="A4252" t="s">
        <v>4256</v>
      </c>
      <c r="B4252">
        <v>1260000</v>
      </c>
      <c r="C4252">
        <v>885.404394393064</v>
      </c>
      <c r="D4252">
        <v>1954.369995</v>
      </c>
      <c r="E4252">
        <v>1.37333950939917</v>
      </c>
      <c r="F4252">
        <v>1730407.78184295</v>
      </c>
    </row>
    <row r="4253" spans="1:6">
      <c r="A4253" t="s">
        <v>4257</v>
      </c>
      <c r="B4253">
        <v>1260000</v>
      </c>
      <c r="C4253">
        <v>884.795632620184</v>
      </c>
      <c r="D4253">
        <v>1961.640015</v>
      </c>
      <c r="E4253">
        <v>1.37750041114682</v>
      </c>
      <c r="F4253">
        <v>1735650.51804499</v>
      </c>
    </row>
    <row r="4254" spans="1:6">
      <c r="A4254" t="s">
        <v>4258</v>
      </c>
      <c r="B4254">
        <v>1260000</v>
      </c>
      <c r="C4254">
        <v>884.138657944016</v>
      </c>
      <c r="D4254">
        <v>1987.339966</v>
      </c>
      <c r="E4254">
        <v>1.39451118287123</v>
      </c>
      <c r="F4254">
        <v>1757084.09041775</v>
      </c>
    </row>
    <row r="4255" spans="1:6">
      <c r="A4255" t="s">
        <v>4259</v>
      </c>
      <c r="B4255">
        <v>1260000</v>
      </c>
      <c r="C4255">
        <v>883.533085001433</v>
      </c>
      <c r="D4255">
        <v>1936.76001</v>
      </c>
      <c r="E4255">
        <v>1.35808852900215</v>
      </c>
      <c r="F4255">
        <v>1711191.54654271</v>
      </c>
    </row>
    <row r="4256" spans="1:6">
      <c r="A4256" t="s">
        <v>4260</v>
      </c>
      <c r="B4256">
        <v>1260000</v>
      </c>
      <c r="C4256">
        <v>882.961366688156</v>
      </c>
      <c r="D4256">
        <v>1925.140015</v>
      </c>
      <c r="E4256">
        <v>1.34906687199243</v>
      </c>
      <c r="F4256">
        <v>1699824.25871046</v>
      </c>
    </row>
    <row r="4257" spans="1:6">
      <c r="A4257" t="s">
        <v>4261</v>
      </c>
      <c r="B4257">
        <v>1260000</v>
      </c>
      <c r="C4257">
        <v>882.425110753416</v>
      </c>
      <c r="D4257">
        <v>1934.410034</v>
      </c>
      <c r="E4257">
        <v>1.35473967340871</v>
      </c>
      <c r="F4257">
        <v>1706971.98849497</v>
      </c>
    </row>
    <row r="4258" spans="1:6">
      <c r="A4258" t="s">
        <v>4262</v>
      </c>
      <c r="B4258">
        <v>1260000</v>
      </c>
      <c r="C4258">
        <v>881.875204129405</v>
      </c>
      <c r="D4258">
        <v>1901.319946</v>
      </c>
      <c r="E4258">
        <v>1.33073564721751</v>
      </c>
      <c r="F4258">
        <v>1676726.91549406</v>
      </c>
    </row>
    <row r="4259" spans="1:6">
      <c r="A4259" t="s">
        <v>4263</v>
      </c>
      <c r="B4259">
        <v>1260000</v>
      </c>
      <c r="C4259">
        <v>881.336169104318</v>
      </c>
      <c r="D4259">
        <v>1864.920044</v>
      </c>
      <c r="E4259">
        <v>1.30446149782922</v>
      </c>
      <c r="F4259">
        <v>1643621.48726482</v>
      </c>
    </row>
    <row r="4260" spans="1:6">
      <c r="A4260" t="s">
        <v>4264</v>
      </c>
      <c r="B4260">
        <v>1260000</v>
      </c>
      <c r="C4260">
        <v>880.770602431928</v>
      </c>
      <c r="D4260">
        <v>1846.089966</v>
      </c>
      <c r="E4260">
        <v>1.2904617234106</v>
      </c>
      <c r="F4260">
        <v>1625981.77149736</v>
      </c>
    </row>
    <row r="4261" spans="1:6">
      <c r="A4261" t="s">
        <v>4265</v>
      </c>
      <c r="B4261">
        <v>1260000</v>
      </c>
      <c r="C4261">
        <v>880.280125697302</v>
      </c>
      <c r="D4261">
        <v>1888.780029</v>
      </c>
      <c r="E4261">
        <v>1.31956787408149</v>
      </c>
      <c r="F4261">
        <v>1662655.52134267</v>
      </c>
    </row>
    <row r="4262" spans="1:6">
      <c r="A4262" t="s">
        <v>4266</v>
      </c>
      <c r="B4262">
        <v>1260000</v>
      </c>
      <c r="C4262">
        <v>879.790179179395</v>
      </c>
      <c r="D4262">
        <v>1893.050049</v>
      </c>
      <c r="E4262">
        <v>1.32181495381371</v>
      </c>
      <c r="F4262">
        <v>1665486.84180527</v>
      </c>
    </row>
    <row r="4263" spans="1:6">
      <c r="A4263" t="s">
        <v>4267</v>
      </c>
      <c r="B4263">
        <v>1260000</v>
      </c>
      <c r="C4263">
        <v>879.314471643993</v>
      </c>
      <c r="D4263">
        <v>1910.98999</v>
      </c>
      <c r="E4263">
        <v>1.33361996299509</v>
      </c>
      <c r="F4263">
        <v>1680361.15337381</v>
      </c>
    </row>
    <row r="4264" spans="1:6">
      <c r="A4264" t="s">
        <v>4268</v>
      </c>
      <c r="B4264">
        <v>1260000</v>
      </c>
      <c r="C4264">
        <v>878.863158803509</v>
      </c>
      <c r="D4264">
        <v>1936.77002</v>
      </c>
      <c r="E4264">
        <v>1.35091731559773</v>
      </c>
      <c r="F4264">
        <v>1702155.81765314</v>
      </c>
    </row>
    <row r="4265" spans="1:6">
      <c r="A4265" t="s">
        <v>4269</v>
      </c>
      <c r="B4265">
        <v>1260000</v>
      </c>
      <c r="C4265">
        <v>878.38743857886</v>
      </c>
      <c r="D4265">
        <v>1931.880005</v>
      </c>
      <c r="E4265">
        <v>1.34677708669339</v>
      </c>
      <c r="F4265">
        <v>1696939.12923367</v>
      </c>
    </row>
    <row r="4266" spans="1:6">
      <c r="A4266" t="s">
        <v>4270</v>
      </c>
      <c r="B4266">
        <v>1260000</v>
      </c>
      <c r="C4266">
        <v>877.939324021123</v>
      </c>
      <c r="D4266">
        <v>1961.380005</v>
      </c>
      <c r="E4266">
        <v>1.36664494899861</v>
      </c>
      <c r="F4266">
        <v>1721972.63573825</v>
      </c>
    </row>
    <row r="4267" spans="1:6">
      <c r="A4267" t="s">
        <v>4271</v>
      </c>
      <c r="B4267">
        <v>1260000</v>
      </c>
      <c r="C4267">
        <v>877.49590757072</v>
      </c>
      <c r="D4267">
        <v>1947.48999</v>
      </c>
      <c r="E4267">
        <v>1.35628134623805</v>
      </c>
      <c r="F4267">
        <v>1708914.49625994</v>
      </c>
    </row>
    <row r="4268" spans="1:6">
      <c r="A4268" t="s">
        <v>4272</v>
      </c>
      <c r="B4268">
        <v>1260000</v>
      </c>
      <c r="C4268">
        <v>877.019770121418</v>
      </c>
      <c r="D4268">
        <v>1899.23999</v>
      </c>
      <c r="E4268">
        <v>1.32196112653588</v>
      </c>
      <c r="F4268">
        <v>1665671.0194352</v>
      </c>
    </row>
    <row r="4269" spans="1:6">
      <c r="A4269" t="s">
        <v>4273</v>
      </c>
      <c r="B4269">
        <v>1260000</v>
      </c>
      <c r="C4269">
        <v>876.562809253856</v>
      </c>
      <c r="D4269">
        <v>1954.849976</v>
      </c>
      <c r="E4269">
        <v>1.35995935447015</v>
      </c>
      <c r="F4269">
        <v>1713548.78663239</v>
      </c>
    </row>
    <row r="4270" spans="1:6">
      <c r="A4270" t="s">
        <v>4274</v>
      </c>
      <c r="B4270">
        <v>1260000</v>
      </c>
      <c r="C4270">
        <v>876.048158573412</v>
      </c>
      <c r="D4270">
        <v>1963.75</v>
      </c>
      <c r="E4270">
        <v>1.36534886618932</v>
      </c>
      <c r="F4270">
        <v>1720339.57139854</v>
      </c>
    </row>
    <row r="4271" spans="1:6">
      <c r="A4271" t="s">
        <v>4275</v>
      </c>
      <c r="B4271">
        <v>1260000</v>
      </c>
      <c r="C4271">
        <v>875.498996925734</v>
      </c>
      <c r="D4271">
        <v>1988.72998</v>
      </c>
      <c r="E4271">
        <v>1.38185008146519</v>
      </c>
      <c r="F4271">
        <v>1741131.10264614</v>
      </c>
    </row>
    <row r="4272" spans="1:6">
      <c r="A4272" t="s">
        <v>4276</v>
      </c>
      <c r="B4272">
        <v>1260000</v>
      </c>
      <c r="C4272">
        <v>874.96205914705</v>
      </c>
      <c r="D4272">
        <v>2020.51001</v>
      </c>
      <c r="E4272">
        <v>1.4030711102197</v>
      </c>
      <c r="F4272">
        <v>1767869.59887683</v>
      </c>
    </row>
    <row r="4273" spans="1:6">
      <c r="A4273" t="s">
        <v>4277</v>
      </c>
      <c r="B4273">
        <v>1260000</v>
      </c>
      <c r="C4273">
        <v>874.395840635675</v>
      </c>
      <c r="D4273">
        <v>1994.380005</v>
      </c>
      <c r="E4273">
        <v>1.38402982620552</v>
      </c>
      <c r="F4273">
        <v>1743877.58101896</v>
      </c>
    </row>
    <row r="4274" spans="1:6">
      <c r="A4274" t="s">
        <v>4278</v>
      </c>
      <c r="B4274">
        <v>1260000</v>
      </c>
      <c r="C4274">
        <v>873.785693878723</v>
      </c>
      <c r="D4274">
        <v>1998.670044</v>
      </c>
      <c r="E4274">
        <v>1.38603912002473</v>
      </c>
      <c r="F4274">
        <v>1746409.29123116</v>
      </c>
    </row>
    <row r="4275" spans="1:6">
      <c r="A4275" t="s">
        <v>4279</v>
      </c>
      <c r="B4275">
        <v>1260000</v>
      </c>
      <c r="C4275">
        <v>873.200226656595</v>
      </c>
      <c r="D4275">
        <v>1958.349976</v>
      </c>
      <c r="E4275">
        <v>1.35716797056836</v>
      </c>
      <c r="F4275">
        <v>1710031.64291614</v>
      </c>
    </row>
    <row r="4276" spans="1:6">
      <c r="A4276" t="s">
        <v>4280</v>
      </c>
      <c r="B4276">
        <v>1260000</v>
      </c>
      <c r="C4276">
        <v>872.57825514753</v>
      </c>
      <c r="D4276">
        <v>1960.199951</v>
      </c>
      <c r="E4276">
        <v>1.35748242300306</v>
      </c>
      <c r="F4276">
        <v>1710427.85298385</v>
      </c>
    </row>
    <row r="4277" spans="1:6">
      <c r="A4277" t="s">
        <v>4281</v>
      </c>
      <c r="B4277">
        <v>1260000</v>
      </c>
      <c r="C4277">
        <v>872.004067189223</v>
      </c>
      <c r="D4277">
        <v>1988.97998</v>
      </c>
      <c r="E4277">
        <v>1.37650685088725</v>
      </c>
      <c r="F4277">
        <v>1734398.63211794</v>
      </c>
    </row>
    <row r="4278" spans="1:6">
      <c r="A4278" t="s">
        <v>4282</v>
      </c>
      <c r="B4278">
        <v>1260000</v>
      </c>
      <c r="C4278">
        <v>871.434140783307</v>
      </c>
      <c r="D4278">
        <v>1988.959961</v>
      </c>
      <c r="E4278">
        <v>1.37559334497336</v>
      </c>
      <c r="F4278">
        <v>1733247.61466643</v>
      </c>
    </row>
    <row r="4279" spans="1:6">
      <c r="A4279" t="s">
        <v>4283</v>
      </c>
      <c r="B4279">
        <v>1260000</v>
      </c>
      <c r="C4279">
        <v>870.881752108162</v>
      </c>
      <c r="D4279">
        <v>1998.630005</v>
      </c>
      <c r="E4279">
        <v>1.38140507981773</v>
      </c>
      <c r="F4279">
        <v>1740570.40057034</v>
      </c>
    </row>
    <row r="4280" spans="1:6">
      <c r="A4280" t="s">
        <v>4284</v>
      </c>
      <c r="B4280">
        <v>1260000</v>
      </c>
      <c r="C4280">
        <v>870.325459196458</v>
      </c>
      <c r="D4280">
        <v>2000.819946</v>
      </c>
      <c r="E4280">
        <v>1.38203534783483</v>
      </c>
      <c r="F4280">
        <v>1741364.53827188</v>
      </c>
    </row>
    <row r="4281" spans="1:6">
      <c r="A4281" t="s">
        <v>4285</v>
      </c>
      <c r="B4281">
        <v>1260000</v>
      </c>
      <c r="C4281">
        <v>869.732370075133</v>
      </c>
      <c r="D4281">
        <v>1983.079956</v>
      </c>
      <c r="E4281">
        <v>1.36884827792093</v>
      </c>
      <c r="F4281">
        <v>1724748.83018037</v>
      </c>
    </row>
    <row r="4282" spans="1:6">
      <c r="A4282" t="s">
        <v>4286</v>
      </c>
      <c r="B4282">
        <v>1260000</v>
      </c>
      <c r="C4282">
        <v>869.154185963021</v>
      </c>
      <c r="D4282">
        <v>2035.369995</v>
      </c>
      <c r="E4282">
        <v>1.40400821518872</v>
      </c>
      <c r="F4282">
        <v>1769050.35113778</v>
      </c>
    </row>
    <row r="4283" spans="1:6">
      <c r="A4283" t="s">
        <v>4287</v>
      </c>
      <c r="B4283">
        <v>1260000</v>
      </c>
      <c r="C4283">
        <v>868.544757405018</v>
      </c>
      <c r="D4283">
        <v>2041.359985</v>
      </c>
      <c r="E4283">
        <v>1.40715278805408</v>
      </c>
      <c r="F4283">
        <v>1773012.51294813</v>
      </c>
    </row>
    <row r="4284" spans="1:6">
      <c r="A4284" t="s">
        <v>4288</v>
      </c>
      <c r="B4284">
        <v>1260000</v>
      </c>
      <c r="C4284">
        <v>867.920458057663</v>
      </c>
      <c r="D4284">
        <v>2032.609985</v>
      </c>
      <c r="E4284">
        <v>1.40011411843951</v>
      </c>
      <c r="F4284">
        <v>1764143.78923378</v>
      </c>
    </row>
    <row r="4285" spans="1:6">
      <c r="A4285" t="s">
        <v>4289</v>
      </c>
      <c r="B4285">
        <v>1260000</v>
      </c>
      <c r="C4285">
        <v>867.295367558746</v>
      </c>
      <c r="D4285">
        <v>2049.47998</v>
      </c>
      <c r="E4285">
        <v>1.41071785123682</v>
      </c>
      <c r="F4285">
        <v>1777504.49255839</v>
      </c>
    </row>
    <row r="4286" spans="1:6">
      <c r="A4286" t="s">
        <v>4290</v>
      </c>
      <c r="B4286">
        <v>1260000</v>
      </c>
      <c r="C4286">
        <v>866.628468442047</v>
      </c>
      <c r="D4286">
        <v>2057.25</v>
      </c>
      <c r="E4286">
        <v>1.41497731484318</v>
      </c>
      <c r="F4286">
        <v>1782871.4167024</v>
      </c>
    </row>
    <row r="4287" spans="1:6">
      <c r="A4287" t="s">
        <v>4291</v>
      </c>
      <c r="B4287">
        <v>1260000</v>
      </c>
      <c r="C4287">
        <v>865.967238922358</v>
      </c>
      <c r="D4287">
        <v>2076.830078</v>
      </c>
      <c r="E4287">
        <v>1.4273546098068</v>
      </c>
      <c r="F4287">
        <v>1798466.80835657</v>
      </c>
    </row>
    <row r="4288" spans="1:6">
      <c r="A4288" t="s">
        <v>4292</v>
      </c>
      <c r="B4288">
        <v>1260000</v>
      </c>
      <c r="C4288">
        <v>865.262614930213</v>
      </c>
      <c r="D4288">
        <v>2088.379883</v>
      </c>
      <c r="E4288">
        <v>1.43412463375574</v>
      </c>
      <c r="F4288">
        <v>1806997.03853223</v>
      </c>
    </row>
    <row r="4289" spans="1:6">
      <c r="A4289" t="s">
        <v>4293</v>
      </c>
      <c r="B4289">
        <v>1260000</v>
      </c>
      <c r="C4289">
        <v>864.556073123037</v>
      </c>
      <c r="D4289">
        <v>2096.389893</v>
      </c>
      <c r="E4289">
        <v>1.43844969335469</v>
      </c>
      <c r="F4289">
        <v>1812446.6136269</v>
      </c>
    </row>
    <row r="4290" spans="1:6">
      <c r="A4290" t="s">
        <v>4294</v>
      </c>
      <c r="B4290">
        <v>1260000</v>
      </c>
      <c r="C4290">
        <v>863.89728789139</v>
      </c>
      <c r="D4290">
        <v>2091.110107</v>
      </c>
      <c r="E4290">
        <v>1.43373361120601</v>
      </c>
      <c r="F4290">
        <v>1806504.35011957</v>
      </c>
    </row>
    <row r="4291" spans="1:6">
      <c r="A4291" t="s">
        <v>4295</v>
      </c>
      <c r="B4291">
        <v>1260000</v>
      </c>
      <c r="C4291">
        <v>863.230997542781</v>
      </c>
      <c r="D4291">
        <v>2116.969971</v>
      </c>
      <c r="E4291">
        <v>1.45034452367813</v>
      </c>
      <c r="F4291">
        <v>1827434.09983444</v>
      </c>
    </row>
    <row r="4292" spans="1:6">
      <c r="A4292" t="s">
        <v>4296</v>
      </c>
      <c r="B4292">
        <v>1260000</v>
      </c>
      <c r="C4292">
        <v>862.54105310586</v>
      </c>
      <c r="D4292">
        <v>2115.889893</v>
      </c>
      <c r="E4292">
        <v>1.44844594965418</v>
      </c>
      <c r="F4292">
        <v>1825041.89656427</v>
      </c>
    </row>
    <row r="4293" spans="1:6">
      <c r="A4293" t="s">
        <v>4297</v>
      </c>
      <c r="B4293">
        <v>1260000</v>
      </c>
      <c r="C4293">
        <v>861.812495175268</v>
      </c>
      <c r="D4293">
        <v>2103.01001</v>
      </c>
      <c r="E4293">
        <v>1.43841293975926</v>
      </c>
      <c r="F4293">
        <v>1812400.30409667</v>
      </c>
    </row>
    <row r="4294" spans="1:6">
      <c r="A4294" t="s">
        <v>4298</v>
      </c>
      <c r="B4294">
        <v>1260000</v>
      </c>
      <c r="C4294">
        <v>861.139410545816</v>
      </c>
      <c r="D4294">
        <v>2105.560059</v>
      </c>
      <c r="E4294">
        <v>1.43903233974292</v>
      </c>
      <c r="F4294">
        <v>1813180.74807607</v>
      </c>
    </row>
    <row r="4295" spans="1:6">
      <c r="A4295" t="s">
        <v>4299</v>
      </c>
      <c r="B4295">
        <v>1260000</v>
      </c>
      <c r="C4295">
        <v>860.437249794806</v>
      </c>
      <c r="D4295">
        <v>2149.669922</v>
      </c>
      <c r="E4295">
        <v>1.46798101242246</v>
      </c>
      <c r="F4295">
        <v>1849656.0756523</v>
      </c>
    </row>
    <row r="4296" spans="1:6">
      <c r="A4296" t="s">
        <v>4300</v>
      </c>
      <c r="B4296">
        <v>1260000</v>
      </c>
      <c r="C4296">
        <v>859.702259897055</v>
      </c>
      <c r="D4296">
        <v>2163.26001</v>
      </c>
      <c r="E4296">
        <v>1.47599961852534</v>
      </c>
      <c r="F4296">
        <v>1859759.51934193</v>
      </c>
    </row>
    <row r="4297" spans="1:6">
      <c r="A4297" t="s">
        <v>4301</v>
      </c>
      <c r="B4297">
        <v>1260000</v>
      </c>
      <c r="C4297">
        <v>858.938133260948</v>
      </c>
      <c r="D4297">
        <v>2171.209961</v>
      </c>
      <c r="E4297">
        <v>1.4801071673166</v>
      </c>
      <c r="F4297">
        <v>1864935.03081892</v>
      </c>
    </row>
    <row r="4298" spans="1:6">
      <c r="A4298" t="s">
        <v>4302</v>
      </c>
      <c r="B4298">
        <v>1260000</v>
      </c>
      <c r="C4298">
        <v>858.155914160938</v>
      </c>
      <c r="D4298">
        <v>2176.97998</v>
      </c>
      <c r="E4298">
        <v>1.48268908321187</v>
      </c>
      <c r="F4298">
        <v>1868188.24484696</v>
      </c>
    </row>
    <row r="4299" spans="1:6">
      <c r="A4299" t="s">
        <v>4303</v>
      </c>
      <c r="B4299">
        <v>1260000</v>
      </c>
      <c r="C4299">
        <v>857.382980221106</v>
      </c>
      <c r="D4299">
        <v>2140.919922</v>
      </c>
      <c r="E4299">
        <v>1.45681611360246</v>
      </c>
      <c r="F4299">
        <v>1835588.3031391</v>
      </c>
    </row>
    <row r="4300" spans="1:6">
      <c r="A4300" t="s">
        <v>4304</v>
      </c>
      <c r="B4300">
        <v>1260000</v>
      </c>
      <c r="C4300">
        <v>856.611556333255</v>
      </c>
      <c r="D4300">
        <v>2177.98999</v>
      </c>
      <c r="E4300">
        <v>1.48070745635885</v>
      </c>
      <c r="F4300">
        <v>1865691.39501215</v>
      </c>
    </row>
    <row r="4301" spans="1:6">
      <c r="A4301" t="s">
        <v>4305</v>
      </c>
      <c r="B4301">
        <v>1260000</v>
      </c>
      <c r="C4301">
        <v>855.893629230735</v>
      </c>
      <c r="D4301">
        <v>2158.919922</v>
      </c>
      <c r="E4301">
        <v>1.46651254544374</v>
      </c>
      <c r="F4301">
        <v>1847805.80725911</v>
      </c>
    </row>
    <row r="4302" spans="1:6">
      <c r="A4302" t="s">
        <v>4306</v>
      </c>
      <c r="B4302">
        <v>1260000</v>
      </c>
      <c r="C4302">
        <v>855.233997860505</v>
      </c>
      <c r="D4302">
        <v>2151.139893</v>
      </c>
      <c r="E4302">
        <v>1.46010156400604</v>
      </c>
      <c r="F4302">
        <v>1839727.97064761</v>
      </c>
    </row>
    <row r="4303" spans="1:6">
      <c r="A4303" t="s">
        <v>4307</v>
      </c>
      <c r="B4303">
        <v>1260000</v>
      </c>
      <c r="C4303">
        <v>854.588681717453</v>
      </c>
      <c r="D4303">
        <v>2179.139893</v>
      </c>
      <c r="E4303">
        <v>1.47799070510856</v>
      </c>
      <c r="F4303">
        <v>1862268.28843678</v>
      </c>
    </row>
    <row r="4304" spans="1:6">
      <c r="A4304" t="s">
        <v>4308</v>
      </c>
      <c r="B4304">
        <v>1260000</v>
      </c>
      <c r="C4304">
        <v>853.995411939471</v>
      </c>
      <c r="D4304">
        <v>2187.52002</v>
      </c>
      <c r="E4304">
        <v>1.48264449254424</v>
      </c>
      <c r="F4304">
        <v>1868132.06060574</v>
      </c>
    </row>
    <row r="4305" spans="1:6">
      <c r="A4305" t="s">
        <v>4309</v>
      </c>
      <c r="B4305">
        <v>1260000</v>
      </c>
      <c r="C4305">
        <v>853.353806483464</v>
      </c>
      <c r="D4305">
        <v>2131.080078</v>
      </c>
      <c r="E4305">
        <v>1.44330579085903</v>
      </c>
      <c r="F4305">
        <v>1818565.29648238</v>
      </c>
    </row>
    <row r="4306" spans="1:6">
      <c r="A4306" t="s">
        <v>4310</v>
      </c>
      <c r="B4306">
        <v>1260000</v>
      </c>
      <c r="C4306">
        <v>852.76491822966</v>
      </c>
      <c r="D4306">
        <v>2157.449951</v>
      </c>
      <c r="E4306">
        <v>1.46015685003897</v>
      </c>
      <c r="F4306">
        <v>1839797.6310491</v>
      </c>
    </row>
    <row r="4307" spans="1:6">
      <c r="A4307" t="s">
        <v>4311</v>
      </c>
      <c r="B4307">
        <v>1260000</v>
      </c>
      <c r="C4307">
        <v>852.182545526082</v>
      </c>
      <c r="D4307">
        <v>2205.179932</v>
      </c>
      <c r="E4307">
        <v>1.49144114904349</v>
      </c>
      <c r="F4307">
        <v>1879215.84779479</v>
      </c>
    </row>
    <row r="4308" spans="1:6">
      <c r="A4308" t="s">
        <v>4312</v>
      </c>
      <c r="B4308">
        <v>1260000</v>
      </c>
      <c r="C4308">
        <v>851.614937821888</v>
      </c>
      <c r="D4308">
        <v>2188.590088</v>
      </c>
      <c r="E4308">
        <v>1.47923492992835</v>
      </c>
      <c r="F4308">
        <v>1863836.01170972</v>
      </c>
    </row>
    <row r="4309" spans="1:6">
      <c r="A4309" t="s">
        <v>4313</v>
      </c>
      <c r="B4309">
        <v>1260000</v>
      </c>
      <c r="C4309">
        <v>851.034368672919</v>
      </c>
      <c r="D4309">
        <v>2161.52002</v>
      </c>
      <c r="E4309">
        <v>1.45994271872585</v>
      </c>
      <c r="F4309">
        <v>1839527.82559457</v>
      </c>
    </row>
    <row r="4310" spans="1:6">
      <c r="A4310" t="s">
        <v>4314</v>
      </c>
      <c r="B4310">
        <v>1260000</v>
      </c>
      <c r="C4310">
        <v>850.486210785362</v>
      </c>
      <c r="D4310">
        <v>2194.590088</v>
      </c>
      <c r="E4310">
        <v>1.4813242921986</v>
      </c>
      <c r="F4310">
        <v>1866468.60817023</v>
      </c>
    </row>
    <row r="4311" spans="1:6">
      <c r="A4311" t="s">
        <v>4315</v>
      </c>
      <c r="B4311">
        <v>1260000</v>
      </c>
      <c r="C4311">
        <v>849.905510630746</v>
      </c>
      <c r="D4311">
        <v>2203.419922</v>
      </c>
      <c r="E4311">
        <v>1.4862688364614</v>
      </c>
      <c r="F4311">
        <v>1872698.73394137</v>
      </c>
    </row>
    <row r="4312" spans="1:6">
      <c r="A4312" t="s">
        <v>4316</v>
      </c>
      <c r="B4312">
        <v>1260000</v>
      </c>
      <c r="C4312">
        <v>849.354880683419</v>
      </c>
      <c r="D4312">
        <v>2207.610107</v>
      </c>
      <c r="E4312">
        <v>1.48813049129087</v>
      </c>
      <c r="F4312">
        <v>1875044.41902649</v>
      </c>
    </row>
    <row r="4313" spans="1:6">
      <c r="A4313" t="s">
        <v>4317</v>
      </c>
      <c r="B4313">
        <v>1260000</v>
      </c>
      <c r="C4313">
        <v>848.786982276196</v>
      </c>
      <c r="D4313">
        <v>2238.97998</v>
      </c>
      <c r="E4313">
        <v>1.50826750841351</v>
      </c>
      <c r="F4313">
        <v>1900417.06060102</v>
      </c>
    </row>
    <row r="4314" spans="1:6">
      <c r="A4314" t="s">
        <v>4318</v>
      </c>
      <c r="B4314">
        <v>1260000</v>
      </c>
      <c r="C4314">
        <v>848.192836567171</v>
      </c>
      <c r="D4314">
        <v>2197.070068</v>
      </c>
      <c r="E4314">
        <v>1.47899928024901</v>
      </c>
      <c r="F4314">
        <v>1863539.09311375</v>
      </c>
    </row>
    <row r="4315" spans="1:6">
      <c r="A4315" t="s">
        <v>4319</v>
      </c>
      <c r="B4315">
        <v>1260000</v>
      </c>
      <c r="C4315">
        <v>847.633881997132</v>
      </c>
      <c r="D4315">
        <v>2213.860107</v>
      </c>
      <c r="E4315">
        <v>1.4893197116627</v>
      </c>
      <c r="F4315">
        <v>1876542.836695</v>
      </c>
    </row>
    <row r="4316" spans="1:6">
      <c r="A4316" t="s">
        <v>4320</v>
      </c>
      <c r="B4316">
        <v>1260000</v>
      </c>
      <c r="C4316">
        <v>847.075011130835</v>
      </c>
      <c r="D4316">
        <v>2200.47998</v>
      </c>
      <c r="E4316">
        <v>1.47934254250133</v>
      </c>
      <c r="F4316">
        <v>1863971.60355168</v>
      </c>
    </row>
    <row r="4317" spans="1:6">
      <c r="A4317" t="s">
        <v>4321</v>
      </c>
      <c r="B4317">
        <v>1260000</v>
      </c>
      <c r="C4317">
        <v>846.548160946744</v>
      </c>
      <c r="D4317">
        <v>2223.969971</v>
      </c>
      <c r="E4317">
        <v>1.49420451504034</v>
      </c>
      <c r="F4317">
        <v>1882697.68895083</v>
      </c>
    </row>
    <row r="4318" spans="1:6">
      <c r="A4318" t="s">
        <v>4322</v>
      </c>
      <c r="B4318">
        <v>1260000</v>
      </c>
      <c r="C4318">
        <v>846.042688336561</v>
      </c>
      <c r="D4318">
        <v>2169.429932</v>
      </c>
      <c r="E4318">
        <v>1.4566907395453</v>
      </c>
      <c r="F4318">
        <v>1835430.33182708</v>
      </c>
    </row>
    <row r="4319" spans="1:6">
      <c r="A4319" t="s">
        <v>4323</v>
      </c>
      <c r="B4319">
        <v>1260000</v>
      </c>
      <c r="C4319">
        <v>845.55161159465</v>
      </c>
      <c r="D4319">
        <v>2106.159912</v>
      </c>
      <c r="E4319">
        <v>1.41338643481559</v>
      </c>
      <c r="F4319">
        <v>1780866.90786764</v>
      </c>
    </row>
    <row r="4320" spans="1:6">
      <c r="A4320" t="s">
        <v>4324</v>
      </c>
      <c r="B4320">
        <v>1260000</v>
      </c>
      <c r="C4320">
        <v>845.088199816498</v>
      </c>
      <c r="D4320">
        <v>2034.300049</v>
      </c>
      <c r="E4320">
        <v>1.36441505261589</v>
      </c>
      <c r="F4320">
        <v>1719162.96629602</v>
      </c>
    </row>
    <row r="4321" spans="1:6">
      <c r="A4321" t="s">
        <v>4325</v>
      </c>
      <c r="B4321">
        <v>1260000</v>
      </c>
      <c r="C4321">
        <v>844.604911021579</v>
      </c>
      <c r="D4321">
        <v>1982.160034</v>
      </c>
      <c r="E4321">
        <v>1.3286842056723</v>
      </c>
      <c r="F4321">
        <v>1674142.0991471</v>
      </c>
    </row>
    <row r="4322" spans="1:6">
      <c r="A4322" t="s">
        <v>4326</v>
      </c>
      <c r="B4322">
        <v>1260000</v>
      </c>
      <c r="C4322">
        <v>844.117691985443</v>
      </c>
      <c r="D4322">
        <v>2066.080078</v>
      </c>
      <c r="E4322">
        <v>1.38413868801465</v>
      </c>
      <c r="F4322">
        <v>1744014.74689846</v>
      </c>
    </row>
    <row r="4323" spans="1:6">
      <c r="A4323" t="s">
        <v>4327</v>
      </c>
      <c r="B4323">
        <v>1260000</v>
      </c>
      <c r="C4323">
        <v>843.573401527193</v>
      </c>
      <c r="D4323">
        <v>2038.050049</v>
      </c>
      <c r="E4323">
        <v>1.36448000977587</v>
      </c>
      <c r="F4323">
        <v>1719244.81231759</v>
      </c>
    </row>
    <row r="4324" spans="1:6">
      <c r="A4324" t="s">
        <v>4328</v>
      </c>
      <c r="B4324">
        <v>1260000</v>
      </c>
      <c r="C4324">
        <v>843.066002857614</v>
      </c>
      <c r="D4324">
        <v>2024.030029</v>
      </c>
      <c r="E4324">
        <v>1.35427849699429</v>
      </c>
      <c r="F4324">
        <v>1706390.90621281</v>
      </c>
    </row>
    <row r="4325" spans="1:6">
      <c r="A4325" t="s">
        <v>4329</v>
      </c>
      <c r="B4325">
        <v>1260000</v>
      </c>
      <c r="C4325">
        <v>842.571865794177</v>
      </c>
      <c r="D4325">
        <v>2048.620117</v>
      </c>
      <c r="E4325">
        <v>1.36992831292395</v>
      </c>
      <c r="F4325">
        <v>1726109.67428418</v>
      </c>
    </row>
    <row r="4326" spans="1:6">
      <c r="A4326" t="s">
        <v>4330</v>
      </c>
      <c r="B4326">
        <v>1260000</v>
      </c>
      <c r="C4326">
        <v>842.114667721712</v>
      </c>
      <c r="D4326">
        <v>2021.140015</v>
      </c>
      <c r="E4326">
        <v>1.35081877154824</v>
      </c>
      <c r="F4326">
        <v>1702031.65215078</v>
      </c>
    </row>
    <row r="4327" spans="1:6">
      <c r="A4327" t="s">
        <v>4331</v>
      </c>
      <c r="B4327">
        <v>1260000</v>
      </c>
      <c r="C4327">
        <v>841.667179617003</v>
      </c>
      <c r="D4327">
        <v>2029.939941</v>
      </c>
      <c r="E4327">
        <v>1.3559792261376</v>
      </c>
      <c r="F4327">
        <v>1708533.82493338</v>
      </c>
    </row>
    <row r="4328" spans="1:6">
      <c r="A4328" t="s">
        <v>4332</v>
      </c>
      <c r="B4328">
        <v>1260000</v>
      </c>
      <c r="C4328">
        <v>841.203041133127</v>
      </c>
      <c r="D4328">
        <v>2006.380005</v>
      </c>
      <c r="E4328">
        <v>1.3395023506942</v>
      </c>
      <c r="F4328">
        <v>1687772.9618747</v>
      </c>
    </row>
    <row r="4329" spans="1:6">
      <c r="A4329" t="s">
        <v>4333</v>
      </c>
      <c r="B4329">
        <v>1260000</v>
      </c>
      <c r="C4329">
        <v>840.726754297431</v>
      </c>
      <c r="D4329">
        <v>2028.900024</v>
      </c>
      <c r="E4329">
        <v>1.35377026346944</v>
      </c>
      <c r="F4329">
        <v>1705750.5319715</v>
      </c>
    </row>
    <row r="4330" spans="1:6">
      <c r="A4330" t="s">
        <v>4334</v>
      </c>
      <c r="B4330">
        <v>1260000</v>
      </c>
      <c r="C4330">
        <v>840.285515485135</v>
      </c>
      <c r="D4330">
        <v>1989.359985</v>
      </c>
      <c r="E4330">
        <v>1.3266907781597</v>
      </c>
      <c r="F4330">
        <v>1671630.38048122</v>
      </c>
    </row>
    <row r="4331" spans="1:6">
      <c r="A4331" t="s">
        <v>4335</v>
      </c>
      <c r="B4331">
        <v>1260000</v>
      </c>
      <c r="C4331">
        <v>839.893847337769</v>
      </c>
      <c r="D4331">
        <v>2033.76001</v>
      </c>
      <c r="E4331">
        <v>1.35566866615921</v>
      </c>
      <c r="F4331">
        <v>1708142.5193606</v>
      </c>
    </row>
    <row r="4332" spans="1:6">
      <c r="A4332" t="s">
        <v>4336</v>
      </c>
      <c r="B4332">
        <v>1260000</v>
      </c>
      <c r="C4332">
        <v>839.4894981271</v>
      </c>
      <c r="D4332">
        <v>2095.389893</v>
      </c>
      <c r="E4332">
        <v>1.39607762671045</v>
      </c>
      <c r="F4332">
        <v>1759057.80965517</v>
      </c>
    </row>
    <row r="4333" spans="1:6">
      <c r="A4333" t="s">
        <v>4337</v>
      </c>
      <c r="B4333">
        <v>1260000</v>
      </c>
      <c r="C4333">
        <v>839.079472115889</v>
      </c>
      <c r="D4333">
        <v>2102.419922</v>
      </c>
      <c r="E4333">
        <v>1.40007730025213</v>
      </c>
      <c r="F4333">
        <v>1764097.39831769</v>
      </c>
    </row>
    <row r="4334" spans="1:6">
      <c r="A4334" t="s">
        <v>4338</v>
      </c>
      <c r="B4334">
        <v>1260000</v>
      </c>
      <c r="C4334">
        <v>838.635565794575</v>
      </c>
      <c r="D4334">
        <v>2089.100098</v>
      </c>
      <c r="E4334">
        <v>1.39047114499026</v>
      </c>
      <c r="F4334">
        <v>1751993.64268773</v>
      </c>
    </row>
    <row r="4335" spans="1:6">
      <c r="A4335" t="s">
        <v>4339</v>
      </c>
      <c r="B4335">
        <v>1260000</v>
      </c>
      <c r="C4335">
        <v>838.225881013106</v>
      </c>
      <c r="D4335">
        <v>2067.449951</v>
      </c>
      <c r="E4335">
        <v>1.37538893383133</v>
      </c>
      <c r="F4335">
        <v>1732990.05662748</v>
      </c>
    </row>
    <row r="4336" spans="1:6">
      <c r="A4336" t="s">
        <v>4340</v>
      </c>
      <c r="B4336">
        <v>1260000</v>
      </c>
      <c r="C4336">
        <v>837.813591576842</v>
      </c>
      <c r="D4336">
        <v>2059.060059</v>
      </c>
      <c r="E4336">
        <v>1.36913373278033</v>
      </c>
      <c r="F4336">
        <v>1725108.50330321</v>
      </c>
    </row>
    <row r="4337" spans="1:6">
      <c r="A4337" t="s">
        <v>4341</v>
      </c>
      <c r="B4337">
        <v>1260000</v>
      </c>
      <c r="C4337">
        <v>837.406783370646</v>
      </c>
      <c r="D4337">
        <v>2099.310059</v>
      </c>
      <c r="E4337">
        <v>1.39521943159114</v>
      </c>
      <c r="F4337">
        <v>1757976.48380483</v>
      </c>
    </row>
    <row r="4338" spans="1:6">
      <c r="A4338" t="s">
        <v>4342</v>
      </c>
      <c r="B4338">
        <v>1260000</v>
      </c>
      <c r="C4338">
        <v>836.964688066971</v>
      </c>
      <c r="D4338">
        <v>2127.649902</v>
      </c>
      <c r="E4338">
        <v>1.41330780678028</v>
      </c>
      <c r="F4338">
        <v>1780767.83654315</v>
      </c>
    </row>
    <row r="4339" spans="1:6">
      <c r="A4339" t="s">
        <v>4343</v>
      </c>
      <c r="B4339">
        <v>1260000</v>
      </c>
      <c r="C4339">
        <v>836.499621330977</v>
      </c>
      <c r="D4339">
        <v>2130</v>
      </c>
      <c r="E4339">
        <v>1.41408269320236</v>
      </c>
      <c r="F4339">
        <v>1781744.19343498</v>
      </c>
    </row>
    <row r="4340" spans="1:6">
      <c r="A4340" t="s">
        <v>4344</v>
      </c>
      <c r="B4340">
        <v>1260000</v>
      </c>
      <c r="C4340">
        <v>836.019491444954</v>
      </c>
      <c r="D4340">
        <v>2134.879883</v>
      </c>
      <c r="E4340">
        <v>1.41650888419184</v>
      </c>
      <c r="F4340">
        <v>1784801.19408172</v>
      </c>
    </row>
    <row r="4341" spans="1:6">
      <c r="A4341" t="s">
        <v>4345</v>
      </c>
      <c r="B4341">
        <v>1260000</v>
      </c>
      <c r="C4341">
        <v>835.549789142701</v>
      </c>
      <c r="D4341">
        <v>2083.719971</v>
      </c>
      <c r="E4341">
        <v>1.38178712889007</v>
      </c>
      <c r="F4341">
        <v>1741051.78240148</v>
      </c>
    </row>
    <row r="4342" spans="1:6">
      <c r="A4342" t="s">
        <v>4346</v>
      </c>
      <c r="B4342">
        <v>1260000</v>
      </c>
      <c r="C4342">
        <v>835.044323098885</v>
      </c>
      <c r="D4342">
        <v>2101.360107</v>
      </c>
      <c r="E4342">
        <v>1.39264192709271</v>
      </c>
      <c r="F4342">
        <v>1754728.82813682</v>
      </c>
    </row>
    <row r="4343" spans="1:6">
      <c r="A4343" t="s">
        <v>4347</v>
      </c>
      <c r="B4343">
        <v>1260000</v>
      </c>
      <c r="C4343">
        <v>834.55221669336</v>
      </c>
      <c r="D4343">
        <v>2094.679932</v>
      </c>
      <c r="E4343">
        <v>1.38739665120135</v>
      </c>
      <c r="F4343">
        <v>1748119.7805137</v>
      </c>
    </row>
    <row r="4344" spans="1:6">
      <c r="A4344" t="s">
        <v>4348</v>
      </c>
      <c r="B4344">
        <v>1260000</v>
      </c>
      <c r="C4344">
        <v>834.064682278468</v>
      </c>
      <c r="D4344">
        <v>2072.110107</v>
      </c>
      <c r="E4344">
        <v>1.37164591908013</v>
      </c>
      <c r="F4344">
        <v>1728273.85804096</v>
      </c>
    </row>
    <row r="4345" spans="1:6">
      <c r="A4345" t="s">
        <v>4349</v>
      </c>
      <c r="B4345">
        <v>1260000</v>
      </c>
      <c r="C4345">
        <v>833.585697378645</v>
      </c>
      <c r="D4345">
        <v>2020.800049</v>
      </c>
      <c r="E4345">
        <v>1.3369127127845</v>
      </c>
      <c r="F4345">
        <v>1684510.01810847</v>
      </c>
    </row>
    <row r="4346" spans="1:6">
      <c r="A4346" t="s">
        <v>4350</v>
      </c>
      <c r="B4346">
        <v>1260000</v>
      </c>
      <c r="C4346">
        <v>833.086366842819</v>
      </c>
      <c r="D4346">
        <v>2029.48999</v>
      </c>
      <c r="E4346">
        <v>1.34185749389918</v>
      </c>
      <c r="F4346">
        <v>1690740.44231297</v>
      </c>
    </row>
    <row r="4347" spans="1:6">
      <c r="A4347" t="s">
        <v>4351</v>
      </c>
      <c r="B4347">
        <v>1260000</v>
      </c>
      <c r="C4347">
        <v>832.619813594145</v>
      </c>
      <c r="D4347">
        <v>2031</v>
      </c>
      <c r="E4347">
        <v>1.34210384238866</v>
      </c>
      <c r="F4347">
        <v>1691050.84140971</v>
      </c>
    </row>
    <row r="4348" spans="1:6">
      <c r="A4348" t="s">
        <v>4352</v>
      </c>
      <c r="B4348">
        <v>1260000</v>
      </c>
      <c r="C4348">
        <v>832.150652678808</v>
      </c>
      <c r="D4348">
        <v>2069.679932</v>
      </c>
      <c r="E4348">
        <v>1.36689325892859</v>
      </c>
      <c r="F4348">
        <v>1722285.50625003</v>
      </c>
    </row>
    <row r="4349" spans="1:6">
      <c r="A4349" t="s">
        <v>4353</v>
      </c>
      <c r="B4349">
        <v>1260000</v>
      </c>
      <c r="C4349">
        <v>831.647304809129</v>
      </c>
      <c r="D4349">
        <v>2111.77002</v>
      </c>
      <c r="E4349">
        <v>1.39384749643629</v>
      </c>
      <c r="F4349">
        <v>1756247.84550972</v>
      </c>
    </row>
    <row r="4350" spans="1:6">
      <c r="A4350" t="s">
        <v>4354</v>
      </c>
      <c r="B4350">
        <v>1260000</v>
      </c>
      <c r="C4350">
        <v>831.12685482772</v>
      </c>
      <c r="D4350">
        <v>2128.620117</v>
      </c>
      <c r="E4350">
        <v>1.4040899547343</v>
      </c>
      <c r="F4350">
        <v>1769153.34296522</v>
      </c>
    </row>
    <row r="4351" spans="1:6">
      <c r="A4351" t="s">
        <v>4355</v>
      </c>
      <c r="B4351">
        <v>1260000</v>
      </c>
      <c r="C4351">
        <v>830.61035220177</v>
      </c>
      <c r="D4351">
        <v>2136.939941</v>
      </c>
      <c r="E4351">
        <v>1.40870193414924</v>
      </c>
      <c r="F4351">
        <v>1774964.43702804</v>
      </c>
    </row>
    <row r="4352" spans="1:6">
      <c r="A4352" t="s">
        <v>4356</v>
      </c>
      <c r="B4352">
        <v>1260000</v>
      </c>
      <c r="C4352">
        <v>830.109600471599</v>
      </c>
      <c r="D4352">
        <v>2106.090088</v>
      </c>
      <c r="E4352">
        <v>1.38752825516418</v>
      </c>
      <c r="F4352">
        <v>1748285.60150687</v>
      </c>
    </row>
    <row r="4353" spans="1:6">
      <c r="A4353" t="s">
        <v>4357</v>
      </c>
      <c r="B4353">
        <v>1260000</v>
      </c>
      <c r="C4353">
        <v>829.60717386917</v>
      </c>
      <c r="D4353">
        <v>2107.050049</v>
      </c>
      <c r="E4353">
        <v>1.3873205050411</v>
      </c>
      <c r="F4353">
        <v>1748023.83635179</v>
      </c>
    </row>
    <row r="4354" spans="1:6">
      <c r="A4354" t="s">
        <v>4358</v>
      </c>
      <c r="B4354">
        <v>1260000</v>
      </c>
      <c r="C4354">
        <v>829.097964520784</v>
      </c>
      <c r="D4354">
        <v>2084.929932</v>
      </c>
      <c r="E4354">
        <v>1.37191362126163</v>
      </c>
      <c r="F4354">
        <v>1728611.16278966</v>
      </c>
    </row>
    <row r="4355" spans="1:6">
      <c r="A4355" t="s">
        <v>4359</v>
      </c>
      <c r="B4355">
        <v>1260000</v>
      </c>
      <c r="C4355">
        <v>828.575442289585</v>
      </c>
      <c r="D4355">
        <v>2049.709961</v>
      </c>
      <c r="E4355">
        <v>1.34788836309599</v>
      </c>
      <c r="F4355">
        <v>1698339.33750094</v>
      </c>
    </row>
    <row r="4356" spans="1:6">
      <c r="A4356" t="s">
        <v>4360</v>
      </c>
      <c r="B4356">
        <v>1260000</v>
      </c>
      <c r="C4356">
        <v>828.053102952514</v>
      </c>
      <c r="D4356">
        <v>2051.76001</v>
      </c>
      <c r="E4356">
        <v>1.34838590697967</v>
      </c>
      <c r="F4356">
        <v>1698966.24279438</v>
      </c>
    </row>
    <row r="4357" spans="1:6">
      <c r="A4357" t="s">
        <v>4361</v>
      </c>
      <c r="B4357">
        <v>1260000</v>
      </c>
      <c r="C4357">
        <v>827.524611208049</v>
      </c>
      <c r="D4357">
        <v>1963.52002</v>
      </c>
      <c r="E4357">
        <v>1.28957233424581</v>
      </c>
      <c r="F4357">
        <v>1624861.14114972</v>
      </c>
    </row>
    <row r="4358" spans="1:6">
      <c r="A4358" t="s">
        <v>4362</v>
      </c>
      <c r="B4358">
        <v>1260000</v>
      </c>
      <c r="C4358">
        <v>827.061005486676</v>
      </c>
      <c r="D4358">
        <v>1957.439941</v>
      </c>
      <c r="E4358">
        <v>1.28485892522479</v>
      </c>
      <c r="F4358">
        <v>1618922.24578324</v>
      </c>
    </row>
    <row r="4359" spans="1:6">
      <c r="A4359" t="s">
        <v>4363</v>
      </c>
      <c r="B4359">
        <v>1260000</v>
      </c>
      <c r="C4359">
        <v>826.60253706626</v>
      </c>
      <c r="D4359">
        <v>1910.329956</v>
      </c>
      <c r="E4359">
        <v>1.25324094306609</v>
      </c>
      <c r="F4359">
        <v>1579083.58826328</v>
      </c>
    </row>
    <row r="4360" spans="1:6">
      <c r="A4360" t="s">
        <v>4364</v>
      </c>
      <c r="B4360">
        <v>1260000</v>
      </c>
      <c r="C4360">
        <v>826.183925959348</v>
      </c>
      <c r="D4360">
        <v>1949.199951</v>
      </c>
      <c r="E4360">
        <v>1.27809338729917</v>
      </c>
      <c r="F4360">
        <v>1610397.66799695</v>
      </c>
    </row>
    <row r="4361" spans="1:6">
      <c r="A4361" t="s">
        <v>4365</v>
      </c>
      <c r="B4361">
        <v>1260000</v>
      </c>
      <c r="C4361">
        <v>825.763990571864</v>
      </c>
      <c r="D4361">
        <v>1953.640015</v>
      </c>
      <c r="E4361">
        <v>1.28035363089466</v>
      </c>
      <c r="F4361">
        <v>1613245.57492728</v>
      </c>
    </row>
    <row r="4362" spans="1:6">
      <c r="A4362" t="s">
        <v>4366</v>
      </c>
      <c r="B4362">
        <v>1260000</v>
      </c>
      <c r="C4362">
        <v>825.316641406046</v>
      </c>
      <c r="D4362">
        <v>1912.810059</v>
      </c>
      <c r="E4362">
        <v>1.25291585201713</v>
      </c>
      <c r="F4362">
        <v>1578673.97354158</v>
      </c>
    </row>
    <row r="4363" spans="1:6">
      <c r="A4363" t="s">
        <v>4367</v>
      </c>
      <c r="B4363">
        <v>1260000</v>
      </c>
      <c r="C4363">
        <v>824.910107663742</v>
      </c>
      <c r="D4363">
        <v>1949.150024</v>
      </c>
      <c r="E4363">
        <v>1.27609012392907</v>
      </c>
      <c r="F4363">
        <v>1607873.55615062</v>
      </c>
    </row>
    <row r="4364" spans="1:6">
      <c r="A4364" t="s">
        <v>4368</v>
      </c>
      <c r="B4364">
        <v>1260000</v>
      </c>
      <c r="C4364">
        <v>824.503493169468</v>
      </c>
      <c r="D4364">
        <v>1894.089966</v>
      </c>
      <c r="E4364">
        <v>1.23943158201924</v>
      </c>
      <c r="F4364">
        <v>1561683.79334424</v>
      </c>
    </row>
    <row r="4365" spans="1:6">
      <c r="A4365" t="s">
        <v>4369</v>
      </c>
      <c r="B4365">
        <v>1260000</v>
      </c>
      <c r="C4365">
        <v>824.108090161559</v>
      </c>
      <c r="D4365">
        <v>1872.290039</v>
      </c>
      <c r="E4365">
        <v>1.2245788637054</v>
      </c>
      <c r="F4365">
        <v>1542969.3682688</v>
      </c>
    </row>
    <row r="4366" spans="1:6">
      <c r="A4366" t="s">
        <v>4370</v>
      </c>
      <c r="B4366">
        <v>1260000</v>
      </c>
      <c r="C4366">
        <v>823.728844996348</v>
      </c>
      <c r="D4366">
        <v>1842.099976</v>
      </c>
      <c r="E4366">
        <v>1.20427848063356</v>
      </c>
      <c r="F4366">
        <v>1517390.88559828</v>
      </c>
    </row>
    <row r="4367" spans="1:6">
      <c r="A4367" t="s">
        <v>4371</v>
      </c>
      <c r="B4367">
        <v>1260000</v>
      </c>
      <c r="C4367">
        <v>823.340258072904</v>
      </c>
      <c r="D4367">
        <v>1844.089966</v>
      </c>
      <c r="E4367">
        <v>1.20501072104452</v>
      </c>
      <c r="F4367">
        <v>1518313.50851609</v>
      </c>
    </row>
    <row r="4368" spans="1:6">
      <c r="A4368" t="s">
        <v>4372</v>
      </c>
      <c r="B4368">
        <v>1260000</v>
      </c>
      <c r="C4368">
        <v>822.940432311964</v>
      </c>
      <c r="D4368">
        <v>1795.609985</v>
      </c>
      <c r="E4368">
        <v>1.17276195025364</v>
      </c>
      <c r="F4368">
        <v>1477680.05731958</v>
      </c>
    </row>
    <row r="4369" spans="1:6">
      <c r="A4369" t="s">
        <v>4373</v>
      </c>
      <c r="B4369">
        <v>1260000</v>
      </c>
      <c r="C4369">
        <v>822.51462242243</v>
      </c>
      <c r="D4369">
        <v>1789.530029</v>
      </c>
      <c r="E4369">
        <v>1.16818620326709</v>
      </c>
      <c r="F4369">
        <v>1471914.61611654</v>
      </c>
    </row>
    <row r="4370" spans="1:6">
      <c r="A4370" t="s">
        <v>4374</v>
      </c>
      <c r="B4370">
        <v>1260000</v>
      </c>
      <c r="C4370">
        <v>822.082279310877</v>
      </c>
      <c r="D4370">
        <v>1826.920044</v>
      </c>
      <c r="E4370">
        <v>1.19196713800813</v>
      </c>
      <c r="F4370">
        <v>1501878.59389025</v>
      </c>
    </row>
    <row r="4371" spans="1:6">
      <c r="A4371" t="s">
        <v>4375</v>
      </c>
      <c r="B4371">
        <v>1260000</v>
      </c>
      <c r="C4371">
        <v>821.636116544513</v>
      </c>
      <c r="D4371">
        <v>1789.170044</v>
      </c>
      <c r="E4371">
        <v>1.16670375142058</v>
      </c>
      <c r="F4371">
        <v>1470046.72678994</v>
      </c>
    </row>
    <row r="4372" spans="1:6">
      <c r="A4372" t="s">
        <v>4376</v>
      </c>
      <c r="B4372">
        <v>1260000</v>
      </c>
      <c r="C4372">
        <v>821.226671390761</v>
      </c>
      <c r="D4372">
        <v>1805.079956</v>
      </c>
      <c r="E4372">
        <v>1.17649190782544</v>
      </c>
      <c r="F4372">
        <v>1482379.80386006</v>
      </c>
    </row>
    <row r="4373" spans="1:6">
      <c r="A4373" t="s">
        <v>4377</v>
      </c>
      <c r="B4373">
        <v>1260000</v>
      </c>
      <c r="C4373">
        <v>820.776828815688</v>
      </c>
      <c r="D4373">
        <v>1807.670044</v>
      </c>
      <c r="E4373">
        <v>1.17753467163447</v>
      </c>
      <c r="F4373">
        <v>1483693.68625944</v>
      </c>
    </row>
    <row r="4374" spans="1:6">
      <c r="A4374" t="s">
        <v>4378</v>
      </c>
      <c r="B4374">
        <v>1260000</v>
      </c>
      <c r="C4374">
        <v>820.316249857947</v>
      </c>
      <c r="D4374">
        <v>1808.51001</v>
      </c>
      <c r="E4374">
        <v>1.17742075336013</v>
      </c>
      <c r="F4374">
        <v>1483550.14923376</v>
      </c>
    </row>
    <row r="4375" spans="1:6">
      <c r="A4375" t="s">
        <v>4379</v>
      </c>
      <c r="B4375">
        <v>1260000</v>
      </c>
      <c r="C4375">
        <v>819.870599214291</v>
      </c>
      <c r="D4375">
        <v>1841.420044</v>
      </c>
      <c r="E4375">
        <v>1.19819536101546</v>
      </c>
      <c r="F4375">
        <v>1509726.15487949</v>
      </c>
    </row>
    <row r="4376" spans="1:6">
      <c r="A4376" t="s">
        <v>4380</v>
      </c>
      <c r="B4376">
        <v>1260000</v>
      </c>
      <c r="C4376">
        <v>819.429948593974</v>
      </c>
      <c r="D4376">
        <v>1855.27002</v>
      </c>
      <c r="E4376">
        <v>1.20655858501313</v>
      </c>
      <c r="F4376">
        <v>1520263.81711654</v>
      </c>
    </row>
    <row r="4377" spans="1:6">
      <c r="A4377" t="s">
        <v>4381</v>
      </c>
      <c r="B4377">
        <v>1260000</v>
      </c>
      <c r="C4377">
        <v>818.954260962099</v>
      </c>
      <c r="D4377">
        <v>1828.800049</v>
      </c>
      <c r="E4377">
        <v>1.18865364490178</v>
      </c>
      <c r="F4377">
        <v>1497703.59257625</v>
      </c>
    </row>
    <row r="4378" spans="1:6">
      <c r="A4378" t="s">
        <v>4382</v>
      </c>
      <c r="B4378">
        <v>1260000</v>
      </c>
      <c r="C4378">
        <v>818.483825327956</v>
      </c>
      <c r="D4378">
        <v>1773.48999</v>
      </c>
      <c r="E4378">
        <v>1.1520419612667</v>
      </c>
      <c r="F4378">
        <v>1451572.87119604</v>
      </c>
    </row>
    <row r="4379" spans="1:6">
      <c r="A4379" t="s">
        <v>4383</v>
      </c>
      <c r="B4379">
        <v>1260000</v>
      </c>
      <c r="C4379">
        <v>818.034585923143</v>
      </c>
      <c r="D4379">
        <v>1740.949951</v>
      </c>
      <c r="E4379">
        <v>1.13028354942794</v>
      </c>
      <c r="F4379">
        <v>1424157.2722792</v>
      </c>
    </row>
    <row r="4380" spans="1:6">
      <c r="A4380" t="s">
        <v>4384</v>
      </c>
      <c r="B4380">
        <v>1260000</v>
      </c>
      <c r="C4380">
        <v>817.579892509764</v>
      </c>
      <c r="D4380">
        <v>1753.300049</v>
      </c>
      <c r="E4380">
        <v>1.13766894095142</v>
      </c>
      <c r="F4380">
        <v>1433462.86559878</v>
      </c>
    </row>
    <row r="4381" spans="1:6">
      <c r="A4381" t="s">
        <v>4385</v>
      </c>
      <c r="B4381">
        <v>1260000</v>
      </c>
      <c r="C4381">
        <v>817.118221816211</v>
      </c>
      <c r="D4381">
        <v>1773.73999</v>
      </c>
      <c r="E4381">
        <v>1.15028195761357</v>
      </c>
      <c r="F4381">
        <v>1449355.2665931</v>
      </c>
    </row>
    <row r="4382" spans="1:6">
      <c r="A4382" t="s">
        <v>4386</v>
      </c>
      <c r="B4382">
        <v>1260000</v>
      </c>
      <c r="C4382">
        <v>816.651658673482</v>
      </c>
      <c r="D4382">
        <v>1793.089966</v>
      </c>
      <c r="E4382">
        <v>1.16216658324181</v>
      </c>
      <c r="F4382">
        <v>1464329.89488468</v>
      </c>
    </row>
    <row r="4383" spans="1:6">
      <c r="A4383" t="s">
        <v>4387</v>
      </c>
      <c r="B4383">
        <v>1260000</v>
      </c>
      <c r="C4383">
        <v>816.164477673257</v>
      </c>
      <c r="D4383">
        <v>1780.540039</v>
      </c>
      <c r="E4383">
        <v>1.15334407214822</v>
      </c>
      <c r="F4383">
        <v>1453213.53090676</v>
      </c>
    </row>
    <row r="4384" spans="1:6">
      <c r="A4384" t="s">
        <v>4388</v>
      </c>
      <c r="B4384">
        <v>1260000</v>
      </c>
      <c r="C4384">
        <v>815.695134706519</v>
      </c>
      <c r="D4384">
        <v>1823</v>
      </c>
      <c r="E4384">
        <v>1.1801684369603</v>
      </c>
      <c r="F4384">
        <v>1487012.23056998</v>
      </c>
    </row>
    <row r="4385" spans="1:6">
      <c r="A4385" t="s">
        <v>4389</v>
      </c>
      <c r="B4385">
        <v>1260000</v>
      </c>
      <c r="C4385">
        <v>815.214461499975</v>
      </c>
      <c r="D4385">
        <v>1787.589966</v>
      </c>
      <c r="E4385">
        <v>1.15656285040909</v>
      </c>
      <c r="F4385">
        <v>1457269.19151545</v>
      </c>
    </row>
    <row r="4386" spans="1:6">
      <c r="A4386" t="s">
        <v>4390</v>
      </c>
      <c r="B4386">
        <v>1260000</v>
      </c>
      <c r="C4386">
        <v>814.728690652799</v>
      </c>
      <c r="D4386">
        <v>1780.380005</v>
      </c>
      <c r="E4386">
        <v>1.15121164312546</v>
      </c>
      <c r="F4386">
        <v>1450526.67033807</v>
      </c>
    </row>
    <row r="4387" spans="1:6">
      <c r="A4387" t="s">
        <v>4391</v>
      </c>
      <c r="B4387">
        <v>1260000</v>
      </c>
      <c r="C4387">
        <v>814.239838003852</v>
      </c>
      <c r="D4387">
        <v>1764.810059</v>
      </c>
      <c r="E4387">
        <v>1.14045925122836</v>
      </c>
      <c r="F4387">
        <v>1436978.65654773</v>
      </c>
    </row>
    <row r="4388" spans="1:6">
      <c r="A4388" t="s">
        <v>4392</v>
      </c>
      <c r="B4388">
        <v>1260000</v>
      </c>
      <c r="C4388">
        <v>813.788234630383</v>
      </c>
      <c r="D4388">
        <v>1787.449951</v>
      </c>
      <c r="E4388">
        <v>1.15444900009084</v>
      </c>
      <c r="F4388">
        <v>1454605.74011446</v>
      </c>
    </row>
    <row r="4389" spans="1:6">
      <c r="A4389" t="s">
        <v>4393</v>
      </c>
      <c r="B4389">
        <v>1260000</v>
      </c>
      <c r="C4389">
        <v>813.362381785891</v>
      </c>
      <c r="D4389">
        <v>1766.300049</v>
      </c>
      <c r="E4389">
        <v>1.14019207524062</v>
      </c>
      <c r="F4389">
        <v>1436642.01480318</v>
      </c>
    </row>
    <row r="4390" spans="1:6">
      <c r="A4390" t="s">
        <v>4394</v>
      </c>
      <c r="B4390">
        <v>1260000</v>
      </c>
      <c r="C4390">
        <v>812.934382642603</v>
      </c>
      <c r="D4390">
        <v>1773.439941</v>
      </c>
      <c r="E4390">
        <v>1.14419865364331</v>
      </c>
      <c r="F4390">
        <v>1441690.30359057</v>
      </c>
    </row>
    <row r="4391" spans="1:6">
      <c r="A4391" t="s">
        <v>4395</v>
      </c>
      <c r="B4391">
        <v>1260000</v>
      </c>
      <c r="C4391">
        <v>812.499726331811</v>
      </c>
      <c r="D4391">
        <v>1785.459961</v>
      </c>
      <c r="E4391">
        <v>1.15133788070548</v>
      </c>
      <c r="F4391">
        <v>1450685.7296889</v>
      </c>
    </row>
    <row r="4392" spans="1:6">
      <c r="A4392" t="s">
        <v>4396</v>
      </c>
      <c r="B4392">
        <v>1260000</v>
      </c>
      <c r="C4392">
        <v>812.075476608168</v>
      </c>
      <c r="D4392">
        <v>1791.310059</v>
      </c>
      <c r="E4392">
        <v>1.1545071189805</v>
      </c>
      <c r="F4392">
        <v>1454678.96991543</v>
      </c>
    </row>
    <row r="4393" spans="1:6">
      <c r="A4393" t="s">
        <v>4397</v>
      </c>
      <c r="B4393">
        <v>1260000</v>
      </c>
      <c r="C4393">
        <v>811.628388910896</v>
      </c>
      <c r="D4393">
        <v>1799.939941</v>
      </c>
      <c r="E4393">
        <v>1.15943044003984</v>
      </c>
      <c r="F4393">
        <v>1460882.3544502</v>
      </c>
    </row>
    <row r="4394" spans="1:6">
      <c r="A4394" t="s">
        <v>4398</v>
      </c>
      <c r="B4394">
        <v>1260000</v>
      </c>
      <c r="C4394">
        <v>811.183242514067</v>
      </c>
      <c r="D4394">
        <v>1794.459961</v>
      </c>
      <c r="E4394">
        <v>1.15526654740131</v>
      </c>
      <c r="F4394">
        <v>1455635.84972565</v>
      </c>
    </row>
    <row r="4395" spans="1:6">
      <c r="A4395" t="s">
        <v>4399</v>
      </c>
      <c r="B4395">
        <v>1260000</v>
      </c>
      <c r="C4395">
        <v>810.714335431049</v>
      </c>
      <c r="D4395">
        <v>1745.27002</v>
      </c>
      <c r="E4395">
        <v>1.12294874953336</v>
      </c>
      <c r="F4395">
        <v>1414915.42441203</v>
      </c>
    </row>
    <row r="4396" spans="1:6">
      <c r="A4396" t="s">
        <v>4400</v>
      </c>
      <c r="B4396">
        <v>1260000</v>
      </c>
      <c r="C4396">
        <v>810.282085478088</v>
      </c>
      <c r="D4396">
        <v>1733.27002</v>
      </c>
      <c r="E4396">
        <v>1.11463305277956</v>
      </c>
      <c r="F4396">
        <v>1404437.64650225</v>
      </c>
    </row>
    <row r="4397" spans="1:6">
      <c r="A4397" t="s">
        <v>4401</v>
      </c>
      <c r="B4397">
        <v>1260000</v>
      </c>
      <c r="C4397">
        <v>809.868675666695</v>
      </c>
      <c r="D4397">
        <v>1743.699951</v>
      </c>
      <c r="E4397">
        <v>1.12076823021941</v>
      </c>
      <c r="F4397">
        <v>1412167.97007645</v>
      </c>
    </row>
    <row r="4398" spans="1:6">
      <c r="A4398" t="s">
        <v>4402</v>
      </c>
      <c r="B4398">
        <v>1260000</v>
      </c>
      <c r="C4398">
        <v>809.433158373256</v>
      </c>
      <c r="D4398">
        <v>1753.569946</v>
      </c>
      <c r="E4398">
        <v>1.12650607922159</v>
      </c>
      <c r="F4398">
        <v>1419397.6598192</v>
      </c>
    </row>
    <row r="4399" spans="1:6">
      <c r="A4399" t="s">
        <v>4403</v>
      </c>
      <c r="B4399">
        <v>1260000</v>
      </c>
      <c r="C4399">
        <v>808.986108904349</v>
      </c>
      <c r="D4399">
        <v>1712.5</v>
      </c>
      <c r="E4399">
        <v>1.09951485039579</v>
      </c>
      <c r="F4399">
        <v>1385388.7114987</v>
      </c>
    </row>
    <row r="4400" spans="1:6">
      <c r="A4400" t="s">
        <v>4404</v>
      </c>
      <c r="B4400">
        <v>1260000</v>
      </c>
      <c r="C4400">
        <v>808.560184095116</v>
      </c>
      <c r="D4400">
        <v>1707.5</v>
      </c>
      <c r="E4400">
        <v>1.09572739233525</v>
      </c>
      <c r="F4400">
        <v>1380616.51434241</v>
      </c>
    </row>
    <row r="4401" spans="1:6">
      <c r="A4401" t="s">
        <v>4405</v>
      </c>
      <c r="B4401">
        <v>1260000</v>
      </c>
      <c r="C4401">
        <v>808.129534179505</v>
      </c>
      <c r="D4401">
        <v>1673.030029</v>
      </c>
      <c r="E4401">
        <v>1.07303569682864</v>
      </c>
      <c r="F4401">
        <v>1352024.97800409</v>
      </c>
    </row>
    <row r="4402" spans="1:6">
      <c r="A4402" t="s">
        <v>4406</v>
      </c>
      <c r="B4402">
        <v>1260000</v>
      </c>
      <c r="C4402">
        <v>807.713896056832</v>
      </c>
      <c r="D4402">
        <v>1740.949951</v>
      </c>
      <c r="E4402">
        <v>1.11602338711283</v>
      </c>
      <c r="F4402">
        <v>1406189.46776216</v>
      </c>
    </row>
    <row r="4403" spans="1:6">
      <c r="A4403" t="s">
        <v>4407</v>
      </c>
      <c r="B4403">
        <v>1260000</v>
      </c>
      <c r="C4403">
        <v>807.251262656345</v>
      </c>
      <c r="D4403">
        <v>1735.180054</v>
      </c>
      <c r="E4403">
        <v>1.11168753137111</v>
      </c>
      <c r="F4403">
        <v>1400726.2895276</v>
      </c>
    </row>
    <row r="4404" spans="1:6">
      <c r="A4404" t="s">
        <v>4408</v>
      </c>
      <c r="B4404">
        <v>1260000</v>
      </c>
      <c r="C4404">
        <v>806.784623107762</v>
      </c>
      <c r="D4404">
        <v>1750.400024</v>
      </c>
      <c r="E4404">
        <v>1.12079033623068</v>
      </c>
      <c r="F4404">
        <v>1412195.82365066</v>
      </c>
    </row>
    <row r="4405" spans="1:6">
      <c r="A4405" t="s">
        <v>4409</v>
      </c>
      <c r="B4405">
        <v>1260000</v>
      </c>
      <c r="C4405">
        <v>806.325566829818</v>
      </c>
      <c r="D4405">
        <v>1713.829956</v>
      </c>
      <c r="E4405">
        <v>1.09674992914414</v>
      </c>
      <c r="F4405">
        <v>1381904.91072162</v>
      </c>
    </row>
    <row r="4406" spans="1:6">
      <c r="A4406" t="s">
        <v>4410</v>
      </c>
      <c r="B4406">
        <v>1260000</v>
      </c>
      <c r="C4406">
        <v>805.937983553671</v>
      </c>
      <c r="D4406">
        <v>1687.189941</v>
      </c>
      <c r="E4406">
        <v>1.07918290390601</v>
      </c>
      <c r="F4406">
        <v>1359770.45892158</v>
      </c>
    </row>
    <row r="4407" spans="1:6">
      <c r="A4407" t="s">
        <v>4411</v>
      </c>
      <c r="B4407">
        <v>1260000</v>
      </c>
      <c r="C4407">
        <v>805.560235198815</v>
      </c>
      <c r="D4407">
        <v>1761.050049</v>
      </c>
      <c r="E4407">
        <v>1.12589832672169</v>
      </c>
      <c r="F4407">
        <v>1418631.89166933</v>
      </c>
    </row>
    <row r="4408" spans="1:6">
      <c r="A4408" t="s">
        <v>4412</v>
      </c>
      <c r="B4408">
        <v>1260000</v>
      </c>
      <c r="C4408">
        <v>805.199581754177</v>
      </c>
      <c r="D4408">
        <v>1715.589966</v>
      </c>
      <c r="E4408">
        <v>1.09634311355942</v>
      </c>
      <c r="F4408">
        <v>1381392.32308486</v>
      </c>
    </row>
    <row r="4409" spans="1:6">
      <c r="A4409" t="s">
        <v>4413</v>
      </c>
      <c r="B4409">
        <v>1260000</v>
      </c>
      <c r="C4409">
        <v>804.858419413151</v>
      </c>
      <c r="D4409">
        <v>1751.98999</v>
      </c>
      <c r="E4409">
        <v>1.11913007474529</v>
      </c>
      <c r="F4409">
        <v>1410103.89417906</v>
      </c>
    </row>
    <row r="4410" spans="1:6">
      <c r="A4410" t="s">
        <v>4414</v>
      </c>
      <c r="B4410">
        <v>1260000</v>
      </c>
      <c r="C4410">
        <v>804.498940386053</v>
      </c>
      <c r="D4410">
        <v>1814.400024</v>
      </c>
      <c r="E4410">
        <v>1.15847848947971</v>
      </c>
      <c r="F4410">
        <v>1459682.89674443</v>
      </c>
    </row>
    <row r="4411" spans="1:6">
      <c r="A4411" t="s">
        <v>4415</v>
      </c>
      <c r="B4411">
        <v>1260000</v>
      </c>
      <c r="C4411">
        <v>804.124366544349</v>
      </c>
      <c r="D4411">
        <v>1824.540039</v>
      </c>
      <c r="E4411">
        <v>1.16441039928228</v>
      </c>
      <c r="F4411">
        <v>1467157.10309568</v>
      </c>
    </row>
    <row r="4412" spans="1:6">
      <c r="A4412" t="s">
        <v>4416</v>
      </c>
      <c r="B4412">
        <v>1260000</v>
      </c>
      <c r="C4412">
        <v>803.757637234595</v>
      </c>
      <c r="D4412">
        <v>1817.280029</v>
      </c>
      <c r="E4412">
        <v>1.15924817643068</v>
      </c>
      <c r="F4412">
        <v>1460652.70230266</v>
      </c>
    </row>
    <row r="4413" spans="1:6">
      <c r="A4413" t="s">
        <v>4417</v>
      </c>
      <c r="B4413">
        <v>1260000</v>
      </c>
      <c r="C4413">
        <v>803.352891516437</v>
      </c>
      <c r="D4413">
        <v>1777.890015</v>
      </c>
      <c r="E4413">
        <v>1.13355006694322</v>
      </c>
      <c r="F4413">
        <v>1428273.08434845</v>
      </c>
    </row>
    <row r="4414" spans="1:6">
      <c r="A4414" t="s">
        <v>4418</v>
      </c>
      <c r="B4414">
        <v>1260000</v>
      </c>
      <c r="C4414">
        <v>802.977770990013</v>
      </c>
      <c r="D4414">
        <v>1767.569946</v>
      </c>
      <c r="E4414">
        <v>1.12644394865716</v>
      </c>
      <c r="F4414">
        <v>1419319.37530802</v>
      </c>
    </row>
    <row r="4415" spans="1:6">
      <c r="A4415" t="s">
        <v>4419</v>
      </c>
      <c r="B4415">
        <v>1260000</v>
      </c>
      <c r="C4415">
        <v>802.605697130872</v>
      </c>
      <c r="D4415">
        <v>1781.930054</v>
      </c>
      <c r="E4415">
        <v>1.13506921684851</v>
      </c>
      <c r="F4415">
        <v>1430187.21322912</v>
      </c>
    </row>
    <row r="4416" spans="1:6">
      <c r="A4416" t="s">
        <v>4420</v>
      </c>
      <c r="B4416">
        <v>1260000</v>
      </c>
      <c r="C4416">
        <v>802.225204778957</v>
      </c>
      <c r="D4416">
        <v>1855.47998</v>
      </c>
      <c r="E4416">
        <v>1.18135937057044</v>
      </c>
      <c r="F4416">
        <v>1488512.80691876</v>
      </c>
    </row>
    <row r="4417" spans="1:6">
      <c r="A4417" t="s">
        <v>4421</v>
      </c>
      <c r="B4417">
        <v>1260000</v>
      </c>
      <c r="C4417">
        <v>801.808783527312</v>
      </c>
      <c r="D4417">
        <v>1848.800049</v>
      </c>
      <c r="E4417">
        <v>1.17649533196343</v>
      </c>
      <c r="F4417">
        <v>1482384.11827393</v>
      </c>
    </row>
    <row r="4418" spans="1:6">
      <c r="A4418" t="s">
        <v>4422</v>
      </c>
      <c r="B4418">
        <v>1260000</v>
      </c>
      <c r="C4418">
        <v>801.367993058677</v>
      </c>
      <c r="D4418">
        <v>1855.189941</v>
      </c>
      <c r="E4418">
        <v>1.17991257123954</v>
      </c>
      <c r="F4418">
        <v>1486689.83976182</v>
      </c>
    </row>
    <row r="4419" spans="1:6">
      <c r="A4419" t="s">
        <v>4423</v>
      </c>
      <c r="B4419">
        <v>1260000</v>
      </c>
      <c r="C4419">
        <v>800.929150643947</v>
      </c>
      <c r="D4419">
        <v>1865.869995</v>
      </c>
      <c r="E4419">
        <v>1.18605529389474</v>
      </c>
      <c r="F4419">
        <v>1494429.67030738</v>
      </c>
    </row>
    <row r="4420" spans="1:6">
      <c r="A4420" t="s">
        <v>4424</v>
      </c>
      <c r="B4420">
        <v>1260000</v>
      </c>
      <c r="C4420">
        <v>800.524766771821</v>
      </c>
      <c r="D4420">
        <v>1860.829956</v>
      </c>
      <c r="E4420">
        <v>1.18225433851501</v>
      </c>
      <c r="F4420">
        <v>1489640.46652892</v>
      </c>
    </row>
    <row r="4421" spans="1:6">
      <c r="A4421" t="s">
        <v>4425</v>
      </c>
      <c r="B4421">
        <v>1260000</v>
      </c>
      <c r="C4421">
        <v>800.122364812111</v>
      </c>
      <c r="D4421">
        <v>1846.140015</v>
      </c>
      <c r="E4421">
        <v>1.17233167823497</v>
      </c>
      <c r="F4421">
        <v>1477137.91457607</v>
      </c>
    </row>
    <row r="4422" spans="1:6">
      <c r="A4422" t="s">
        <v>4426</v>
      </c>
      <c r="B4422">
        <v>1260000</v>
      </c>
      <c r="C4422">
        <v>799.712289037778</v>
      </c>
      <c r="D4422">
        <v>1826.189941</v>
      </c>
      <c r="E4422">
        <v>1.15906868090069</v>
      </c>
      <c r="F4422">
        <v>1460426.53793487</v>
      </c>
    </row>
    <row r="4423" spans="1:6">
      <c r="A4423" t="s">
        <v>4427</v>
      </c>
      <c r="B4423">
        <v>1260000</v>
      </c>
      <c r="C4423">
        <v>799.31046206935</v>
      </c>
      <c r="D4423">
        <v>1852.969971</v>
      </c>
      <c r="E4423">
        <v>1.17547482834971</v>
      </c>
      <c r="F4423">
        <v>1481098.28372064</v>
      </c>
    </row>
    <row r="4424" spans="1:6">
      <c r="A4424" t="s">
        <v>4428</v>
      </c>
      <c r="B4424">
        <v>1260000</v>
      </c>
      <c r="C4424">
        <v>798.894387438099</v>
      </c>
      <c r="D4424">
        <v>1798.719971</v>
      </c>
      <c r="E4424">
        <v>1.14046610270216</v>
      </c>
      <c r="F4424">
        <v>1436987.28940472</v>
      </c>
    </row>
    <row r="4425" spans="1:6">
      <c r="A4425" t="s">
        <v>4429</v>
      </c>
      <c r="B4425">
        <v>1260000</v>
      </c>
      <c r="C4425">
        <v>798.473317886221</v>
      </c>
      <c r="D4425">
        <v>1790.930054</v>
      </c>
      <c r="E4425">
        <v>1.13492846215836</v>
      </c>
      <c r="F4425">
        <v>1430009.86231953</v>
      </c>
    </row>
    <row r="4426" spans="1:6">
      <c r="A4426" t="s">
        <v>4430</v>
      </c>
      <c r="B4426">
        <v>1260000</v>
      </c>
      <c r="C4426">
        <v>798.063763968165</v>
      </c>
      <c r="D4426">
        <v>1794.72998</v>
      </c>
      <c r="E4426">
        <v>1.13675314535342</v>
      </c>
      <c r="F4426">
        <v>1432308.96314531</v>
      </c>
    </row>
    <row r="4427" spans="1:6">
      <c r="A4427" t="s">
        <v>4431</v>
      </c>
      <c r="B4427">
        <v>1260000</v>
      </c>
      <c r="C4427">
        <v>797.646434475835</v>
      </c>
      <c r="D4427">
        <v>1846.890015</v>
      </c>
      <c r="E4427">
        <v>1.16917875820141</v>
      </c>
      <c r="F4427">
        <v>1473165.23533377</v>
      </c>
    </row>
    <row r="4428" spans="1:6">
      <c r="A4428" t="s">
        <v>4432</v>
      </c>
      <c r="B4428">
        <v>1260000</v>
      </c>
      <c r="C4428">
        <v>797.233968984916</v>
      </c>
      <c r="D4428">
        <v>1840.880005</v>
      </c>
      <c r="E4428">
        <v>1.16477148635803</v>
      </c>
      <c r="F4428">
        <v>1467612.07281112</v>
      </c>
    </row>
    <row r="4429" spans="1:6">
      <c r="A4429" t="s">
        <v>4433</v>
      </c>
      <c r="B4429">
        <v>1260000</v>
      </c>
      <c r="C4429">
        <v>796.827591932172</v>
      </c>
      <c r="D4429">
        <v>1900.280029</v>
      </c>
      <c r="E4429">
        <v>1.20174250754355</v>
      </c>
      <c r="F4429">
        <v>1514195.55950487</v>
      </c>
    </row>
    <row r="4430" spans="1:6">
      <c r="A4430" t="s">
        <v>4434</v>
      </c>
      <c r="B4430">
        <v>1260000</v>
      </c>
      <c r="C4430">
        <v>796.405864037546</v>
      </c>
      <c r="D4430">
        <v>1913.119995</v>
      </c>
      <c r="E4430">
        <v>1.20922220843292</v>
      </c>
      <c r="F4430">
        <v>1523619.98262548</v>
      </c>
    </row>
    <row r="4431" spans="1:6">
      <c r="A4431" t="s">
        <v>4435</v>
      </c>
      <c r="B4431">
        <v>1260000</v>
      </c>
      <c r="C4431">
        <v>796.005686626252</v>
      </c>
      <c r="D4431">
        <v>1881.650024</v>
      </c>
      <c r="E4431">
        <v>1.18873342805113</v>
      </c>
      <c r="F4431">
        <v>1497804.11934442</v>
      </c>
    </row>
    <row r="4432" spans="1:6">
      <c r="A4432" t="s">
        <v>4436</v>
      </c>
      <c r="B4432">
        <v>1260000</v>
      </c>
      <c r="C4432">
        <v>795.612099964295</v>
      </c>
      <c r="D4432">
        <v>1906.660034</v>
      </c>
      <c r="E4432">
        <v>1.20393793140376</v>
      </c>
      <c r="F4432">
        <v>1516961.79356874</v>
      </c>
    </row>
    <row r="4433" spans="1:6">
      <c r="A4433" t="s">
        <v>4437</v>
      </c>
      <c r="B4433">
        <v>1260000</v>
      </c>
      <c r="C4433">
        <v>795.229498421417</v>
      </c>
      <c r="D4433">
        <v>1924.579956</v>
      </c>
      <c r="E4433">
        <v>1.21466885165222</v>
      </c>
      <c r="F4433">
        <v>1530482.75308179</v>
      </c>
    </row>
    <row r="4434" spans="1:6">
      <c r="A4434" t="s">
        <v>4438</v>
      </c>
      <c r="B4434">
        <v>1260000</v>
      </c>
      <c r="C4434">
        <v>794.850563254462</v>
      </c>
      <c r="D4434">
        <v>1918.579956</v>
      </c>
      <c r="E4434">
        <v>1.21030504656771</v>
      </c>
      <c r="F4434">
        <v>1524984.35867532</v>
      </c>
    </row>
    <row r="4435" spans="1:6">
      <c r="A4435" t="s">
        <v>4439</v>
      </c>
      <c r="B4435">
        <v>1260000</v>
      </c>
      <c r="C4435">
        <v>794.469352740645</v>
      </c>
      <c r="D4435">
        <v>1923.26001</v>
      </c>
      <c r="E4435">
        <v>1.2126755042037</v>
      </c>
      <c r="F4435">
        <v>1527971.13529667</v>
      </c>
    </row>
    <row r="4436" spans="1:6">
      <c r="A4436" t="s">
        <v>4440</v>
      </c>
      <c r="B4436">
        <v>1260000</v>
      </c>
      <c r="C4436">
        <v>794.066104118953</v>
      </c>
      <c r="D4436">
        <v>1933.599976</v>
      </c>
      <c r="E4436">
        <v>1.21857634910065</v>
      </c>
      <c r="F4436">
        <v>1535406.19986682</v>
      </c>
    </row>
    <row r="4437" spans="1:6">
      <c r="A4437" t="s">
        <v>4441</v>
      </c>
      <c r="B4437">
        <v>1260000</v>
      </c>
      <c r="C4437">
        <v>793.680037879315</v>
      </c>
      <c r="D4437">
        <v>1917.699951</v>
      </c>
      <c r="E4437">
        <v>1.20796838869114</v>
      </c>
      <c r="F4437">
        <v>1522040.16975084</v>
      </c>
    </row>
    <row r="4438" spans="1:6">
      <c r="A4438" t="s">
        <v>4442</v>
      </c>
      <c r="B4438">
        <v>1260000</v>
      </c>
      <c r="C4438">
        <v>793.306072429927</v>
      </c>
      <c r="D4438">
        <v>1980.439941</v>
      </c>
      <c r="E4438">
        <v>1.24690081847466</v>
      </c>
      <c r="F4438">
        <v>1571095.03127807</v>
      </c>
    </row>
    <row r="4439" spans="1:6">
      <c r="A4439" t="s">
        <v>4443</v>
      </c>
      <c r="B4439">
        <v>1260000</v>
      </c>
      <c r="C4439">
        <v>792.906900705294</v>
      </c>
      <c r="D4439">
        <v>1981.869995</v>
      </c>
      <c r="E4439">
        <v>1.24717332963196</v>
      </c>
      <c r="F4439">
        <v>1571438.39533627</v>
      </c>
    </row>
    <row r="4440" spans="1:6">
      <c r="A4440" t="s">
        <v>4444</v>
      </c>
      <c r="B4440">
        <v>1260000</v>
      </c>
      <c r="C4440">
        <v>792.513171532636</v>
      </c>
      <c r="D4440">
        <v>1975.819946</v>
      </c>
      <c r="E4440">
        <v>1.24274867601738</v>
      </c>
      <c r="F4440">
        <v>1565863.3317819</v>
      </c>
    </row>
    <row r="4441" spans="1:6">
      <c r="A4441" t="s">
        <v>4445</v>
      </c>
      <c r="B4441">
        <v>1260000</v>
      </c>
      <c r="C4441">
        <v>792.139279946206</v>
      </c>
      <c r="D4441">
        <v>1990.609985</v>
      </c>
      <c r="E4441">
        <v>1.25146060331082</v>
      </c>
      <c r="F4441">
        <v>1576840.36017163</v>
      </c>
    </row>
    <row r="4442" spans="1:6">
      <c r="A4442" t="s">
        <v>4446</v>
      </c>
      <c r="B4442">
        <v>1260000</v>
      </c>
      <c r="C4442">
        <v>791.761558267919</v>
      </c>
      <c r="D4442">
        <v>1951.420044</v>
      </c>
      <c r="E4442">
        <v>1.22623759910531</v>
      </c>
      <c r="F4442">
        <v>1545059.37487269</v>
      </c>
    </row>
    <row r="4443" spans="1:6">
      <c r="A4443" t="s">
        <v>4447</v>
      </c>
      <c r="B4443">
        <v>1260000</v>
      </c>
      <c r="C4443">
        <v>791.406537416932</v>
      </c>
      <c r="D4443">
        <v>1966.859985</v>
      </c>
      <c r="E4443">
        <v>1.23538559548633</v>
      </c>
      <c r="F4443">
        <v>1556585.85031277</v>
      </c>
    </row>
    <row r="4444" spans="1:6">
      <c r="A4444" t="s">
        <v>4448</v>
      </c>
      <c r="B4444">
        <v>1260000</v>
      </c>
      <c r="C4444">
        <v>791.034564057887</v>
      </c>
      <c r="D4444">
        <v>1960.290039</v>
      </c>
      <c r="E4444">
        <v>1.23068029875189</v>
      </c>
      <c r="F4444">
        <v>1550657.17642738</v>
      </c>
    </row>
    <row r="4445" spans="1:6">
      <c r="A4445" t="s">
        <v>4449</v>
      </c>
      <c r="B4445">
        <v>1260000</v>
      </c>
      <c r="C4445">
        <v>790.650845900237</v>
      </c>
      <c r="D4445">
        <v>1997.02002</v>
      </c>
      <c r="E4445">
        <v>1.25313140324818</v>
      </c>
      <c r="F4445">
        <v>1578945.56809271</v>
      </c>
    </row>
    <row r="4446" spans="1:6">
      <c r="A4446" t="s">
        <v>4450</v>
      </c>
      <c r="B4446">
        <v>1260000</v>
      </c>
      <c r="C4446">
        <v>790.277122191746</v>
      </c>
      <c r="D4446">
        <v>2000.609985</v>
      </c>
      <c r="E4446">
        <v>1.25479071553482</v>
      </c>
      <c r="F4446">
        <v>1581036.30157387</v>
      </c>
    </row>
    <row r="4447" spans="1:6">
      <c r="A4447" t="s">
        <v>4451</v>
      </c>
      <c r="B4447">
        <v>1260000</v>
      </c>
      <c r="C4447">
        <v>789.915212824598</v>
      </c>
      <c r="D4447">
        <v>1997.300049</v>
      </c>
      <c r="E4447">
        <v>1.25214102641303</v>
      </c>
      <c r="F4447">
        <v>1577697.69328041</v>
      </c>
    </row>
    <row r="4448" spans="1:6">
      <c r="A4448" t="s">
        <v>4452</v>
      </c>
      <c r="B4448">
        <v>1260000</v>
      </c>
      <c r="C4448">
        <v>789.550814349954</v>
      </c>
      <c r="D4448">
        <v>2031.339966</v>
      </c>
      <c r="E4448">
        <v>1.27289374950548</v>
      </c>
      <c r="F4448">
        <v>1603846.12437691</v>
      </c>
    </row>
    <row r="4449" spans="1:6">
      <c r="A4449" t="s">
        <v>4453</v>
      </c>
      <c r="B4449">
        <v>1260000</v>
      </c>
      <c r="C4449">
        <v>789.172126326788</v>
      </c>
      <c r="D4449">
        <v>2031.27002</v>
      </c>
      <c r="E4449">
        <v>1.27223942922798</v>
      </c>
      <c r="F4449">
        <v>1603021.68082726</v>
      </c>
    </row>
    <row r="4450" spans="1:6">
      <c r="A4450" t="s">
        <v>4454</v>
      </c>
      <c r="B4450">
        <v>1260000</v>
      </c>
      <c r="C4450">
        <v>788.804532222547</v>
      </c>
      <c r="D4450">
        <v>2016.599976</v>
      </c>
      <c r="E4450">
        <v>1.26246285773705</v>
      </c>
      <c r="F4450">
        <v>1590703.20074868</v>
      </c>
    </row>
    <row r="4451" spans="1:6">
      <c r="A4451" t="s">
        <v>4455</v>
      </c>
      <c r="B4451">
        <v>1260000</v>
      </c>
      <c r="C4451">
        <v>788.434225535737</v>
      </c>
      <c r="D4451">
        <v>2000.670044</v>
      </c>
      <c r="E4451">
        <v>1.25190217197912</v>
      </c>
      <c r="F4451">
        <v>1577396.73669369</v>
      </c>
    </row>
    <row r="4452" spans="1:6">
      <c r="A4452" t="s">
        <v>4456</v>
      </c>
      <c r="B4452">
        <v>1260000</v>
      </c>
      <c r="C4452">
        <v>788.035173588403</v>
      </c>
      <c r="D4452">
        <v>1956.800049</v>
      </c>
      <c r="E4452">
        <v>1.22383116372342</v>
      </c>
      <c r="F4452">
        <v>1542027.26629151</v>
      </c>
    </row>
    <row r="4453" spans="1:6">
      <c r="A4453" t="s">
        <v>4457</v>
      </c>
      <c r="B4453">
        <v>1260000</v>
      </c>
      <c r="C4453">
        <v>787.647618285459</v>
      </c>
      <c r="D4453">
        <v>1964.920044</v>
      </c>
      <c r="E4453">
        <v>1.22830523236346</v>
      </c>
      <c r="F4453">
        <v>1547664.59277796</v>
      </c>
    </row>
    <row r="4454" spans="1:6">
      <c r="A4454" t="s">
        <v>4458</v>
      </c>
      <c r="B4454">
        <v>1260000</v>
      </c>
      <c r="C4454">
        <v>787.258620889963</v>
      </c>
      <c r="D4454">
        <v>1958.959961</v>
      </c>
      <c r="E4454">
        <v>1.22397469625041</v>
      </c>
      <c r="F4454">
        <v>1542208.11727552</v>
      </c>
    </row>
    <row r="4455" spans="1:6">
      <c r="A4455" t="s">
        <v>4459</v>
      </c>
      <c r="B4455">
        <v>1260000</v>
      </c>
      <c r="C4455">
        <v>786.885274162947</v>
      </c>
      <c r="D4455">
        <v>1995.439941</v>
      </c>
      <c r="E4455">
        <v>1.24617643257895</v>
      </c>
      <c r="F4455">
        <v>1570182.30504948</v>
      </c>
    </row>
    <row r="4456" spans="1:6">
      <c r="A4456" t="s">
        <v>4460</v>
      </c>
      <c r="B4456">
        <v>1260000</v>
      </c>
      <c r="C4456">
        <v>786.501500224664</v>
      </c>
      <c r="D4456">
        <v>2000.069946</v>
      </c>
      <c r="E4456">
        <v>1.24845874054227</v>
      </c>
      <c r="F4456">
        <v>1573058.01308326</v>
      </c>
    </row>
    <row r="4457" spans="1:6">
      <c r="A4457" t="s">
        <v>4461</v>
      </c>
      <c r="B4457">
        <v>1260000</v>
      </c>
      <c r="C4457">
        <v>786.14866243012</v>
      </c>
      <c r="D4457">
        <v>2019.02002</v>
      </c>
      <c r="E4457">
        <v>1.25972213344653</v>
      </c>
      <c r="F4457">
        <v>1587249.88814263</v>
      </c>
    </row>
    <row r="4458" spans="1:6">
      <c r="A4458" t="s">
        <v>4462</v>
      </c>
      <c r="B4458">
        <v>1260000</v>
      </c>
      <c r="C4458">
        <v>785.791662585914</v>
      </c>
      <c r="D4458">
        <v>2032.569946</v>
      </c>
      <c r="E4458">
        <v>1.26760041046786</v>
      </c>
      <c r="F4458">
        <v>1597176.5171895</v>
      </c>
    </row>
    <row r="4459" spans="1:6">
      <c r="A4459" t="s">
        <v>4463</v>
      </c>
      <c r="B4459">
        <v>1260000</v>
      </c>
      <c r="C4459">
        <v>785.437497991756</v>
      </c>
      <c r="D4459">
        <v>2006.839966</v>
      </c>
      <c r="E4459">
        <v>1.25098996965468</v>
      </c>
      <c r="F4459">
        <v>1576247.3617649</v>
      </c>
    </row>
    <row r="4460" spans="1:6">
      <c r="A4460" t="s">
        <v>4464</v>
      </c>
      <c r="B4460">
        <v>1260000</v>
      </c>
      <c r="C4460">
        <v>785.100992646822</v>
      </c>
      <c r="D4460">
        <v>1996.790039</v>
      </c>
      <c r="E4460">
        <v>1.24419193787793</v>
      </c>
      <c r="F4460">
        <v>1567681.84172619</v>
      </c>
    </row>
    <row r="4461" spans="1:6">
      <c r="A4461" t="s">
        <v>4465</v>
      </c>
      <c r="B4461">
        <v>1260000</v>
      </c>
      <c r="C4461">
        <v>784.758007141745</v>
      </c>
      <c r="D4461">
        <v>2021.449951</v>
      </c>
      <c r="E4461">
        <v>1.25900717070122</v>
      </c>
      <c r="F4461">
        <v>1586349.03508354</v>
      </c>
    </row>
    <row r="4462" spans="1:6">
      <c r="A4462" t="s">
        <v>4466</v>
      </c>
      <c r="B4462">
        <v>1260000</v>
      </c>
      <c r="C4462">
        <v>784.418373944988</v>
      </c>
      <c r="D4462">
        <v>2055.110107</v>
      </c>
      <c r="E4462">
        <v>1.27941756223083</v>
      </c>
      <c r="F4462">
        <v>1612066.12841085</v>
      </c>
    </row>
    <row r="4463" spans="1:6">
      <c r="A4463" t="s">
        <v>4467</v>
      </c>
      <c r="B4463">
        <v>1260000</v>
      </c>
      <c r="C4463">
        <v>784.088479389588</v>
      </c>
      <c r="D4463">
        <v>1990.390015</v>
      </c>
      <c r="E4463">
        <v>1.23860466686791</v>
      </c>
      <c r="F4463">
        <v>1560641.88025357</v>
      </c>
    </row>
    <row r="4464" spans="1:6">
      <c r="A4464" t="s">
        <v>4468</v>
      </c>
      <c r="B4464">
        <v>1260000</v>
      </c>
      <c r="C4464">
        <v>783.779020638196</v>
      </c>
      <c r="D4464">
        <v>1979.709961</v>
      </c>
      <c r="E4464">
        <v>1.23147232887322</v>
      </c>
      <c r="F4464">
        <v>1551655.13438026</v>
      </c>
    </row>
    <row r="4465" spans="1:6">
      <c r="A4465" t="s">
        <v>4469</v>
      </c>
      <c r="B4465">
        <v>1260000</v>
      </c>
      <c r="C4465">
        <v>783.459817571087</v>
      </c>
      <c r="D4465">
        <v>1972.540039</v>
      </c>
      <c r="E4465">
        <v>1.22651258659254</v>
      </c>
      <c r="F4465">
        <v>1545405.8591066</v>
      </c>
    </row>
    <row r="4466" spans="1:6">
      <c r="A4466" t="s">
        <v>4470</v>
      </c>
      <c r="B4466">
        <v>1260000</v>
      </c>
      <c r="C4466">
        <v>783.130343050406</v>
      </c>
      <c r="D4466">
        <v>1924.329956</v>
      </c>
      <c r="E4466">
        <v>1.19603268141623</v>
      </c>
      <c r="F4466">
        <v>1507001.17858445</v>
      </c>
    </row>
    <row r="4467" spans="1:6">
      <c r="A4467" t="s">
        <v>4471</v>
      </c>
      <c r="B4467">
        <v>1260000</v>
      </c>
      <c r="C4467">
        <v>782.825595339356</v>
      </c>
      <c r="D4467">
        <v>1924.26001</v>
      </c>
      <c r="E4467">
        <v>1.19552379993331</v>
      </c>
      <c r="F4467">
        <v>1506359.98791597</v>
      </c>
    </row>
    <row r="4468" spans="1:6">
      <c r="A4468" t="s">
        <v>4472</v>
      </c>
      <c r="B4468">
        <v>1260000</v>
      </c>
      <c r="C4468">
        <v>782.531102496937</v>
      </c>
      <c r="D4468">
        <v>1966.01001</v>
      </c>
      <c r="E4468">
        <v>1.22100315924231</v>
      </c>
      <c r="F4468">
        <v>1538463.98064532</v>
      </c>
    </row>
    <row r="4469" spans="1:6">
      <c r="A4469" t="s">
        <v>4473</v>
      </c>
      <c r="B4469">
        <v>1260000</v>
      </c>
      <c r="C4469">
        <v>782.226289023781</v>
      </c>
      <c r="D4469">
        <v>1984.76001</v>
      </c>
      <c r="E4469">
        <v>1.23216782319453</v>
      </c>
      <c r="F4469">
        <v>1552531.4572251</v>
      </c>
    </row>
    <row r="4470" spans="1:6">
      <c r="A4470" t="s">
        <v>4474</v>
      </c>
      <c r="B4470">
        <v>1260000</v>
      </c>
      <c r="C4470">
        <v>781.899501425723</v>
      </c>
      <c r="D4470">
        <v>1972.819946</v>
      </c>
      <c r="E4470">
        <v>1.22424359696835</v>
      </c>
      <c r="F4470">
        <v>1542546.93218012</v>
      </c>
    </row>
    <row r="4471" spans="1:6">
      <c r="A4471" t="s">
        <v>4475</v>
      </c>
      <c r="B4471">
        <v>1260000</v>
      </c>
      <c r="C4471">
        <v>781.600964682225</v>
      </c>
      <c r="D4471">
        <v>1951.099976</v>
      </c>
      <c r="E4471">
        <v>1.21030287574053</v>
      </c>
      <c r="F4471">
        <v>1524981.62343307</v>
      </c>
    </row>
    <row r="4472" spans="1:6">
      <c r="A4472" t="s">
        <v>4476</v>
      </c>
      <c r="B4472">
        <v>1260000</v>
      </c>
      <c r="C4472">
        <v>781.306803764848</v>
      </c>
      <c r="D4472">
        <v>1982.689941</v>
      </c>
      <c r="E4472">
        <v>1.22943582592018</v>
      </c>
      <c r="F4472">
        <v>1549089.14065943</v>
      </c>
    </row>
    <row r="4473" spans="1:6">
      <c r="A4473" t="s">
        <v>4477</v>
      </c>
      <c r="B4473">
        <v>1260000</v>
      </c>
      <c r="C4473">
        <v>781.009822815061</v>
      </c>
      <c r="D4473">
        <v>1928.390015</v>
      </c>
      <c r="E4473">
        <v>1.19531074915356</v>
      </c>
      <c r="F4473">
        <v>1506091.54393348</v>
      </c>
    </row>
    <row r="4474" spans="1:6">
      <c r="A4474" t="s">
        <v>4478</v>
      </c>
      <c r="B4474">
        <v>1260000</v>
      </c>
      <c r="C4474">
        <v>780.712656248285</v>
      </c>
      <c r="D4474">
        <v>1913.310059</v>
      </c>
      <c r="E4474">
        <v>1.1855122050702</v>
      </c>
      <c r="F4474">
        <v>1493745.37838845</v>
      </c>
    </row>
    <row r="4475" spans="1:6">
      <c r="A4475" t="s">
        <v>4479</v>
      </c>
      <c r="B4475">
        <v>1260000</v>
      </c>
      <c r="C4475">
        <v>780.417916558204</v>
      </c>
      <c r="D4475">
        <v>1903.73999</v>
      </c>
      <c r="E4475">
        <v>1.17913714020979</v>
      </c>
      <c r="F4475">
        <v>1485712.79666434</v>
      </c>
    </row>
    <row r="4476" spans="1:6">
      <c r="A4476" t="s">
        <v>4480</v>
      </c>
      <c r="B4476">
        <v>1260000</v>
      </c>
      <c r="C4476">
        <v>780.109983110703</v>
      </c>
      <c r="D4476">
        <v>1933.859985</v>
      </c>
      <c r="E4476">
        <v>1.19732022241017</v>
      </c>
      <c r="F4476">
        <v>1508623.48023682</v>
      </c>
    </row>
    <row r="4477" spans="1:6">
      <c r="A4477" t="s">
        <v>4481</v>
      </c>
      <c r="B4477">
        <v>1260000</v>
      </c>
      <c r="C4477">
        <v>779.787946227422</v>
      </c>
      <c r="D4477">
        <v>1855.390015</v>
      </c>
      <c r="E4477">
        <v>1.14826251527596</v>
      </c>
      <c r="F4477">
        <v>1446810.76924771</v>
      </c>
    </row>
    <row r="4478" spans="1:6">
      <c r="A4478" t="s">
        <v>4482</v>
      </c>
      <c r="B4478">
        <v>1260000</v>
      </c>
      <c r="C4478">
        <v>779.485399348354</v>
      </c>
      <c r="D4478">
        <v>1855.719971</v>
      </c>
      <c r="E4478">
        <v>1.14802112910607</v>
      </c>
      <c r="F4478">
        <v>1446506.62267365</v>
      </c>
    </row>
    <row r="4479" spans="1:6">
      <c r="A4479" t="s">
        <v>4483</v>
      </c>
      <c r="B4479">
        <v>1260000</v>
      </c>
      <c r="C4479">
        <v>779.200943850756</v>
      </c>
      <c r="D4479">
        <v>1837.089966</v>
      </c>
      <c r="E4479">
        <v>1.13608113924282</v>
      </c>
      <c r="F4479">
        <v>1431462.23544595</v>
      </c>
    </row>
    <row r="4480" spans="1:6">
      <c r="A4480" t="s">
        <v>4484</v>
      </c>
      <c r="B4480">
        <v>1260000</v>
      </c>
      <c r="C4480">
        <v>778.915572733832</v>
      </c>
      <c r="D4480">
        <v>1862.709961</v>
      </c>
      <c r="E4480">
        <v>1.15150301278518</v>
      </c>
      <c r="F4480">
        <v>1450893.79610933</v>
      </c>
    </row>
    <row r="4481" spans="1:6">
      <c r="A4481" t="s">
        <v>4485</v>
      </c>
      <c r="B4481">
        <v>1260000</v>
      </c>
      <c r="C4481">
        <v>778.620263552171</v>
      </c>
      <c r="D4481">
        <v>1816.150024</v>
      </c>
      <c r="E4481">
        <v>1.1222946113787</v>
      </c>
      <c r="F4481">
        <v>1414091.21033716</v>
      </c>
    </row>
    <row r="4482" spans="1:6">
      <c r="A4482" t="s">
        <v>4486</v>
      </c>
      <c r="B4482">
        <v>1260000</v>
      </c>
      <c r="C4482">
        <v>778.349435907452</v>
      </c>
      <c r="D4482">
        <v>1816.349976</v>
      </c>
      <c r="E4482">
        <v>1.12202776129374</v>
      </c>
      <c r="F4482">
        <v>1413754.97923011</v>
      </c>
    </row>
    <row r="4483" spans="1:6">
      <c r="A4483" t="s">
        <v>4487</v>
      </c>
      <c r="B4483">
        <v>1260000</v>
      </c>
      <c r="C4483">
        <v>778.097261319021</v>
      </c>
      <c r="D4483">
        <v>1826.930054</v>
      </c>
      <c r="E4483">
        <v>1.12819783463398</v>
      </c>
      <c r="F4483">
        <v>1421529.27163881</v>
      </c>
    </row>
    <row r="4484" spans="1:6">
      <c r="A4484" t="s">
        <v>4488</v>
      </c>
      <c r="B4484">
        <v>1260000</v>
      </c>
      <c r="C4484">
        <v>777.832504249456</v>
      </c>
      <c r="D4484">
        <v>1871.280029</v>
      </c>
      <c r="E4484">
        <v>1.15519240564211</v>
      </c>
      <c r="F4484">
        <v>1455542.43110906</v>
      </c>
    </row>
    <row r="4485" spans="1:6">
      <c r="A4485" t="s">
        <v>4489</v>
      </c>
      <c r="B4485">
        <v>1260000</v>
      </c>
      <c r="C4485">
        <v>777.586799684133</v>
      </c>
      <c r="D4485">
        <v>1819.180054</v>
      </c>
      <c r="E4485">
        <v>1.12267491765005</v>
      </c>
      <c r="F4485">
        <v>1414570.39623907</v>
      </c>
    </row>
    <row r="4486" spans="1:6">
      <c r="A4486" t="s">
        <v>4490</v>
      </c>
      <c r="B4486">
        <v>1260000</v>
      </c>
      <c r="C4486">
        <v>777.366301403408</v>
      </c>
      <c r="D4486">
        <v>1839.569946</v>
      </c>
      <c r="E4486">
        <v>1.13493625801182</v>
      </c>
      <c r="F4486">
        <v>1430019.68509489</v>
      </c>
    </row>
    <row r="4487" spans="1:6">
      <c r="A4487" t="s">
        <v>4491</v>
      </c>
      <c r="B4487">
        <v>1260000</v>
      </c>
      <c r="C4487">
        <v>777.137801361757</v>
      </c>
      <c r="D4487">
        <v>1810.880005</v>
      </c>
      <c r="E4487">
        <v>1.11690738540926</v>
      </c>
      <c r="F4487">
        <v>1407303.30561567</v>
      </c>
    </row>
    <row r="4488" spans="1:6">
      <c r="A4488" t="s">
        <v>4492</v>
      </c>
      <c r="B4488">
        <v>1260000</v>
      </c>
      <c r="C4488">
        <v>776.901779614303</v>
      </c>
      <c r="D4488">
        <v>1798.030029</v>
      </c>
      <c r="E4488">
        <v>1.10864502327782</v>
      </c>
      <c r="F4488">
        <v>1396892.72933006</v>
      </c>
    </row>
    <row r="4489" spans="1:6">
      <c r="A4489" t="s">
        <v>4493</v>
      </c>
      <c r="B4489">
        <v>1260000</v>
      </c>
      <c r="C4489">
        <v>776.677041564363</v>
      </c>
      <c r="D4489">
        <v>1798.349976</v>
      </c>
      <c r="E4489">
        <v>1.10852153893415</v>
      </c>
      <c r="F4489">
        <v>1396737.13905702</v>
      </c>
    </row>
    <row r="4490" spans="1:6">
      <c r="A4490" t="s">
        <v>4494</v>
      </c>
      <c r="B4490">
        <v>1260000</v>
      </c>
      <c r="C4490">
        <v>776.461347081272</v>
      </c>
      <c r="D4490">
        <v>1843.869995</v>
      </c>
      <c r="E4490">
        <v>1.13626490488924</v>
      </c>
      <c r="F4490">
        <v>1431693.78016044</v>
      </c>
    </row>
    <row r="4491" spans="1:6">
      <c r="A4491" t="s">
        <v>4495</v>
      </c>
      <c r="B4491">
        <v>1260000</v>
      </c>
      <c r="C4491">
        <v>776.231167711455</v>
      </c>
      <c r="D4491">
        <v>1853.469971</v>
      </c>
      <c r="E4491">
        <v>1.14184219040273</v>
      </c>
      <c r="F4491">
        <v>1438721.15990745</v>
      </c>
    </row>
    <row r="4492" spans="1:6">
      <c r="A4492" t="s">
        <v>4496</v>
      </c>
      <c r="B4492">
        <v>1260000</v>
      </c>
      <c r="C4492">
        <v>775.99669647509</v>
      </c>
      <c r="D4492">
        <v>1823.22998</v>
      </c>
      <c r="E4492">
        <v>1.12287336618599</v>
      </c>
      <c r="F4492">
        <v>1414820.44139434</v>
      </c>
    </row>
    <row r="4493" spans="1:6">
      <c r="A4493" t="s">
        <v>4497</v>
      </c>
      <c r="B4493">
        <v>1260000</v>
      </c>
      <c r="C4493">
        <v>775.748957217123</v>
      </c>
      <c r="D4493">
        <v>1819.76001</v>
      </c>
      <c r="E4493">
        <v>1.12037851598645</v>
      </c>
      <c r="F4493">
        <v>1411676.93014292</v>
      </c>
    </row>
    <row r="4494" spans="1:6">
      <c r="A4494" t="s">
        <v>4498</v>
      </c>
      <c r="B4494">
        <v>1260000</v>
      </c>
      <c r="C4494">
        <v>775.504772762504</v>
      </c>
      <c r="D4494">
        <v>1821.619995</v>
      </c>
      <c r="E4494">
        <v>1.12117063514453</v>
      </c>
      <c r="F4494">
        <v>1412675.00028211</v>
      </c>
    </row>
    <row r="4495" spans="1:6">
      <c r="A4495" t="s">
        <v>4499</v>
      </c>
      <c r="B4495">
        <v>1260000</v>
      </c>
      <c r="C4495">
        <v>775.247790048148</v>
      </c>
      <c r="D4495">
        <v>1845.560059</v>
      </c>
      <c r="E4495">
        <v>1.13552885487371</v>
      </c>
      <c r="F4495">
        <v>1430766.35714088</v>
      </c>
    </row>
    <row r="4496" spans="1:6">
      <c r="A4496" t="s">
        <v>4500</v>
      </c>
      <c r="B4496">
        <v>1260000</v>
      </c>
      <c r="C4496">
        <v>774.994484566615</v>
      </c>
      <c r="D4496">
        <v>1816.97998</v>
      </c>
      <c r="E4496">
        <v>1.11757893894282</v>
      </c>
      <c r="F4496">
        <v>1408149.46306796</v>
      </c>
    </row>
    <row r="4497" spans="1:6">
      <c r="A4497" t="s">
        <v>4501</v>
      </c>
      <c r="B4497">
        <v>1260000</v>
      </c>
      <c r="C4497">
        <v>774.75652812835</v>
      </c>
      <c r="D4497">
        <v>1846.550049</v>
      </c>
      <c r="E4497">
        <v>1.13541801982419</v>
      </c>
      <c r="F4497">
        <v>1430626.70497848</v>
      </c>
    </row>
    <row r="4498" spans="1:6">
      <c r="A4498" t="s">
        <v>4502</v>
      </c>
      <c r="B4498">
        <v>1260000</v>
      </c>
      <c r="C4498">
        <v>774.500477762562</v>
      </c>
      <c r="D4498">
        <v>1802.98999</v>
      </c>
      <c r="E4498">
        <v>1.10826714972708</v>
      </c>
      <c r="F4498">
        <v>1396416.60865612</v>
      </c>
    </row>
    <row r="4499" spans="1:6">
      <c r="A4499" t="s">
        <v>4503</v>
      </c>
      <c r="B4499">
        <v>1260000</v>
      </c>
      <c r="C4499">
        <v>774.272829190355</v>
      </c>
      <c r="D4499">
        <v>1845.550049</v>
      </c>
      <c r="E4499">
        <v>1.13409464908859</v>
      </c>
      <c r="F4499">
        <v>1428959.25785163</v>
      </c>
    </row>
    <row r="4500" spans="1:6">
      <c r="A4500" t="s">
        <v>4504</v>
      </c>
      <c r="B4500">
        <v>1260000</v>
      </c>
      <c r="C4500">
        <v>774.033746440868</v>
      </c>
      <c r="D4500">
        <v>1852.800049</v>
      </c>
      <c r="E4500">
        <v>1.13819822486769</v>
      </c>
      <c r="F4500">
        <v>1434129.76333329</v>
      </c>
    </row>
    <row r="4501" spans="1:6">
      <c r="A4501" t="s">
        <v>4505</v>
      </c>
      <c r="B4501">
        <v>1260000</v>
      </c>
      <c r="C4501">
        <v>773.789260950871</v>
      </c>
      <c r="D4501">
        <v>1849.150024</v>
      </c>
      <c r="E4501">
        <v>1.13559716703035</v>
      </c>
      <c r="F4501">
        <v>1430852.43045825</v>
      </c>
    </row>
    <row r="4502" spans="1:6">
      <c r="A4502" t="s">
        <v>4506</v>
      </c>
      <c r="B4502">
        <v>1260000</v>
      </c>
      <c r="C4502">
        <v>773.538773010414</v>
      </c>
      <c r="D4502">
        <v>1826.560059</v>
      </c>
      <c r="E4502">
        <v>1.12136113243547</v>
      </c>
      <c r="F4502">
        <v>1412915.02686869</v>
      </c>
    </row>
    <row r="4503" spans="1:6">
      <c r="A4503" t="s">
        <v>4507</v>
      </c>
      <c r="B4503">
        <v>1260000</v>
      </c>
      <c r="C4503">
        <v>773.303128030101</v>
      </c>
      <c r="D4503">
        <v>1804.839966</v>
      </c>
      <c r="E4503">
        <v>1.10768919944567</v>
      </c>
      <c r="F4503">
        <v>1395688.39130154</v>
      </c>
    </row>
    <row r="4504" spans="1:6">
      <c r="A4504" t="s">
        <v>4508</v>
      </c>
      <c r="B4504">
        <v>1260000</v>
      </c>
      <c r="C4504">
        <v>773.066267262336</v>
      </c>
      <c r="D4504">
        <v>1869.76001</v>
      </c>
      <c r="E4504">
        <v>1.14718126318023</v>
      </c>
      <c r="F4504">
        <v>1445448.39160709</v>
      </c>
    </row>
    <row r="4505" spans="1:6">
      <c r="A4505" t="s">
        <v>4509</v>
      </c>
      <c r="B4505">
        <v>1260000</v>
      </c>
      <c r="C4505">
        <v>772.812065925793</v>
      </c>
      <c r="D4505">
        <v>1895.209961</v>
      </c>
      <c r="E4505">
        <v>1.16241359152663</v>
      </c>
      <c r="F4505">
        <v>1464641.12532355</v>
      </c>
    </row>
    <row r="4506" spans="1:6">
      <c r="A4506" t="s">
        <v>4510</v>
      </c>
      <c r="B4506">
        <v>1260000</v>
      </c>
      <c r="C4506">
        <v>772.526518683074</v>
      </c>
      <c r="D4506">
        <v>1880.089966</v>
      </c>
      <c r="E4506">
        <v>1.15271377479759</v>
      </c>
      <c r="F4506">
        <v>1452419.35624496</v>
      </c>
    </row>
    <row r="4507" spans="1:6">
      <c r="A4507" t="s">
        <v>4511</v>
      </c>
      <c r="B4507">
        <v>1260000</v>
      </c>
      <c r="C4507">
        <v>772.235450912449</v>
      </c>
      <c r="D4507">
        <v>1926.22998</v>
      </c>
      <c r="E4507">
        <v>1.18055799775109</v>
      </c>
      <c r="F4507">
        <v>1487503.07716638</v>
      </c>
    </row>
    <row r="4508" spans="1:6">
      <c r="A4508" t="s">
        <v>4512</v>
      </c>
      <c r="B4508">
        <v>1260000</v>
      </c>
      <c r="C4508">
        <v>771.933021828603</v>
      </c>
      <c r="D4508">
        <v>1941.22998</v>
      </c>
      <c r="E4508">
        <v>1.18928533692514</v>
      </c>
      <c r="F4508">
        <v>1498499.52452568</v>
      </c>
    </row>
    <row r="4509" spans="1:6">
      <c r="A4509" t="s">
        <v>4513</v>
      </c>
      <c r="B4509">
        <v>1260000</v>
      </c>
      <c r="C4509">
        <v>771.619850900453</v>
      </c>
      <c r="D4509">
        <v>1941.069946</v>
      </c>
      <c r="E4509">
        <v>1.18870484311101</v>
      </c>
      <c r="F4509">
        <v>1497768.10231987</v>
      </c>
    </row>
    <row r="4510" spans="1:6">
      <c r="A4510" t="s">
        <v>4514</v>
      </c>
      <c r="B4510">
        <v>1260000</v>
      </c>
      <c r="C4510">
        <v>771.317462797779</v>
      </c>
      <c r="D4510">
        <v>1942.02002</v>
      </c>
      <c r="E4510">
        <v>1.18882059883245</v>
      </c>
      <c r="F4510">
        <v>1497913.95452889</v>
      </c>
    </row>
    <row r="4511" spans="1:6">
      <c r="A4511" t="s">
        <v>4515</v>
      </c>
      <c r="B4511">
        <v>1260000</v>
      </c>
      <c r="C4511">
        <v>771.026393901466</v>
      </c>
      <c r="D4511">
        <v>1964.380005</v>
      </c>
      <c r="E4511">
        <v>1.20205462818039</v>
      </c>
      <c r="F4511">
        <v>1514588.83150729</v>
      </c>
    </row>
    <row r="4512" spans="1:6">
      <c r="A4512" t="s">
        <v>4516</v>
      </c>
      <c r="B4512">
        <v>1260000</v>
      </c>
      <c r="C4512">
        <v>770.729249320892</v>
      </c>
      <c r="D4512">
        <v>1957.560059</v>
      </c>
      <c r="E4512">
        <v>1.19741967839177</v>
      </c>
      <c r="F4512">
        <v>1508748.79477363</v>
      </c>
    </row>
    <row r="4513" spans="1:6">
      <c r="A4513" t="s">
        <v>4517</v>
      </c>
      <c r="B4513">
        <v>1260000</v>
      </c>
      <c r="C4513">
        <v>770.441303500632</v>
      </c>
      <c r="D4513">
        <v>1932.699951</v>
      </c>
      <c r="E4513">
        <v>1.18177132501909</v>
      </c>
      <c r="F4513">
        <v>1489031.86952405</v>
      </c>
    </row>
    <row r="4514" spans="1:6">
      <c r="A4514" t="s">
        <v>4518</v>
      </c>
      <c r="B4514">
        <v>1260000</v>
      </c>
      <c r="C4514">
        <v>770.16103086587</v>
      </c>
      <c r="D4514">
        <v>1908.680054</v>
      </c>
      <c r="E4514">
        <v>1.16665952220775</v>
      </c>
      <c r="F4514">
        <v>1469990.99798177</v>
      </c>
    </row>
    <row r="4515" spans="1:6">
      <c r="A4515" t="s">
        <v>4519</v>
      </c>
      <c r="B4515">
        <v>1260000</v>
      </c>
      <c r="C4515">
        <v>769.9066279788</v>
      </c>
      <c r="D4515">
        <v>1913.02002</v>
      </c>
      <c r="E4515">
        <v>1.16892602607471</v>
      </c>
      <c r="F4515">
        <v>1472846.79285414</v>
      </c>
    </row>
    <row r="4516" spans="1:6">
      <c r="A4516" t="s">
        <v>4520</v>
      </c>
      <c r="B4516">
        <v>1260000</v>
      </c>
      <c r="C4516">
        <v>769.659947381567</v>
      </c>
      <c r="D4516">
        <v>1906.73999</v>
      </c>
      <c r="E4516">
        <v>1.16471539712201</v>
      </c>
      <c r="F4516">
        <v>1467541.40037373</v>
      </c>
    </row>
    <row r="4517" spans="1:6">
      <c r="A4517" t="s">
        <v>4521</v>
      </c>
      <c r="B4517">
        <v>1260000</v>
      </c>
      <c r="C4517">
        <v>769.415012159861</v>
      </c>
      <c r="D4517">
        <v>1931.469971</v>
      </c>
      <c r="E4517">
        <v>1.17944602478045</v>
      </c>
      <c r="F4517">
        <v>1486101.99122337</v>
      </c>
    </row>
    <row r="4518" spans="1:6">
      <c r="A4518" t="s">
        <v>4522</v>
      </c>
      <c r="B4518">
        <v>1260000</v>
      </c>
      <c r="C4518">
        <v>769.172093824973</v>
      </c>
      <c r="D4518">
        <v>1889.719971</v>
      </c>
      <c r="E4518">
        <v>1.15358719590233</v>
      </c>
      <c r="F4518">
        <v>1453519.86683694</v>
      </c>
    </row>
    <row r="4519" spans="1:6">
      <c r="A4519" t="s">
        <v>4523</v>
      </c>
      <c r="B4519">
        <v>1260000</v>
      </c>
      <c r="C4519">
        <v>768.934719054238</v>
      </c>
      <c r="D4519">
        <v>1886.319946</v>
      </c>
      <c r="E4519">
        <v>1.15115626803485</v>
      </c>
      <c r="F4519">
        <v>1450456.89772392</v>
      </c>
    </row>
    <row r="4520" spans="1:6">
      <c r="A4520" t="s">
        <v>4524</v>
      </c>
      <c r="B4520">
        <v>1260000</v>
      </c>
      <c r="C4520">
        <v>768.699530082179</v>
      </c>
      <c r="D4520">
        <v>1900.300049</v>
      </c>
      <c r="E4520">
        <v>1.15933313863607</v>
      </c>
      <c r="F4520">
        <v>1460759.75468144</v>
      </c>
    </row>
    <row r="4521" spans="1:6">
      <c r="A4521" t="s">
        <v>4525</v>
      </c>
      <c r="B4521">
        <v>1260000</v>
      </c>
      <c r="C4521">
        <v>768.461850036142</v>
      </c>
      <c r="D4521">
        <v>1915.119995</v>
      </c>
      <c r="E4521">
        <v>1.16801321777691</v>
      </c>
      <c r="F4521">
        <v>1471696.65439891</v>
      </c>
    </row>
    <row r="4522" spans="1:6">
      <c r="A4522" t="s">
        <v>4526</v>
      </c>
      <c r="B4522">
        <v>1260000</v>
      </c>
      <c r="C4522">
        <v>768.225820208526</v>
      </c>
      <c r="D4522">
        <v>1872.540039</v>
      </c>
      <c r="E4522">
        <v>1.14169333915403</v>
      </c>
      <c r="F4522">
        <v>1438533.60733408</v>
      </c>
    </row>
    <row r="4523" spans="1:6">
      <c r="A4523" t="s">
        <v>4527</v>
      </c>
      <c r="B4523">
        <v>1260000</v>
      </c>
      <c r="C4523">
        <v>768.009289358527</v>
      </c>
      <c r="D4523">
        <v>1850.140015</v>
      </c>
      <c r="E4523">
        <v>1.12771803026502</v>
      </c>
      <c r="F4523">
        <v>1420924.71813392</v>
      </c>
    </row>
    <row r="4524" spans="1:6">
      <c r="A4524" t="s">
        <v>4528</v>
      </c>
      <c r="B4524">
        <v>1260000</v>
      </c>
      <c r="C4524">
        <v>767.804188010401</v>
      </c>
      <c r="D4524">
        <v>1833.089966</v>
      </c>
      <c r="E4524">
        <v>1.11702710547194</v>
      </c>
      <c r="F4524">
        <v>1407454.15289464</v>
      </c>
    </row>
    <row r="4525" spans="1:6">
      <c r="A4525" t="s">
        <v>4529</v>
      </c>
      <c r="B4525">
        <v>1260000</v>
      </c>
      <c r="C4525">
        <v>767.615009680946</v>
      </c>
      <c r="D4525">
        <v>1774.780029</v>
      </c>
      <c r="E4525">
        <v>1.08122840408126</v>
      </c>
      <c r="F4525">
        <v>1362347.78914238</v>
      </c>
    </row>
    <row r="4526" spans="1:6">
      <c r="A4526" t="s">
        <v>4530</v>
      </c>
      <c r="B4526">
        <v>1260000</v>
      </c>
      <c r="C4526">
        <v>767.443268350528</v>
      </c>
      <c r="D4526">
        <v>1768.22998</v>
      </c>
      <c r="E4526">
        <v>1.0769969801957</v>
      </c>
      <c r="F4526">
        <v>1357016.19504659</v>
      </c>
    </row>
    <row r="4527" spans="1:6">
      <c r="A4527" t="s">
        <v>4531</v>
      </c>
      <c r="B4527">
        <v>1260000</v>
      </c>
      <c r="C4527">
        <v>767.280611426965</v>
      </c>
      <c r="D4527">
        <v>1762.949951</v>
      </c>
      <c r="E4527">
        <v>1.07355342564954</v>
      </c>
      <c r="F4527">
        <v>1352677.31631842</v>
      </c>
    </row>
    <row r="4528" spans="1:6">
      <c r="A4528" t="s">
        <v>4532</v>
      </c>
      <c r="B4528">
        <v>1260000</v>
      </c>
      <c r="C4528">
        <v>767.113574215606</v>
      </c>
      <c r="D4528">
        <v>1721.550049</v>
      </c>
      <c r="E4528">
        <v>1.04811461212654</v>
      </c>
      <c r="F4528">
        <v>1320624.41127944</v>
      </c>
    </row>
    <row r="4529" spans="1:6">
      <c r="A4529" t="s">
        <v>4533</v>
      </c>
      <c r="B4529">
        <v>1260000</v>
      </c>
      <c r="C4529">
        <v>766.973325167034</v>
      </c>
      <c r="D4529">
        <v>1738.069946</v>
      </c>
      <c r="E4529">
        <v>1.05797879829881</v>
      </c>
      <c r="F4529">
        <v>1333053.28585651</v>
      </c>
    </row>
    <row r="4530" spans="1:6">
      <c r="A4530" t="s">
        <v>4534</v>
      </c>
      <c r="B4530">
        <v>1260000</v>
      </c>
      <c r="C4530">
        <v>766.819047271597</v>
      </c>
      <c r="D4530">
        <v>1773.650024</v>
      </c>
      <c r="E4530">
        <v>1.07941954094994</v>
      </c>
      <c r="F4530">
        <v>1360068.62159692</v>
      </c>
    </row>
    <row r="4531" spans="1:6">
      <c r="A4531" t="s">
        <v>4535</v>
      </c>
      <c r="B4531">
        <v>1260000</v>
      </c>
      <c r="C4531">
        <v>766.632263406102</v>
      </c>
      <c r="D4531">
        <v>1767.130005</v>
      </c>
      <c r="E4531">
        <v>1.07518958370316</v>
      </c>
      <c r="F4531">
        <v>1354738.87546599</v>
      </c>
    </row>
    <row r="4532" spans="1:6">
      <c r="A4532" t="s">
        <v>4536</v>
      </c>
      <c r="B4532">
        <v>1260000</v>
      </c>
      <c r="C4532">
        <v>766.457850711487</v>
      </c>
      <c r="D4532">
        <v>1705.459961</v>
      </c>
      <c r="E4532">
        <v>1.03743109220838</v>
      </c>
      <c r="F4532">
        <v>1307163.17618256</v>
      </c>
    </row>
    <row r="4533" spans="1:6">
      <c r="A4533" t="s">
        <v>4537</v>
      </c>
      <c r="B4533">
        <v>1260000</v>
      </c>
      <c r="C4533">
        <v>766.307625084214</v>
      </c>
      <c r="D4533">
        <v>1724.079956</v>
      </c>
      <c r="E4533">
        <v>1.04855207661719</v>
      </c>
      <c r="F4533">
        <v>1321175.61653766</v>
      </c>
    </row>
    <row r="4534" spans="1:6">
      <c r="A4534" t="s">
        <v>4538</v>
      </c>
      <c r="B4534">
        <v>1260000</v>
      </c>
      <c r="C4534">
        <v>766.145678239436</v>
      </c>
      <c r="D4534">
        <v>1632.449951</v>
      </c>
      <c r="E4534">
        <v>0.992614662619705</v>
      </c>
      <c r="F4534">
        <v>1250694.47490083</v>
      </c>
    </row>
    <row r="4535" spans="1:6">
      <c r="A4535" t="s">
        <v>4539</v>
      </c>
      <c r="B4535">
        <v>1260000</v>
      </c>
      <c r="C4535">
        <v>766.035094499162</v>
      </c>
      <c r="D4535">
        <v>1697.420044</v>
      </c>
      <c r="E4535">
        <v>1.03197089191295</v>
      </c>
      <c r="F4535">
        <v>1300283.32381031</v>
      </c>
    </row>
    <row r="4536" spans="1:6">
      <c r="A4536" t="s">
        <v>4540</v>
      </c>
      <c r="B4536">
        <v>1260000</v>
      </c>
      <c r="C4536">
        <v>765.897901988467</v>
      </c>
      <c r="D4536">
        <v>1745.060059</v>
      </c>
      <c r="E4536">
        <v>1.06074431589839</v>
      </c>
      <c r="F4536">
        <v>1336537.83803197</v>
      </c>
    </row>
    <row r="4537" spans="1:6">
      <c r="A4537" t="s">
        <v>4541</v>
      </c>
      <c r="B4537">
        <v>1260000</v>
      </c>
      <c r="C4537">
        <v>765.756728776715</v>
      </c>
      <c r="D4537">
        <v>1665.939941</v>
      </c>
      <c r="E4537">
        <v>1.01246406314177</v>
      </c>
      <c r="F4537">
        <v>1275704.71955863</v>
      </c>
    </row>
    <row r="4538" spans="1:6">
      <c r="A4538" t="s">
        <v>4542</v>
      </c>
      <c r="B4538">
        <v>1260000</v>
      </c>
      <c r="C4538">
        <v>765.638733869774</v>
      </c>
      <c r="D4538">
        <v>1648.400024</v>
      </c>
      <c r="E4538">
        <v>1.00164992641767</v>
      </c>
      <c r="F4538">
        <v>1262078.90728626</v>
      </c>
    </row>
    <row r="4539" spans="1:6">
      <c r="A4539" t="s">
        <v>4543</v>
      </c>
      <c r="B4539">
        <v>1260000</v>
      </c>
      <c r="C4539">
        <v>765.513489735676</v>
      </c>
      <c r="D4539">
        <v>1661.329956</v>
      </c>
      <c r="E4539">
        <v>1.00934166049205</v>
      </c>
      <c r="F4539">
        <v>1271770.49221998</v>
      </c>
    </row>
    <row r="4540" spans="1:6">
      <c r="A4540" t="s">
        <v>4544</v>
      </c>
      <c r="B4540">
        <v>1260000</v>
      </c>
      <c r="C4540">
        <v>765.395033891631</v>
      </c>
      <c r="D4540">
        <v>1687.550049</v>
      </c>
      <c r="E4540">
        <v>1.02511303726046</v>
      </c>
      <c r="F4540">
        <v>1291642.42694818</v>
      </c>
    </row>
    <row r="4541" spans="1:6">
      <c r="A4541" t="s">
        <v>4545</v>
      </c>
      <c r="B4541">
        <v>1260000</v>
      </c>
      <c r="C4541">
        <v>765.241139716916</v>
      </c>
      <c r="D4541">
        <v>1672.040039</v>
      </c>
      <c r="E4541">
        <v>1.01548716277514</v>
      </c>
      <c r="F4541">
        <v>1279513.82509668</v>
      </c>
    </row>
    <row r="4542" spans="1:6">
      <c r="A4542" t="s">
        <v>4546</v>
      </c>
      <c r="B4542">
        <v>1260000</v>
      </c>
      <c r="C4542">
        <v>765.084921494915</v>
      </c>
      <c r="D4542">
        <v>1496.150024</v>
      </c>
      <c r="E4542">
        <v>0.908477637822743</v>
      </c>
      <c r="F4542">
        <v>1144681.82365666</v>
      </c>
    </row>
    <row r="4543" spans="1:6">
      <c r="A4543" t="s">
        <v>4547</v>
      </c>
      <c r="B4543">
        <v>1260000</v>
      </c>
      <c r="C4543">
        <v>764.989542634553</v>
      </c>
      <c r="D4543">
        <v>1594.630005</v>
      </c>
      <c r="E4543">
        <v>0.968154982695464</v>
      </c>
      <c r="F4543">
        <v>1219875.27819629</v>
      </c>
    </row>
    <row r="4544" spans="1:6">
      <c r="A4544" t="s">
        <v>4548</v>
      </c>
      <c r="B4544">
        <v>1260000</v>
      </c>
      <c r="C4544">
        <v>764.867869737876</v>
      </c>
      <c r="D4544">
        <v>1563.800049</v>
      </c>
      <c r="E4544">
        <v>0.949286041408425</v>
      </c>
      <c r="F4544">
        <v>1196100.41217462</v>
      </c>
    </row>
    <row r="4545" spans="1:6">
      <c r="A4545" t="s">
        <v>4549</v>
      </c>
      <c r="B4545">
        <v>1260000</v>
      </c>
      <c r="C4545">
        <v>764.740290018006</v>
      </c>
      <c r="D4545">
        <v>1491.109985</v>
      </c>
      <c r="E4545">
        <v>0.905009430458448</v>
      </c>
      <c r="F4545">
        <v>1140311.88237765</v>
      </c>
    </row>
    <row r="4546" spans="1:6">
      <c r="A4546" t="s">
        <v>4550</v>
      </c>
      <c r="B4546">
        <v>1260000</v>
      </c>
      <c r="C4546">
        <v>764.662058393777</v>
      </c>
      <c r="D4546">
        <v>1470.839966</v>
      </c>
      <c r="E4546">
        <v>0.892615488864598</v>
      </c>
      <c r="F4546">
        <v>1124695.51596939</v>
      </c>
    </row>
    <row r="4547" spans="1:6">
      <c r="A4547" t="s">
        <v>4551</v>
      </c>
      <c r="B4547">
        <v>1260000</v>
      </c>
      <c r="C4547">
        <v>764.594054781389</v>
      </c>
      <c r="D4547">
        <v>1411.280029</v>
      </c>
      <c r="E4547">
        <v>0.856393904607227</v>
      </c>
      <c r="F4547">
        <v>1079056.31980511</v>
      </c>
    </row>
    <row r="4548" spans="1:6">
      <c r="A4548" t="s">
        <v>4552</v>
      </c>
      <c r="B4548">
        <v>1260000</v>
      </c>
      <c r="C4548">
        <v>764.575527839127</v>
      </c>
      <c r="D4548">
        <v>1329.97998</v>
      </c>
      <c r="E4548">
        <v>0.807039797796803</v>
      </c>
      <c r="F4548">
        <v>1016870.14522397</v>
      </c>
    </row>
    <row r="4549" spans="1:6">
      <c r="A4549" t="s">
        <v>4553</v>
      </c>
      <c r="B4549">
        <v>1260000</v>
      </c>
      <c r="C4549">
        <v>764.603672720782</v>
      </c>
      <c r="D4549">
        <v>1330.609985</v>
      </c>
      <c r="E4549">
        <v>0.807451810706306</v>
      </c>
      <c r="F4549">
        <v>1017389.28148995</v>
      </c>
    </row>
    <row r="4550" spans="1:6">
      <c r="A4550" t="s">
        <v>4554</v>
      </c>
      <c r="B4550">
        <v>1260000</v>
      </c>
      <c r="C4550">
        <v>764.637105856914</v>
      </c>
      <c r="D4550">
        <v>1275.099976</v>
      </c>
      <c r="E4550">
        <v>0.773800599465762</v>
      </c>
      <c r="F4550">
        <v>974988.75532686</v>
      </c>
    </row>
    <row r="4551" spans="1:6">
      <c r="A4551" t="s">
        <v>4555</v>
      </c>
      <c r="B4551">
        <v>1260000</v>
      </c>
      <c r="C4551">
        <v>764.697978470117</v>
      </c>
      <c r="D4551">
        <v>1269.800049</v>
      </c>
      <c r="E4551">
        <v>0.770645659152028</v>
      </c>
      <c r="F4551">
        <v>971013.530531555</v>
      </c>
    </row>
    <row r="4552" spans="1:6">
      <c r="A4552" t="s">
        <v>4556</v>
      </c>
      <c r="B4552">
        <v>1260000</v>
      </c>
      <c r="C4552">
        <v>764.769658774939</v>
      </c>
      <c r="D4552">
        <v>1429.540039</v>
      </c>
      <c r="E4552">
        <v>0.867673688754876</v>
      </c>
      <c r="F4552">
        <v>1093268.84783114</v>
      </c>
    </row>
    <row r="4553" spans="1:6">
      <c r="A4553" t="s">
        <v>4557</v>
      </c>
      <c r="B4553">
        <v>1260000</v>
      </c>
      <c r="C4553">
        <v>764.757374841251</v>
      </c>
      <c r="D4553">
        <v>1364.589966</v>
      </c>
      <c r="E4553">
        <v>0.82823828581974</v>
      </c>
      <c r="F4553">
        <v>1043580.24013287</v>
      </c>
    </row>
    <row r="4554" spans="1:6">
      <c r="A4554" t="s">
        <v>4558</v>
      </c>
      <c r="B4554">
        <v>1260000</v>
      </c>
      <c r="C4554">
        <v>764.783342039288</v>
      </c>
      <c r="D4554">
        <v>1244.22998</v>
      </c>
      <c r="E4554">
        <v>0.755211398706252</v>
      </c>
      <c r="F4554">
        <v>951566.362369877</v>
      </c>
    </row>
    <row r="4555" spans="1:6">
      <c r="A4555" t="s">
        <v>4559</v>
      </c>
      <c r="B4555">
        <v>1260000</v>
      </c>
      <c r="C4555">
        <v>764.883153805901</v>
      </c>
      <c r="D4555">
        <v>1312.969971</v>
      </c>
      <c r="E4555">
        <v>0.797038581167399</v>
      </c>
      <c r="F4555">
        <v>1004268.61227092</v>
      </c>
    </row>
    <row r="4556" spans="1:6">
      <c r="A4556" t="s">
        <v>4560</v>
      </c>
      <c r="B4556">
        <v>1260000</v>
      </c>
      <c r="C4556">
        <v>764.939363247509</v>
      </c>
      <c r="D4556">
        <v>1311.719971</v>
      </c>
      <c r="E4556">
        <v>0.796338285218874</v>
      </c>
      <c r="F4556">
        <v>1003386.23937578</v>
      </c>
    </row>
    <row r="4557" spans="1:6">
      <c r="A4557" t="s">
        <v>4561</v>
      </c>
      <c r="B4557">
        <v>1260000</v>
      </c>
      <c r="C4557">
        <v>765.000807775453</v>
      </c>
      <c r="D4557">
        <v>1352.76001</v>
      </c>
      <c r="E4557">
        <v>0.821319444743119</v>
      </c>
      <c r="F4557">
        <v>1034862.50037633</v>
      </c>
    </row>
    <row r="4558" spans="1:6">
      <c r="A4558" t="s">
        <v>4562</v>
      </c>
      <c r="B4558">
        <v>1260000</v>
      </c>
      <c r="C4558">
        <v>765.022687384711</v>
      </c>
      <c r="D4558">
        <v>1283.430054</v>
      </c>
      <c r="E4558">
        <v>0.779248499191575</v>
      </c>
      <c r="F4558">
        <v>981853.108981385</v>
      </c>
    </row>
    <row r="4559" spans="1:6">
      <c r="A4559" t="s">
        <v>4563</v>
      </c>
      <c r="B4559">
        <v>1260000</v>
      </c>
      <c r="C4559">
        <v>765.092282377606</v>
      </c>
      <c r="D4559">
        <v>1237.089966</v>
      </c>
      <c r="E4559">
        <v>0.751180940947124</v>
      </c>
      <c r="F4559">
        <v>946487.985593376</v>
      </c>
    </row>
    <row r="4560" spans="1:6">
      <c r="A4560" t="s">
        <v>4564</v>
      </c>
      <c r="B4560">
        <v>1260000</v>
      </c>
      <c r="C4560">
        <v>765.197460430672</v>
      </c>
      <c r="D4560">
        <v>1239.160034</v>
      </c>
      <c r="E4560">
        <v>0.752541358003163</v>
      </c>
      <c r="F4560">
        <v>948202.111083985</v>
      </c>
    </row>
    <row r="4561" spans="1:6">
      <c r="A4561" t="s">
        <v>4565</v>
      </c>
      <c r="B4561">
        <v>1260000</v>
      </c>
      <c r="C4561">
        <v>765.283686041861</v>
      </c>
      <c r="D4561">
        <v>1202.27002</v>
      </c>
      <c r="E4561">
        <v>0.730220343272398</v>
      </c>
      <c r="F4561">
        <v>920077.632523222</v>
      </c>
    </row>
    <row r="4562" spans="1:6">
      <c r="A4562" t="s">
        <v>4566</v>
      </c>
      <c r="B4562">
        <v>1260000</v>
      </c>
      <c r="C4562">
        <v>765.389814460147</v>
      </c>
      <c r="D4562">
        <v>1169.780029</v>
      </c>
      <c r="E4562">
        <v>0.71058549155198</v>
      </c>
      <c r="F4562">
        <v>895337.719355495</v>
      </c>
    </row>
    <row r="4563" spans="1:6">
      <c r="A4563" t="s">
        <v>4567</v>
      </c>
      <c r="B4563">
        <v>1260000</v>
      </c>
      <c r="C4563">
        <v>765.515073880928</v>
      </c>
      <c r="D4563">
        <v>1297.569946</v>
      </c>
      <c r="E4563">
        <v>0.788340756411001</v>
      </c>
      <c r="F4563">
        <v>993309.353077861</v>
      </c>
    </row>
    <row r="4564" spans="1:6">
      <c r="A4564" t="s">
        <v>4568</v>
      </c>
      <c r="B4564">
        <v>1260000</v>
      </c>
      <c r="C4564">
        <v>765.559745015878</v>
      </c>
      <c r="D4564">
        <v>1302.119995</v>
      </c>
      <c r="E4564">
        <v>0.791151310597045</v>
      </c>
      <c r="F4564">
        <v>996850.651352276</v>
      </c>
    </row>
    <row r="4565" spans="1:6">
      <c r="A4565" t="s">
        <v>4569</v>
      </c>
      <c r="B4565">
        <v>1260000</v>
      </c>
      <c r="C4565">
        <v>765.623507968889</v>
      </c>
      <c r="D4565">
        <v>1333.939941</v>
      </c>
      <c r="E4565">
        <v>0.810552204006534</v>
      </c>
      <c r="F4565">
        <v>1021295.77704823</v>
      </c>
    </row>
    <row r="4566" spans="1:6">
      <c r="A4566" t="s">
        <v>4570</v>
      </c>
      <c r="B4566">
        <v>1260000</v>
      </c>
      <c r="C4566">
        <v>765.668901900052</v>
      </c>
      <c r="D4566">
        <v>1334.780029</v>
      </c>
      <c r="E4566">
        <v>0.811110761176627</v>
      </c>
      <c r="F4566">
        <v>1021999.55908255</v>
      </c>
    </row>
    <row r="4567" spans="1:6">
      <c r="A4567" t="s">
        <v>4571</v>
      </c>
      <c r="B4567">
        <v>1260000</v>
      </c>
      <c r="C4567">
        <v>765.71256191893</v>
      </c>
      <c r="D4567">
        <v>1334.75</v>
      </c>
      <c r="E4567">
        <v>0.811138763508961</v>
      </c>
      <c r="F4567">
        <v>1022034.84202129</v>
      </c>
    </row>
    <row r="4568" spans="1:6">
      <c r="A4568" t="s">
        <v>4572</v>
      </c>
      <c r="B4568">
        <v>1260000</v>
      </c>
      <c r="C4568">
        <v>765.755745662648</v>
      </c>
      <c r="D4568">
        <v>1378.400024</v>
      </c>
      <c r="E4568">
        <v>0.837712490634549</v>
      </c>
      <c r="F4568">
        <v>1055517.73819953</v>
      </c>
    </row>
    <row r="4569" spans="1:6">
      <c r="A4569" t="s">
        <v>4573</v>
      </c>
      <c r="B4569">
        <v>1260000</v>
      </c>
      <c r="C4569">
        <v>765.788286202305</v>
      </c>
      <c r="D4569">
        <v>1299.97998</v>
      </c>
      <c r="E4569">
        <v>0.790086857921831</v>
      </c>
      <c r="F4569">
        <v>995509.440981507</v>
      </c>
    </row>
    <row r="4570" spans="1:6">
      <c r="A4570" t="s">
        <v>4574</v>
      </c>
      <c r="B4570">
        <v>1260000</v>
      </c>
      <c r="C4570">
        <v>765.857924796197</v>
      </c>
      <c r="D4570">
        <v>1241.969971</v>
      </c>
      <c r="E4570">
        <v>0.754898844959725</v>
      </c>
      <c r="F4570">
        <v>951172.544649253</v>
      </c>
    </row>
    <row r="4571" spans="1:6">
      <c r="A4571" t="s">
        <v>4575</v>
      </c>
      <c r="B4571">
        <v>1260000</v>
      </c>
      <c r="C4571">
        <v>765.96358133657</v>
      </c>
      <c r="D4571">
        <v>1271.619995</v>
      </c>
      <c r="E4571">
        <v>0.773027464658247</v>
      </c>
      <c r="F4571">
        <v>974014.605469392</v>
      </c>
    </row>
    <row r="4572" spans="1:6">
      <c r="A4572" t="s">
        <v>4576</v>
      </c>
      <c r="B4572">
        <v>1260000</v>
      </c>
      <c r="C4572">
        <v>766.055573904473</v>
      </c>
      <c r="D4572">
        <v>1251</v>
      </c>
      <c r="E4572">
        <v>0.760583748376584</v>
      </c>
      <c r="F4572">
        <v>958335.522954496</v>
      </c>
    </row>
    <row r="4573" spans="1:6">
      <c r="A4573" t="s">
        <v>4577</v>
      </c>
      <c r="B4573">
        <v>1260000</v>
      </c>
      <c r="C4573">
        <v>766.158909405157</v>
      </c>
      <c r="D4573">
        <v>1225.589966</v>
      </c>
      <c r="E4573">
        <v>0.745235453752748</v>
      </c>
      <c r="F4573">
        <v>938996.671728463</v>
      </c>
    </row>
    <row r="4574" spans="1:6">
      <c r="A4574" t="s">
        <v>4578</v>
      </c>
      <c r="B4574">
        <v>1260000</v>
      </c>
      <c r="C4574">
        <v>766.267939354905</v>
      </c>
      <c r="D4574">
        <v>1165.380005</v>
      </c>
      <c r="E4574">
        <v>0.708724869045047</v>
      </c>
      <c r="F4574">
        <v>892993.334996759</v>
      </c>
    </row>
    <row r="4575" spans="1:6">
      <c r="A4575" t="s">
        <v>4579</v>
      </c>
      <c r="B4575">
        <v>1260000</v>
      </c>
      <c r="C4575">
        <v>766.416627583915</v>
      </c>
      <c r="D4575">
        <v>1240.930054</v>
      </c>
      <c r="E4575">
        <v>0.754817005598576</v>
      </c>
      <c r="F4575">
        <v>951069.427054206</v>
      </c>
    </row>
    <row r="4576" spans="1:6">
      <c r="A4576" t="s">
        <v>4580</v>
      </c>
      <c r="B4576">
        <v>1260000</v>
      </c>
      <c r="C4576">
        <v>766.529723732947</v>
      </c>
      <c r="D4576">
        <v>1179.630005</v>
      </c>
      <c r="E4576">
        <v>0.717636080825194</v>
      </c>
      <c r="F4576">
        <v>904221.461839745</v>
      </c>
    </row>
    <row r="4577" spans="1:6">
      <c r="A4577" t="s">
        <v>4581</v>
      </c>
      <c r="B4577">
        <v>1260000</v>
      </c>
      <c r="C4577">
        <v>766.682940022642</v>
      </c>
      <c r="D4577">
        <v>1151.959961</v>
      </c>
      <c r="E4577">
        <v>0.700942896577657</v>
      </c>
      <c r="F4577">
        <v>883188.049687848</v>
      </c>
    </row>
    <row r="4578" spans="1:6">
      <c r="A4578" t="s">
        <v>4582</v>
      </c>
      <c r="B4578">
        <v>1260000</v>
      </c>
      <c r="C4578">
        <v>766.840551228563</v>
      </c>
      <c r="D4578">
        <v>1155.75</v>
      </c>
      <c r="E4578">
        <v>0.703393624668581</v>
      </c>
      <c r="F4578">
        <v>886275.967082412</v>
      </c>
    </row>
    <row r="4579" spans="1:6">
      <c r="A4579" t="s">
        <v>4583</v>
      </c>
      <c r="B4579">
        <v>1260000</v>
      </c>
      <c r="C4579">
        <v>766.988301461605</v>
      </c>
      <c r="D4579">
        <v>1087.599976</v>
      </c>
      <c r="E4579">
        <v>0.662044808144383</v>
      </c>
      <c r="F4579">
        <v>834176.458261922</v>
      </c>
    </row>
    <row r="4580" spans="1:6">
      <c r="A4580" t="s">
        <v>4584</v>
      </c>
      <c r="B4580">
        <v>1260000</v>
      </c>
      <c r="C4580">
        <v>767.174995358675</v>
      </c>
      <c r="D4580">
        <v>1036.51001</v>
      </c>
      <c r="E4580">
        <v>0.63109885881823</v>
      </c>
      <c r="F4580">
        <v>795184.56211097</v>
      </c>
    </row>
    <row r="4581" spans="1:6">
      <c r="A4581" t="s">
        <v>4585</v>
      </c>
      <c r="B4581">
        <v>1260000</v>
      </c>
      <c r="C4581">
        <v>767.414555637549</v>
      </c>
      <c r="D4581">
        <v>1085.569946</v>
      </c>
      <c r="E4581">
        <v>0.661176331526245</v>
      </c>
      <c r="F4581">
        <v>833082.177723068</v>
      </c>
    </row>
    <row r="4582" spans="1:6">
      <c r="A4582" t="s">
        <v>4586</v>
      </c>
      <c r="B4582">
        <v>1260000</v>
      </c>
      <c r="C4582">
        <v>767.602318675994</v>
      </c>
      <c r="D4582">
        <v>1154.339966</v>
      </c>
      <c r="E4582">
        <v>0.703233360668228</v>
      </c>
      <c r="F4582">
        <v>886074.034441968</v>
      </c>
    </row>
    <row r="4583" spans="1:6">
      <c r="A4583" t="s">
        <v>4587</v>
      </c>
      <c r="B4583">
        <v>1260000</v>
      </c>
      <c r="C4583">
        <v>767.740452155559</v>
      </c>
      <c r="D4583">
        <v>1142.579956</v>
      </c>
      <c r="E4583">
        <v>0.696194327018507</v>
      </c>
      <c r="F4583">
        <v>877204.852043319</v>
      </c>
    </row>
    <row r="4584" spans="1:6">
      <c r="A4584" t="s">
        <v>4588</v>
      </c>
      <c r="B4584">
        <v>1260000</v>
      </c>
      <c r="C4584">
        <v>767.911096745039</v>
      </c>
      <c r="D4584">
        <v>1193.089966</v>
      </c>
      <c r="E4584">
        <v>0.727132558973462</v>
      </c>
      <c r="F4584">
        <v>916187.024306562</v>
      </c>
    </row>
    <row r="4585" spans="1:6">
      <c r="A4585" t="s">
        <v>4589</v>
      </c>
      <c r="B4585">
        <v>1260000</v>
      </c>
      <c r="C4585">
        <v>768.040720050762</v>
      </c>
      <c r="D4585">
        <v>1185.75</v>
      </c>
      <c r="E4585">
        <v>0.722781177619199</v>
      </c>
      <c r="F4585">
        <v>910704.283800191</v>
      </c>
    </row>
    <row r="4586" spans="1:6">
      <c r="A4586" t="s">
        <v>4590</v>
      </c>
      <c r="B4586">
        <v>1260000</v>
      </c>
      <c r="C4586">
        <v>768.179897331579</v>
      </c>
      <c r="D4586">
        <v>1091.160034</v>
      </c>
      <c r="E4586">
        <v>0.665243811817811</v>
      </c>
      <c r="F4586">
        <v>838207.202890442</v>
      </c>
    </row>
    <row r="4587" spans="1:6">
      <c r="A4587" t="s">
        <v>4591</v>
      </c>
      <c r="B4587">
        <v>1260000</v>
      </c>
      <c r="C4587">
        <v>768.394229259963</v>
      </c>
      <c r="D4587">
        <v>1130</v>
      </c>
      <c r="E4587">
        <v>0.689115459574412</v>
      </c>
      <c r="F4587">
        <v>868285.479063759</v>
      </c>
    </row>
    <row r="4588" spans="1:6">
      <c r="A4588" t="s">
        <v>4592</v>
      </c>
      <c r="B4588">
        <v>1260000</v>
      </c>
      <c r="C4588">
        <v>768.588138193475</v>
      </c>
      <c r="D4588">
        <v>1166.199951</v>
      </c>
      <c r="E4588">
        <v>0.711370991349533</v>
      </c>
      <c r="F4588">
        <v>896327.449100412</v>
      </c>
    </row>
    <row r="4589" spans="1:6">
      <c r="A4589" t="s">
        <v>4593</v>
      </c>
      <c r="B4589">
        <v>1260000</v>
      </c>
      <c r="C4589">
        <v>768.747246419627</v>
      </c>
      <c r="D4589">
        <v>1127.75</v>
      </c>
      <c r="E4589">
        <v>0.688059291388678</v>
      </c>
      <c r="F4589">
        <v>866954.707149735</v>
      </c>
    </row>
    <row r="4590" spans="1:6">
      <c r="A4590" t="s">
        <v>4594</v>
      </c>
      <c r="B4590">
        <v>1260000</v>
      </c>
      <c r="C4590">
        <v>768.929628342105</v>
      </c>
      <c r="D4590">
        <v>1177.869995</v>
      </c>
      <c r="E4590">
        <v>0.718808839278307</v>
      </c>
      <c r="F4590">
        <v>905699.137490667</v>
      </c>
    </row>
    <row r="4591" spans="1:6">
      <c r="A4591" t="s">
        <v>4595</v>
      </c>
      <c r="B4591">
        <v>1260000</v>
      </c>
      <c r="C4591">
        <v>769.08047971233</v>
      </c>
      <c r="D4591">
        <v>1225.060059</v>
      </c>
      <c r="E4591">
        <v>0.747753791946139</v>
      </c>
      <c r="F4591">
        <v>942169.777852136</v>
      </c>
    </row>
    <row r="4592" spans="1:6">
      <c r="A4592" t="s">
        <v>4596</v>
      </c>
      <c r="B4592">
        <v>1260000</v>
      </c>
      <c r="C4592">
        <v>769.185988719896</v>
      </c>
      <c r="D4592">
        <v>1212.449951</v>
      </c>
      <c r="E4592">
        <v>0.740158344708988</v>
      </c>
      <c r="F4592">
        <v>932599.514333324</v>
      </c>
    </row>
    <row r="4593" spans="1:6">
      <c r="A4593" t="s">
        <v>4597</v>
      </c>
      <c r="B4593">
        <v>1260000</v>
      </c>
      <c r="C4593">
        <v>769.305571305047</v>
      </c>
      <c r="D4593">
        <v>1222.380005</v>
      </c>
      <c r="E4593">
        <v>0.746336308014596</v>
      </c>
      <c r="F4593">
        <v>940383.748098391</v>
      </c>
    </row>
    <row r="4594" spans="1:6">
      <c r="A4594" t="s">
        <v>4598</v>
      </c>
      <c r="B4594">
        <v>1260000</v>
      </c>
      <c r="C4594">
        <v>769.400926631797</v>
      </c>
      <c r="D4594">
        <v>1180.459961</v>
      </c>
      <c r="E4594">
        <v>0.720830942734234</v>
      </c>
      <c r="F4594">
        <v>908246.987845135</v>
      </c>
    </row>
    <row r="4595" spans="1:6">
      <c r="A4595" t="s">
        <v>4599</v>
      </c>
      <c r="B4595">
        <v>1260000</v>
      </c>
      <c r="C4595">
        <v>769.528090892698</v>
      </c>
      <c r="D4595">
        <v>1206.650024</v>
      </c>
      <c r="E4595">
        <v>0.736945309003451</v>
      </c>
      <c r="F4595">
        <v>928551.089344349</v>
      </c>
    </row>
    <row r="4596" spans="1:6">
      <c r="A4596" t="s">
        <v>4600</v>
      </c>
      <c r="B4596">
        <v>1260000</v>
      </c>
      <c r="C4596">
        <v>769.651095361225</v>
      </c>
      <c r="D4596">
        <v>1181.869995</v>
      </c>
      <c r="E4596">
        <v>0.721926616052631</v>
      </c>
      <c r="F4596">
        <v>909627.536226315</v>
      </c>
    </row>
    <row r="4597" spans="1:6">
      <c r="A4597" t="s">
        <v>4601</v>
      </c>
      <c r="B4597">
        <v>1260000</v>
      </c>
      <c r="C4597">
        <v>769.791630263871</v>
      </c>
      <c r="D4597">
        <v>1243.48999</v>
      </c>
      <c r="E4597">
        <v>0.759704910015003</v>
      </c>
      <c r="F4597">
        <v>957228.186618904</v>
      </c>
    </row>
    <row r="4598" spans="1:6">
      <c r="A4598" t="s">
        <v>4602</v>
      </c>
      <c r="B4598">
        <v>1260000</v>
      </c>
      <c r="C4598">
        <v>769.879906597938</v>
      </c>
      <c r="D4598">
        <v>1225.859985</v>
      </c>
      <c r="E4598">
        <v>0.74901981805869</v>
      </c>
      <c r="F4598">
        <v>943764.97075395</v>
      </c>
    </row>
    <row r="4599" spans="1:6">
      <c r="A4599" t="s">
        <v>4603</v>
      </c>
      <c r="B4599">
        <v>1260000</v>
      </c>
      <c r="C4599">
        <v>769.983044304335</v>
      </c>
      <c r="D4599">
        <v>1204.689941</v>
      </c>
      <c r="E4599">
        <v>0.73618319699523</v>
      </c>
      <c r="F4599">
        <v>927590.82821399</v>
      </c>
    </row>
    <row r="4600" spans="1:6">
      <c r="A4600" t="s">
        <v>4604</v>
      </c>
      <c r="B4600">
        <v>1260000</v>
      </c>
      <c r="C4600">
        <v>770.09884769926</v>
      </c>
      <c r="D4600">
        <v>1217.189941</v>
      </c>
      <c r="E4600">
        <v>0.743933786504151</v>
      </c>
      <c r="F4600">
        <v>937356.570995231</v>
      </c>
    </row>
    <row r="4601" spans="1:6">
      <c r="A4601" t="s">
        <v>4605</v>
      </c>
      <c r="B4601">
        <v>1260000</v>
      </c>
      <c r="C4601">
        <v>770.221751523357</v>
      </c>
      <c r="D4601">
        <v>1189.150024</v>
      </c>
      <c r="E4601">
        <v>0.726912074848668</v>
      </c>
      <c r="F4601">
        <v>915909.214309322</v>
      </c>
    </row>
    <row r="4602" spans="1:6">
      <c r="A4602" t="s">
        <v>4606</v>
      </c>
      <c r="B4602">
        <v>1260000</v>
      </c>
      <c r="C4602">
        <v>770.361509650253</v>
      </c>
      <c r="D4602">
        <v>1183.189941</v>
      </c>
      <c r="E4602">
        <v>0.723399991390281</v>
      </c>
      <c r="F4602">
        <v>911483.989151754</v>
      </c>
    </row>
    <row r="4603" spans="1:6">
      <c r="A4603" t="s">
        <v>4607</v>
      </c>
      <c r="B4603">
        <v>1260000</v>
      </c>
      <c r="C4603">
        <v>770.50821699759</v>
      </c>
      <c r="D4603">
        <v>1184.300049</v>
      </c>
      <c r="E4603">
        <v>0.72421660249615</v>
      </c>
      <c r="F4603">
        <v>912512.919145149</v>
      </c>
    </row>
    <row r="4604" spans="1:6">
      <c r="A4604" t="s">
        <v>4608</v>
      </c>
      <c r="B4604">
        <v>1260000</v>
      </c>
      <c r="C4604">
        <v>770.662070965743</v>
      </c>
      <c r="D4604">
        <v>1185.439941</v>
      </c>
      <c r="E4604">
        <v>0.72505841264807</v>
      </c>
      <c r="F4604">
        <v>913573.599936568</v>
      </c>
    </row>
    <row r="4605" spans="1:6">
      <c r="A4605" t="s">
        <v>4609</v>
      </c>
      <c r="B4605">
        <v>1260000</v>
      </c>
      <c r="C4605">
        <v>770.812730154623</v>
      </c>
      <c r="D4605">
        <v>1173.150024</v>
      </c>
      <c r="E4605">
        <v>0.717681724508256</v>
      </c>
      <c r="F4605">
        <v>904278.972880402</v>
      </c>
    </row>
    <row r="4606" spans="1:6">
      <c r="A4606" t="s">
        <v>4610</v>
      </c>
      <c r="B4606">
        <v>1260000</v>
      </c>
      <c r="C4606">
        <v>770.97254812165</v>
      </c>
      <c r="D4606">
        <v>1201.339966</v>
      </c>
      <c r="E4606">
        <v>0.735079472021743</v>
      </c>
      <c r="F4606">
        <v>926200.134747397</v>
      </c>
    </row>
    <row r="4607" spans="1:6">
      <c r="A4607" t="s">
        <v>4611</v>
      </c>
      <c r="B4607">
        <v>1260000</v>
      </c>
      <c r="C4607">
        <v>771.124851031657</v>
      </c>
      <c r="D4607">
        <v>1211.650024</v>
      </c>
      <c r="E4607">
        <v>0.741534479571035</v>
      </c>
      <c r="F4607">
        <v>934333.444259504</v>
      </c>
    </row>
    <row r="4608" spans="1:6">
      <c r="A4608" t="s">
        <v>4612</v>
      </c>
      <c r="B4608">
        <v>1260000</v>
      </c>
      <c r="C4608">
        <v>771.269904382242</v>
      </c>
      <c r="D4608">
        <v>1263.699951</v>
      </c>
      <c r="E4608">
        <v>0.77353471458382</v>
      </c>
      <c r="F4608">
        <v>974653.740375613</v>
      </c>
    </row>
    <row r="4609" spans="1:6">
      <c r="A4609" t="s">
        <v>4613</v>
      </c>
      <c r="B4609">
        <v>1260000</v>
      </c>
      <c r="C4609">
        <v>771.379995454156</v>
      </c>
      <c r="D4609">
        <v>1262.52002</v>
      </c>
      <c r="E4609">
        <v>0.772922767689191</v>
      </c>
      <c r="F4609">
        <v>973882.687288381</v>
      </c>
    </row>
    <row r="4610" spans="1:6">
      <c r="A4610" t="s">
        <v>4614</v>
      </c>
      <c r="B4610">
        <v>1260000</v>
      </c>
      <c r="C4610">
        <v>771.488801282916</v>
      </c>
      <c r="D4610">
        <v>1274.48999</v>
      </c>
      <c r="E4610">
        <v>0.780360916374743</v>
      </c>
      <c r="F4610">
        <v>983254.754632176</v>
      </c>
    </row>
    <row r="4611" spans="1:6">
      <c r="A4611" t="s">
        <v>4615</v>
      </c>
      <c r="B4611">
        <v>1260000</v>
      </c>
      <c r="C4611">
        <v>771.605238705762</v>
      </c>
      <c r="D4611">
        <v>1238.599976</v>
      </c>
      <c r="E4611">
        <v>0.758500182652723</v>
      </c>
      <c r="F4611">
        <v>955710.230142431</v>
      </c>
    </row>
    <row r="4612" spans="1:6">
      <c r="A4612" t="s">
        <v>4616</v>
      </c>
      <c r="B4612">
        <v>1260000</v>
      </c>
      <c r="C4612">
        <v>771.746494741117</v>
      </c>
      <c r="D4612">
        <v>1252.52002</v>
      </c>
      <c r="E4612">
        <v>0.767165027800059</v>
      </c>
      <c r="F4612">
        <v>966627.935028074</v>
      </c>
    </row>
    <row r="4613" spans="1:6">
      <c r="A4613" t="s">
        <v>4617</v>
      </c>
      <c r="B4613">
        <v>1260000</v>
      </c>
      <c r="C4613">
        <v>771.884496604957</v>
      </c>
      <c r="D4613">
        <v>1223.01001</v>
      </c>
      <c r="E4613">
        <v>0.749224179294979</v>
      </c>
      <c r="F4613">
        <v>944022.465911673</v>
      </c>
    </row>
    <row r="4614" spans="1:6">
      <c r="A4614" t="s">
        <v>4618</v>
      </c>
      <c r="B4614">
        <v>1260000</v>
      </c>
      <c r="C4614">
        <v>772.048834192835</v>
      </c>
      <c r="D4614">
        <v>1201.130005</v>
      </c>
      <c r="E4614">
        <v>0.735977000058956</v>
      </c>
      <c r="F4614">
        <v>927331.020074284</v>
      </c>
    </row>
    <row r="4615" spans="1:6">
      <c r="A4615" t="s">
        <v>4619</v>
      </c>
      <c r="B4615">
        <v>1260000</v>
      </c>
      <c r="C4615">
        <v>772.223687824507</v>
      </c>
      <c r="D4615">
        <v>1202.650024</v>
      </c>
      <c r="E4615">
        <v>0.73707526721866</v>
      </c>
      <c r="F4615">
        <v>928714.836695512</v>
      </c>
    </row>
    <row r="4616" spans="1:6">
      <c r="A4616" t="s">
        <v>4620</v>
      </c>
      <c r="B4616">
        <v>1260000</v>
      </c>
      <c r="C4616">
        <v>772.405737282119</v>
      </c>
      <c r="D4616">
        <v>1163.420044</v>
      </c>
      <c r="E4616">
        <v>0.713200251471917</v>
      </c>
      <c r="F4616">
        <v>898632.316854615</v>
      </c>
    </row>
    <row r="4617" spans="1:6">
      <c r="A4617" t="s">
        <v>4621</v>
      </c>
      <c r="B4617">
        <v>1260000</v>
      </c>
      <c r="C4617">
        <v>772.609439765048</v>
      </c>
      <c r="D4617">
        <v>1183.52002</v>
      </c>
      <c r="E4617">
        <v>0.725713285399141</v>
      </c>
      <c r="F4617">
        <v>914398.739602918</v>
      </c>
    </row>
    <row r="4618" spans="1:6">
      <c r="A4618" t="s">
        <v>4622</v>
      </c>
      <c r="B4618">
        <v>1260000</v>
      </c>
      <c r="C4618">
        <v>772.802520381474</v>
      </c>
      <c r="D4618">
        <v>1198.140015</v>
      </c>
      <c r="E4618">
        <v>0.734861605842776</v>
      </c>
      <c r="F4618">
        <v>925925.623361897</v>
      </c>
    </row>
    <row r="4619" spans="1:6">
      <c r="A4619" t="s">
        <v>4623</v>
      </c>
      <c r="B4619">
        <v>1260000</v>
      </c>
      <c r="C4619">
        <v>772.984410126804</v>
      </c>
      <c r="D4619">
        <v>1136.609985</v>
      </c>
      <c r="E4619">
        <v>0.697287141904334</v>
      </c>
      <c r="F4619">
        <v>878581.79879946</v>
      </c>
    </row>
    <row r="4620" spans="1:6">
      <c r="A4620" t="s">
        <v>4624</v>
      </c>
      <c r="B4620">
        <v>1260000</v>
      </c>
      <c r="C4620">
        <v>773.220561356338</v>
      </c>
      <c r="D4620">
        <v>1185.76001</v>
      </c>
      <c r="E4620">
        <v>0.727661921084204</v>
      </c>
      <c r="F4620">
        <v>916854.020566097</v>
      </c>
    </row>
    <row r="4621" spans="1:6">
      <c r="A4621" t="s">
        <v>4625</v>
      </c>
      <c r="B4621">
        <v>1260000</v>
      </c>
      <c r="C4621">
        <v>773.419933417597</v>
      </c>
      <c r="D4621">
        <v>1168.079956</v>
      </c>
      <c r="E4621">
        <v>0.716997080790436</v>
      </c>
      <c r="F4621">
        <v>903416.321795949</v>
      </c>
    </row>
    <row r="4622" spans="1:6">
      <c r="A4622" t="s">
        <v>4626</v>
      </c>
      <c r="B4622">
        <v>1260000</v>
      </c>
      <c r="C4622">
        <v>773.629459592045</v>
      </c>
      <c r="D4622">
        <v>1175.890015</v>
      </c>
      <c r="E4622">
        <v>0.721986632415978</v>
      </c>
      <c r="F4622">
        <v>909703.156844132</v>
      </c>
    </row>
    <row r="4623" spans="1:6">
      <c r="A4623" t="s">
        <v>4627</v>
      </c>
      <c r="B4623">
        <v>1260000</v>
      </c>
      <c r="C4623">
        <v>773.826463879788</v>
      </c>
      <c r="D4623">
        <v>1184.560059</v>
      </c>
      <c r="E4623">
        <v>0.727495175959685</v>
      </c>
      <c r="F4623">
        <v>916643.921709203</v>
      </c>
    </row>
    <row r="4624" spans="1:6">
      <c r="A4624" t="s">
        <v>4628</v>
      </c>
      <c r="B4624">
        <v>1260000</v>
      </c>
      <c r="C4624">
        <v>774.017580849641</v>
      </c>
      <c r="D4624">
        <v>1194.410034</v>
      </c>
      <c r="E4624">
        <v>0.733725686554934</v>
      </c>
      <c r="F4624">
        <v>924494.365059217</v>
      </c>
    </row>
    <row r="4625" spans="1:6">
      <c r="A4625" t="s">
        <v>4629</v>
      </c>
      <c r="B4625">
        <v>1260000</v>
      </c>
      <c r="C4625">
        <v>774.211172819737</v>
      </c>
      <c r="D4625">
        <v>1235.910034</v>
      </c>
      <c r="E4625">
        <v>0.759409013430811</v>
      </c>
      <c r="F4625">
        <v>956855.356922821</v>
      </c>
    </row>
    <row r="4626" spans="1:6">
      <c r="A4626" t="s">
        <v>4630</v>
      </c>
      <c r="B4626">
        <v>1260000</v>
      </c>
      <c r="C4626">
        <v>774.362065012639</v>
      </c>
      <c r="D4626">
        <v>1203.849976</v>
      </c>
      <c r="E4626">
        <v>0.739853772524426</v>
      </c>
      <c r="F4626">
        <v>932215.753380776</v>
      </c>
    </row>
    <row r="4627" spans="1:6">
      <c r="A4627" t="s">
        <v>4631</v>
      </c>
      <c r="B4627">
        <v>1260000</v>
      </c>
      <c r="C4627">
        <v>774.522298768948</v>
      </c>
      <c r="D4627">
        <v>1180.25</v>
      </c>
      <c r="E4627">
        <v>0.72549995485877</v>
      </c>
      <c r="F4627">
        <v>914129.94312205</v>
      </c>
    </row>
    <row r="4628" spans="1:6">
      <c r="A4628" t="s">
        <v>4632</v>
      </c>
      <c r="B4628">
        <v>1260000</v>
      </c>
      <c r="C4628">
        <v>774.701306382803</v>
      </c>
      <c r="D4628">
        <v>1195.75</v>
      </c>
      <c r="E4628">
        <v>0.735197688180347</v>
      </c>
      <c r="F4628">
        <v>926349.087107237</v>
      </c>
    </row>
    <row r="4629" spans="1:6">
      <c r="A4629" t="s">
        <v>4633</v>
      </c>
      <c r="B4629">
        <v>1260000</v>
      </c>
      <c r="C4629">
        <v>774.867845098731</v>
      </c>
      <c r="D4629">
        <v>1215.660034</v>
      </c>
      <c r="E4629">
        <v>0.747599897554151</v>
      </c>
      <c r="F4629">
        <v>941975.87091823</v>
      </c>
    </row>
    <row r="4630" spans="1:6">
      <c r="A4630" t="s">
        <v>4634</v>
      </c>
      <c r="B4630">
        <v>1260000</v>
      </c>
      <c r="C4630">
        <v>775.018328203054</v>
      </c>
      <c r="D4630">
        <v>1215.430054</v>
      </c>
      <c r="E4630">
        <v>0.74760362579272</v>
      </c>
      <c r="F4630">
        <v>941980.568498827</v>
      </c>
    </row>
    <row r="4631" spans="1:6">
      <c r="A4631" t="s">
        <v>4635</v>
      </c>
      <c r="B4631">
        <v>1260000</v>
      </c>
      <c r="C4631">
        <v>775.170773565601</v>
      </c>
      <c r="D4631">
        <v>1245.109985</v>
      </c>
      <c r="E4631">
        <v>0.766010214481511</v>
      </c>
      <c r="F4631">
        <v>965172.870246704</v>
      </c>
    </row>
    <row r="4632" spans="1:6">
      <c r="A4632" t="s">
        <v>4636</v>
      </c>
      <c r="B4632">
        <v>1260000</v>
      </c>
      <c r="C4632">
        <v>775.290206199868</v>
      </c>
      <c r="D4632">
        <v>1277.48999</v>
      </c>
      <c r="E4632">
        <v>0.786051966480451</v>
      </c>
      <c r="F4632">
        <v>990425.477765368</v>
      </c>
    </row>
    <row r="4633" spans="1:6">
      <c r="A4633" t="s">
        <v>4637</v>
      </c>
      <c r="B4633">
        <v>1260000</v>
      </c>
      <c r="C4633">
        <v>775.390411333043</v>
      </c>
      <c r="D4633">
        <v>1281.650024</v>
      </c>
      <c r="E4633">
        <v>0.788713602614575</v>
      </c>
      <c r="F4633">
        <v>993779.139294364</v>
      </c>
    </row>
    <row r="4634" spans="1:6">
      <c r="A4634" t="s">
        <v>4638</v>
      </c>
      <c r="B4634">
        <v>1260000</v>
      </c>
      <c r="C4634">
        <v>775.503521852835</v>
      </c>
      <c r="D4634">
        <v>1229.290039</v>
      </c>
      <c r="E4634">
        <v>0.756602186208817</v>
      </c>
      <c r="F4634">
        <v>953318.754623109</v>
      </c>
    </row>
    <row r="4635" spans="1:6">
      <c r="A4635" t="s">
        <v>4639</v>
      </c>
      <c r="B4635">
        <v>1260000</v>
      </c>
      <c r="C4635">
        <v>775.646268242497</v>
      </c>
      <c r="D4635">
        <v>1227.050049</v>
      </c>
      <c r="E4635">
        <v>0.755362532899701</v>
      </c>
      <c r="F4635">
        <v>951756.791453623</v>
      </c>
    </row>
    <row r="4636" spans="1:6">
      <c r="A4636" t="s">
        <v>4640</v>
      </c>
      <c r="B4636">
        <v>1260000</v>
      </c>
      <c r="C4636">
        <v>775.794693140044</v>
      </c>
      <c r="D4636">
        <v>1242.810059</v>
      </c>
      <c r="E4636">
        <v>0.765210673296242</v>
      </c>
      <c r="F4636">
        <v>964165.448353265</v>
      </c>
    </row>
    <row r="4637" spans="1:6">
      <c r="A4637" t="s">
        <v>4641</v>
      </c>
      <c r="B4637">
        <v>1260000</v>
      </c>
      <c r="C4637">
        <v>775.938897883404</v>
      </c>
      <c r="D4637">
        <v>1236.849976</v>
      </c>
      <c r="E4637">
        <v>0.761682545416313</v>
      </c>
      <c r="F4637">
        <v>959720.007224555</v>
      </c>
    </row>
    <row r="4638" spans="1:6">
      <c r="A4638" t="s">
        <v>4642</v>
      </c>
      <c r="B4638">
        <v>1260000</v>
      </c>
      <c r="C4638">
        <v>776.081331718967</v>
      </c>
      <c r="D4638">
        <v>1187.040039</v>
      </c>
      <c r="E4638">
        <v>0.731142551008615</v>
      </c>
      <c r="F4638">
        <v>921239.614270854</v>
      </c>
    </row>
    <row r="4639" spans="1:6">
      <c r="A4639" t="s">
        <v>4643</v>
      </c>
      <c r="B4639">
        <v>1260000</v>
      </c>
      <c r="C4639">
        <v>776.250122175187</v>
      </c>
      <c r="D4639">
        <v>1188.77002</v>
      </c>
      <c r="E4639">
        <v>0.732367359732698</v>
      </c>
      <c r="F4639">
        <v>922782.8732632</v>
      </c>
    </row>
    <row r="4640" spans="1:6">
      <c r="A4640" t="s">
        <v>4644</v>
      </c>
      <c r="B4640">
        <v>1260000</v>
      </c>
      <c r="C4640">
        <v>776.42756835264</v>
      </c>
      <c r="D4640">
        <v>1167.890015</v>
      </c>
      <c r="E4640">
        <v>0.719668257499824</v>
      </c>
      <c r="F4640">
        <v>906782.004449778</v>
      </c>
    </row>
    <row r="4641" spans="1:6">
      <c r="A4641" t="s">
        <v>4645</v>
      </c>
      <c r="B4641">
        <v>1260000</v>
      </c>
      <c r="C4641">
        <v>776.620459042877</v>
      </c>
      <c r="D4641">
        <v>1172.709961</v>
      </c>
      <c r="E4641">
        <v>0.722817895425376</v>
      </c>
      <c r="F4641">
        <v>910750.548235974</v>
      </c>
    </row>
    <row r="4642" spans="1:6">
      <c r="A4642" t="s">
        <v>4646</v>
      </c>
      <c r="B4642">
        <v>1260000</v>
      </c>
      <c r="C4642">
        <v>776.799693451972</v>
      </c>
      <c r="D4642">
        <v>1128.969971</v>
      </c>
      <c r="E4642">
        <v>0.696018672531176</v>
      </c>
      <c r="F4642">
        <v>876983.527389281</v>
      </c>
    </row>
    <row r="4643" spans="1:6">
      <c r="A4643" t="s">
        <v>4647</v>
      </c>
      <c r="B4643">
        <v>1260000</v>
      </c>
      <c r="C4643">
        <v>777.010738287915</v>
      </c>
      <c r="D4643">
        <v>1171.449951</v>
      </c>
      <c r="E4643">
        <v>0.722404120074486</v>
      </c>
      <c r="F4643">
        <v>910229.191293852</v>
      </c>
    </row>
    <row r="4644" spans="1:6">
      <c r="A4644" t="s">
        <v>4648</v>
      </c>
      <c r="B4644">
        <v>1260000</v>
      </c>
      <c r="C4644">
        <v>777.181204472798</v>
      </c>
      <c r="D4644">
        <v>1160.829956</v>
      </c>
      <c r="E4644">
        <v>0.71601208205729</v>
      </c>
      <c r="F4644">
        <v>902175.223392185</v>
      </c>
    </row>
    <row r="4645" spans="1:6">
      <c r="A4645" t="s">
        <v>4649</v>
      </c>
      <c r="B4645">
        <v>1260000</v>
      </c>
      <c r="C4645">
        <v>777.358685973298</v>
      </c>
      <c r="D4645">
        <v>1127.099976</v>
      </c>
      <c r="E4645">
        <v>0.695365838336425</v>
      </c>
      <c r="F4645">
        <v>876160.956303895</v>
      </c>
    </row>
    <row r="4646" spans="1:6">
      <c r="A4646" t="s">
        <v>4650</v>
      </c>
      <c r="B4646">
        <v>1260000</v>
      </c>
      <c r="C4646">
        <v>777.56574838527</v>
      </c>
      <c r="D4646">
        <v>1116.98999</v>
      </c>
      <c r="E4646">
        <v>0.689312029772385</v>
      </c>
      <c r="F4646">
        <v>868533.157513205</v>
      </c>
    </row>
    <row r="4647" spans="1:6">
      <c r="A4647" t="s">
        <v>4651</v>
      </c>
      <c r="B4647">
        <v>1260000</v>
      </c>
      <c r="C4647">
        <v>777.784023073757</v>
      </c>
      <c r="D4647">
        <v>1076.670044</v>
      </c>
      <c r="E4647">
        <v>0.664616474877237</v>
      </c>
      <c r="F4647">
        <v>837416.758345319</v>
      </c>
    </row>
    <row r="4648" spans="1:6">
      <c r="A4648" t="s">
        <v>4652</v>
      </c>
      <c r="B4648">
        <v>1260000</v>
      </c>
      <c r="C4648">
        <v>778.032716430626</v>
      </c>
      <c r="D4648">
        <v>1080.670044</v>
      </c>
      <c r="E4648">
        <v>0.667298928490893</v>
      </c>
      <c r="F4648">
        <v>840796.649898525</v>
      </c>
    </row>
    <row r="4649" spans="1:6">
      <c r="A4649" t="s">
        <v>4653</v>
      </c>
      <c r="B4649">
        <v>1260000</v>
      </c>
      <c r="C4649">
        <v>778.286697515854</v>
      </c>
      <c r="D4649">
        <v>1110.300049</v>
      </c>
      <c r="E4649">
        <v>0.685818855863414</v>
      </c>
      <c r="F4649">
        <v>864131.758387901</v>
      </c>
    </row>
    <row r="4650" spans="1:6">
      <c r="A4650" t="s">
        <v>4654</v>
      </c>
      <c r="B4650">
        <v>1260000</v>
      </c>
      <c r="C4650">
        <v>778.508569696781</v>
      </c>
      <c r="D4650">
        <v>1074.52002</v>
      </c>
      <c r="E4650">
        <v>0.66390717768314</v>
      </c>
      <c r="F4650">
        <v>836523.043880757</v>
      </c>
    </row>
    <row r="4651" spans="1:6">
      <c r="A4651" t="s">
        <v>4655</v>
      </c>
      <c r="B4651">
        <v>1260000</v>
      </c>
      <c r="C4651">
        <v>778.757131401205</v>
      </c>
      <c r="D4651">
        <v>1064.699951</v>
      </c>
      <c r="E4651">
        <v>0.658049745749018</v>
      </c>
      <c r="F4651">
        <v>829142.679643763</v>
      </c>
    </row>
    <row r="4652" spans="1:6">
      <c r="A4652" t="s">
        <v>4656</v>
      </c>
      <c r="B4652">
        <v>1260000</v>
      </c>
      <c r="C4652">
        <v>779.021307791518</v>
      </c>
      <c r="D4652">
        <v>1043.869995</v>
      </c>
      <c r="E4652">
        <v>0.64539441957875</v>
      </c>
      <c r="F4652">
        <v>813196.968669226</v>
      </c>
    </row>
    <row r="4653" spans="1:6">
      <c r="A4653" t="s">
        <v>4657</v>
      </c>
      <c r="B4653">
        <v>1260000</v>
      </c>
      <c r="C4653">
        <v>779.300390250705</v>
      </c>
      <c r="D4653">
        <v>1112.439941</v>
      </c>
      <c r="E4653">
        <v>0.688035619168072</v>
      </c>
      <c r="F4653">
        <v>866924.880151771</v>
      </c>
    </row>
    <row r="4654" spans="1:6">
      <c r="A4654" t="s">
        <v>4658</v>
      </c>
      <c r="B4654">
        <v>1260000</v>
      </c>
      <c r="C4654">
        <v>779.505410441053</v>
      </c>
      <c r="D4654">
        <v>1125.949951</v>
      </c>
      <c r="E4654">
        <v>0.696574665627252</v>
      </c>
      <c r="F4654">
        <v>877684.078690338</v>
      </c>
    </row>
    <row r="4655" spans="1:6">
      <c r="A4655" t="s">
        <v>4659</v>
      </c>
      <c r="B4655">
        <v>1260000</v>
      </c>
      <c r="C4655">
        <v>779.697882678419</v>
      </c>
      <c r="D4655">
        <v>1164.709961</v>
      </c>
      <c r="E4655">
        <v>0.720731659147749</v>
      </c>
      <c r="F4655">
        <v>908121.890526164</v>
      </c>
    </row>
    <row r="4656" spans="1:6">
      <c r="A4656" t="s">
        <v>4660</v>
      </c>
      <c r="B4656">
        <v>1260000</v>
      </c>
      <c r="C4656">
        <v>779.850998158226</v>
      </c>
      <c r="D4656">
        <v>1168.52002</v>
      </c>
      <c r="E4656">
        <v>0.723231352353072</v>
      </c>
      <c r="F4656">
        <v>911271.503964871</v>
      </c>
    </row>
    <row r="4657" spans="1:6">
      <c r="A4657" t="s">
        <v>4661</v>
      </c>
      <c r="B4657">
        <v>1260000</v>
      </c>
      <c r="C4657">
        <v>779.99361647638</v>
      </c>
      <c r="D4657">
        <v>1145.449951</v>
      </c>
      <c r="E4657">
        <v>0.709082261724748</v>
      </c>
      <c r="F4657">
        <v>893443.649773183</v>
      </c>
    </row>
    <row r="4658" spans="1:6">
      <c r="A4658" t="s">
        <v>4662</v>
      </c>
      <c r="B4658">
        <v>1260000</v>
      </c>
      <c r="C4658">
        <v>780.168019123961</v>
      </c>
      <c r="D4658">
        <v>1192.170044</v>
      </c>
      <c r="E4658">
        <v>0.738169001338417</v>
      </c>
      <c r="F4658">
        <v>930092.941686405</v>
      </c>
    </row>
    <row r="4659" spans="1:6">
      <c r="A4659" t="s">
        <v>4663</v>
      </c>
      <c r="B4659">
        <v>1260000</v>
      </c>
      <c r="C4659">
        <v>780.292473589522</v>
      </c>
      <c r="D4659">
        <v>1206.959961</v>
      </c>
      <c r="E4659">
        <v>0.747445851977939</v>
      </c>
      <c r="F4659">
        <v>941781.773492203</v>
      </c>
    </row>
    <row r="4660" spans="1:6">
      <c r="A4660" t="s">
        <v>4664</v>
      </c>
      <c r="B4660">
        <v>1260000</v>
      </c>
      <c r="C4660">
        <v>780.410304764726</v>
      </c>
      <c r="D4660">
        <v>1204.209961</v>
      </c>
      <c r="E4660">
        <v>0.745855446559308</v>
      </c>
      <c r="F4660">
        <v>939777.862664728</v>
      </c>
    </row>
    <row r="4661" spans="1:6">
      <c r="A4661" t="s">
        <v>4665</v>
      </c>
      <c r="B4661">
        <v>1260000</v>
      </c>
      <c r="C4661">
        <v>780.540880807529</v>
      </c>
      <c r="D4661">
        <v>1187.180054</v>
      </c>
      <c r="E4661">
        <v>0.735430607163723</v>
      </c>
      <c r="F4661">
        <v>926642.56502629</v>
      </c>
    </row>
    <row r="4662" spans="1:6">
      <c r="A4662" t="s">
        <v>4666</v>
      </c>
      <c r="B4662">
        <v>1260000</v>
      </c>
      <c r="C4662">
        <v>780.677880005711</v>
      </c>
      <c r="D4662">
        <v>1259.810059</v>
      </c>
      <c r="E4662">
        <v>0.780560195293642</v>
      </c>
      <c r="F4662">
        <v>983505.846069989</v>
      </c>
    </row>
    <row r="4663" spans="1:6">
      <c r="A4663" t="s">
        <v>4667</v>
      </c>
      <c r="B4663">
        <v>1260000</v>
      </c>
      <c r="C4663">
        <v>780.756639495575</v>
      </c>
      <c r="D4663">
        <v>1234.339966</v>
      </c>
      <c r="E4663">
        <v>0.764856447499399</v>
      </c>
      <c r="F4663">
        <v>963719.123849243</v>
      </c>
    </row>
    <row r="4664" spans="1:6">
      <c r="A4664" t="s">
        <v>4668</v>
      </c>
      <c r="B4664">
        <v>1260000</v>
      </c>
      <c r="C4664">
        <v>780.842880552441</v>
      </c>
      <c r="D4664">
        <v>1236.660034</v>
      </c>
      <c r="E4664">
        <v>0.766378716835428</v>
      </c>
      <c r="F4664">
        <v>965637.183212639</v>
      </c>
    </row>
    <row r="4665" spans="1:6">
      <c r="A4665" t="s">
        <v>4669</v>
      </c>
      <c r="B4665">
        <v>1260000</v>
      </c>
      <c r="C4665">
        <v>780.921604550919</v>
      </c>
      <c r="D4665">
        <v>1281.300049</v>
      </c>
      <c r="E4665">
        <v>0.794122928711311</v>
      </c>
      <c r="F4665">
        <v>1000594.89017625</v>
      </c>
    </row>
    <row r="4666" spans="1:6">
      <c r="A4666" t="s">
        <v>4670</v>
      </c>
      <c r="B4666">
        <v>1260000</v>
      </c>
      <c r="C4666">
        <v>780.978399551004</v>
      </c>
      <c r="D4666">
        <v>1251.469971</v>
      </c>
      <c r="E4666">
        <v>0.775691281775969</v>
      </c>
      <c r="F4666">
        <v>977371.015037721</v>
      </c>
    </row>
    <row r="4667" spans="1:6">
      <c r="A4667" t="s">
        <v>4671</v>
      </c>
      <c r="B4667">
        <v>1260000</v>
      </c>
      <c r="C4667">
        <v>781.076128740746</v>
      </c>
      <c r="D4667">
        <v>1220.810059</v>
      </c>
      <c r="E4667">
        <v>0.75678221810435</v>
      </c>
      <c r="F4667">
        <v>953545.594811481</v>
      </c>
    </row>
    <row r="4668" spans="1:6">
      <c r="A4668" t="s">
        <v>4672</v>
      </c>
      <c r="B4668">
        <v>1260000</v>
      </c>
      <c r="C4668">
        <v>781.18873794104</v>
      </c>
      <c r="D4668">
        <v>1237.01001</v>
      </c>
      <c r="E4668">
        <v>0.766935149628836</v>
      </c>
      <c r="F4668">
        <v>966338.288532333</v>
      </c>
    </row>
    <row r="4669" spans="1:6">
      <c r="A4669" t="s">
        <v>4673</v>
      </c>
      <c r="B4669">
        <v>1260000</v>
      </c>
      <c r="C4669">
        <v>781.303806641041</v>
      </c>
      <c r="D4669">
        <v>1252.51001</v>
      </c>
      <c r="E4669">
        <v>0.776659395769054</v>
      </c>
      <c r="F4669">
        <v>978590.838669008</v>
      </c>
    </row>
    <row r="4670" spans="1:6">
      <c r="A4670" t="s">
        <v>4674</v>
      </c>
      <c r="B4670">
        <v>1260000</v>
      </c>
      <c r="C4670">
        <v>781.410281641018</v>
      </c>
      <c r="D4670">
        <v>1294.300049</v>
      </c>
      <c r="E4670">
        <v>0.802682036362757</v>
      </c>
      <c r="F4670">
        <v>1011379.36581707</v>
      </c>
    </row>
    <row r="4671" spans="1:6">
      <c r="A4671" t="s">
        <v>4675</v>
      </c>
      <c r="B4671">
        <v>1260000</v>
      </c>
      <c r="C4671">
        <v>781.487687957528</v>
      </c>
      <c r="D4671">
        <v>1316.160034</v>
      </c>
      <c r="E4671">
        <v>0.816319731708541</v>
      </c>
      <c r="F4671">
        <v>1028562.86195276</v>
      </c>
    </row>
    <row r="4672" spans="1:6">
      <c r="A4672" t="s">
        <v>4676</v>
      </c>
      <c r="B4672">
        <v>1260000</v>
      </c>
      <c r="C4672">
        <v>781.559346912639</v>
      </c>
      <c r="D4672">
        <v>1313.099976</v>
      </c>
      <c r="E4672">
        <v>0.814496475931398</v>
      </c>
      <c r="F4672">
        <v>1026265.55967356</v>
      </c>
    </row>
    <row r="4673" spans="1:6">
      <c r="A4673" t="s">
        <v>4677</v>
      </c>
      <c r="B4673">
        <v>1260000</v>
      </c>
      <c r="C4673">
        <v>781.649897732605</v>
      </c>
      <c r="D4673">
        <v>1275.420044</v>
      </c>
      <c r="E4673">
        <v>0.791215830919614</v>
      </c>
      <c r="F4673">
        <v>996931.946958714</v>
      </c>
    </row>
    <row r="4674" spans="1:6">
      <c r="A4674" t="s">
        <v>4678</v>
      </c>
      <c r="B4674">
        <v>1260000</v>
      </c>
      <c r="C4674">
        <v>781.770985842678</v>
      </c>
      <c r="D4674">
        <v>1300.75</v>
      </c>
      <c r="E4674">
        <v>0.807054452249891</v>
      </c>
      <c r="F4674">
        <v>1016888.60983486</v>
      </c>
    </row>
    <row r="4675" spans="1:6">
      <c r="A4675" t="s">
        <v>4679</v>
      </c>
      <c r="B4675">
        <v>1260000</v>
      </c>
      <c r="C4675">
        <v>781.870240796326</v>
      </c>
      <c r="D4675">
        <v>1340.280029</v>
      </c>
      <c r="E4675">
        <v>0.831686562705346</v>
      </c>
      <c r="F4675">
        <v>1047925.06900874</v>
      </c>
    </row>
    <row r="4676" spans="1:6">
      <c r="A4676" t="s">
        <v>4680</v>
      </c>
      <c r="B4676">
        <v>1260000</v>
      </c>
      <c r="C4676">
        <v>781.941571469584</v>
      </c>
      <c r="D4676">
        <v>1336.670044</v>
      </c>
      <c r="E4676">
        <v>0.829522122810855</v>
      </c>
      <c r="F4676">
        <v>1045197.87474168</v>
      </c>
    </row>
    <row r="4677" spans="1:6">
      <c r="A4677" t="s">
        <v>4681</v>
      </c>
      <c r="B4677">
        <v>1260000</v>
      </c>
      <c r="C4677">
        <v>782.016529775763</v>
      </c>
      <c r="D4677">
        <v>1322.310059</v>
      </c>
      <c r="E4677">
        <v>0.820689145735527</v>
      </c>
      <c r="F4677">
        <v>1034068.32362676</v>
      </c>
    </row>
    <row r="4678" spans="1:6">
      <c r="A4678" t="s">
        <v>4682</v>
      </c>
      <c r="B4678">
        <v>1260000</v>
      </c>
      <c r="C4678">
        <v>782.104301605145</v>
      </c>
      <c r="D4678">
        <v>1316.51001</v>
      </c>
      <c r="E4678">
        <v>0.817181065021613</v>
      </c>
      <c r="F4678">
        <v>1029648.14192723</v>
      </c>
    </row>
    <row r="4679" spans="1:6">
      <c r="A4679" t="s">
        <v>4683</v>
      </c>
      <c r="B4679">
        <v>1260000</v>
      </c>
      <c r="C4679">
        <v>782.184943716568</v>
      </c>
      <c r="D4679">
        <v>1352.97998</v>
      </c>
      <c r="E4679">
        <v>0.839905213893606</v>
      </c>
      <c r="F4679">
        <v>1058280.56950594</v>
      </c>
    </row>
    <row r="4680" spans="1:6">
      <c r="A4680" t="s">
        <v>4684</v>
      </c>
      <c r="B4680">
        <v>1260000</v>
      </c>
      <c r="C4680">
        <v>782.246390092396</v>
      </c>
      <c r="D4680">
        <v>1353.920044</v>
      </c>
      <c r="E4680">
        <v>0.840554814994237</v>
      </c>
      <c r="F4680">
        <v>1059099.06689274</v>
      </c>
    </row>
    <row r="4681" spans="1:6">
      <c r="A4681" t="s">
        <v>4685</v>
      </c>
      <c r="B4681">
        <v>1260000</v>
      </c>
      <c r="C4681">
        <v>782.299796495737</v>
      </c>
      <c r="D4681">
        <v>1309.369995</v>
      </c>
      <c r="E4681">
        <v>0.81295228621121</v>
      </c>
      <c r="F4681">
        <v>1024319.88062613</v>
      </c>
    </row>
    <row r="4682" spans="1:6">
      <c r="A4682" t="s">
        <v>4686</v>
      </c>
      <c r="B4682">
        <v>1260000</v>
      </c>
      <c r="C4682">
        <v>782.373420044247</v>
      </c>
      <c r="D4682">
        <v>1329.060059</v>
      </c>
      <c r="E4682">
        <v>0.825254971273047</v>
      </c>
      <c r="F4682">
        <v>1039821.26380404</v>
      </c>
    </row>
    <row r="4683" spans="1:6">
      <c r="A4683" t="s">
        <v>4687</v>
      </c>
      <c r="B4683">
        <v>1260000</v>
      </c>
      <c r="C4683">
        <v>782.447166008209</v>
      </c>
      <c r="D4683">
        <v>1335.719971</v>
      </c>
      <c r="E4683">
        <v>0.829468496737712</v>
      </c>
      <c r="F4683">
        <v>1045130.30588952</v>
      </c>
    </row>
    <row r="4684" spans="1:6">
      <c r="A4684" t="s">
        <v>4688</v>
      </c>
      <c r="B4684">
        <v>1260000</v>
      </c>
      <c r="C4684">
        <v>782.499883280543</v>
      </c>
      <c r="D4684">
        <v>1344.410034</v>
      </c>
      <c r="E4684">
        <v>0.834921186258881</v>
      </c>
      <c r="F4684">
        <v>1052000.69468619</v>
      </c>
    </row>
    <row r="4685" spans="1:6">
      <c r="A4685" t="s">
        <v>4689</v>
      </c>
      <c r="B4685">
        <v>1260000</v>
      </c>
      <c r="C4685">
        <v>782.554528849646</v>
      </c>
      <c r="D4685">
        <v>1373.280029</v>
      </c>
      <c r="E4685">
        <v>0.852909925454542</v>
      </c>
      <c r="F4685">
        <v>1074666.50607272</v>
      </c>
    </row>
    <row r="4686" spans="1:6">
      <c r="A4686" t="s">
        <v>4690</v>
      </c>
      <c r="B4686">
        <v>1260000</v>
      </c>
      <c r="C4686">
        <v>782.609538437567</v>
      </c>
      <c r="D4686">
        <v>1369.939941</v>
      </c>
      <c r="E4686">
        <v>0.850895289613649</v>
      </c>
      <c r="F4686">
        <v>1072128.0649132</v>
      </c>
    </row>
    <row r="4687" spans="1:6">
      <c r="A4687" t="s">
        <v>4691</v>
      </c>
      <c r="B4687">
        <v>1260000</v>
      </c>
      <c r="C4687">
        <v>782.671499240008</v>
      </c>
      <c r="D4687">
        <v>1361.920044</v>
      </c>
      <c r="E4687">
        <v>0.845980954509918</v>
      </c>
      <c r="F4687">
        <v>1065936.0026825</v>
      </c>
    </row>
    <row r="4688" spans="1:6">
      <c r="A4688" t="s">
        <v>4692</v>
      </c>
      <c r="B4688">
        <v>1260000</v>
      </c>
      <c r="C4688">
        <v>782.730322950957</v>
      </c>
      <c r="D4688">
        <v>1382.380005</v>
      </c>
      <c r="E4688">
        <v>0.858754561709996</v>
      </c>
      <c r="F4688">
        <v>1082030.7477546</v>
      </c>
    </row>
    <row r="4689" spans="1:6">
      <c r="A4689" t="s">
        <v>4693</v>
      </c>
      <c r="B4689">
        <v>1260000</v>
      </c>
      <c r="C4689">
        <v>782.77779530314</v>
      </c>
      <c r="D4689">
        <v>1394.329956</v>
      </c>
      <c r="E4689">
        <v>0.866230578478416</v>
      </c>
      <c r="F4689">
        <v>1091450.5288828</v>
      </c>
    </row>
    <row r="4690" spans="1:6">
      <c r="A4690" t="s">
        <v>4694</v>
      </c>
      <c r="B4690">
        <v>1260000</v>
      </c>
      <c r="C4690">
        <v>782.806768638526</v>
      </c>
      <c r="D4690">
        <v>1396.619995</v>
      </c>
      <c r="E4690">
        <v>0.867685385160241</v>
      </c>
      <c r="F4690">
        <v>1093283.5853019</v>
      </c>
    </row>
    <row r="4691" spans="1:6">
      <c r="A4691" t="s">
        <v>4695</v>
      </c>
      <c r="B4691">
        <v>1260000</v>
      </c>
      <c r="C4691">
        <v>782.82414674932</v>
      </c>
      <c r="D4691">
        <v>1427.959961</v>
      </c>
      <c r="E4691">
        <v>0.887175823858744</v>
      </c>
      <c r="F4691">
        <v>1117841.53806202</v>
      </c>
    </row>
    <row r="4692" spans="1:6">
      <c r="A4692" t="s">
        <v>4696</v>
      </c>
      <c r="B4692">
        <v>1260000</v>
      </c>
      <c r="C4692">
        <v>782.810853978959</v>
      </c>
      <c r="D4692">
        <v>1423.810059</v>
      </c>
      <c r="E4692">
        <v>0.884582514436208</v>
      </c>
      <c r="F4692">
        <v>1114573.96818962</v>
      </c>
    </row>
    <row r="4693" spans="1:6">
      <c r="A4693" t="s">
        <v>4697</v>
      </c>
      <c r="B4693">
        <v>1260000</v>
      </c>
      <c r="C4693">
        <v>782.806625899822</v>
      </c>
      <c r="D4693">
        <v>1423.849976</v>
      </c>
      <c r="E4693">
        <v>0.884602536111193</v>
      </c>
      <c r="F4693">
        <v>1114599.1955001</v>
      </c>
    </row>
    <row r="4694" spans="1:6">
      <c r="A4694" t="s">
        <v>4698</v>
      </c>
      <c r="B4694">
        <v>1260000</v>
      </c>
      <c r="C4694">
        <v>782.80576659038</v>
      </c>
      <c r="D4694">
        <v>1389.829956</v>
      </c>
      <c r="E4694">
        <v>0.863465796934011</v>
      </c>
      <c r="F4694">
        <v>1087966.90413685</v>
      </c>
    </row>
    <row r="4695" spans="1:6">
      <c r="A4695" t="s">
        <v>4699</v>
      </c>
      <c r="B4695">
        <v>1260000</v>
      </c>
      <c r="C4695">
        <v>782.825204885216</v>
      </c>
      <c r="D4695">
        <v>1394.160034</v>
      </c>
      <c r="E4695">
        <v>0.866177471633992</v>
      </c>
      <c r="F4695">
        <v>1091383.61425883</v>
      </c>
    </row>
    <row r="4696" spans="1:6">
      <c r="A4696" t="s">
        <v>4700</v>
      </c>
      <c r="B4696">
        <v>1260000</v>
      </c>
      <c r="C4696">
        <v>782.836068401777</v>
      </c>
      <c r="D4696">
        <v>1395.790039</v>
      </c>
      <c r="E4696">
        <v>0.867202211464383</v>
      </c>
      <c r="F4696">
        <v>1092674.78644512</v>
      </c>
    </row>
    <row r="4697" spans="1:6">
      <c r="A4697" t="s">
        <v>4701</v>
      </c>
      <c r="B4697">
        <v>1260000</v>
      </c>
      <c r="C4697">
        <v>782.841367050947</v>
      </c>
      <c r="D4697">
        <v>1377.400024</v>
      </c>
      <c r="E4697">
        <v>0.855782315685847</v>
      </c>
      <c r="F4697">
        <v>1078285.71776417</v>
      </c>
    </row>
    <row r="4698" spans="1:6">
      <c r="A4698" t="s">
        <v>4702</v>
      </c>
      <c r="B4698">
        <v>1260000</v>
      </c>
      <c r="C4698">
        <v>782.85160416629</v>
      </c>
      <c r="D4698">
        <v>1339.829956</v>
      </c>
      <c r="E4698">
        <v>0.832450817749722</v>
      </c>
      <c r="F4698">
        <v>1048888.03036465</v>
      </c>
    </row>
    <row r="4699" spans="1:6">
      <c r="A4699" t="s">
        <v>4703</v>
      </c>
      <c r="B4699">
        <v>1260000</v>
      </c>
      <c r="C4699">
        <v>782.894678258842</v>
      </c>
      <c r="D4699">
        <v>1359.670044</v>
      </c>
      <c r="E4699">
        <v>0.844824160028226</v>
      </c>
      <c r="F4699">
        <v>1064478.44163556</v>
      </c>
    </row>
    <row r="4700" spans="1:6">
      <c r="A4700" t="s">
        <v>4704</v>
      </c>
      <c r="B4700">
        <v>1260000</v>
      </c>
      <c r="C4700">
        <v>782.923352094302</v>
      </c>
      <c r="D4700">
        <v>1355.109985</v>
      </c>
      <c r="E4700">
        <v>0.84202162850211</v>
      </c>
      <c r="F4700">
        <v>1060947.25191266</v>
      </c>
    </row>
    <row r="4701" spans="1:6">
      <c r="A4701" t="s">
        <v>4705</v>
      </c>
      <c r="B4701">
        <v>1260000</v>
      </c>
      <c r="C4701">
        <v>782.95562807674</v>
      </c>
      <c r="D4701">
        <v>1392.72998</v>
      </c>
      <c r="E4701">
        <v>0.865433155739846</v>
      </c>
      <c r="F4701">
        <v>1090445.77623221</v>
      </c>
    </row>
    <row r="4702" spans="1:6">
      <c r="A4702" t="s">
        <v>4706</v>
      </c>
      <c r="B4702">
        <v>1260000</v>
      </c>
      <c r="C4702">
        <v>782.959280081468</v>
      </c>
      <c r="D4702">
        <v>1398.050049</v>
      </c>
      <c r="E4702">
        <v>0.868743063399128</v>
      </c>
      <c r="F4702">
        <v>1094616.2598829</v>
      </c>
    </row>
    <row r="4703" spans="1:6">
      <c r="A4703" t="s">
        <v>4707</v>
      </c>
      <c r="B4703">
        <v>1260000</v>
      </c>
      <c r="C4703">
        <v>782.949871873989</v>
      </c>
      <c r="D4703">
        <v>1393.719971</v>
      </c>
      <c r="E4703">
        <v>0.866041962478309</v>
      </c>
      <c r="F4703">
        <v>1091212.87272267</v>
      </c>
    </row>
    <row r="4704" spans="1:6">
      <c r="A4704" t="s">
        <v>4708</v>
      </c>
      <c r="B4704">
        <v>1260000</v>
      </c>
      <c r="C4704">
        <v>782.951797239819</v>
      </c>
      <c r="D4704">
        <v>1367.390015</v>
      </c>
      <c r="E4704">
        <v>0.849682912517487</v>
      </c>
      <c r="F4704">
        <v>1070600.46977203</v>
      </c>
    </row>
    <row r="4705" spans="1:6">
      <c r="A4705" t="s">
        <v>4709</v>
      </c>
      <c r="B4705">
        <v>1260000</v>
      </c>
      <c r="C4705">
        <v>782.966959511012</v>
      </c>
      <c r="D4705">
        <v>1363.170044</v>
      </c>
      <c r="E4705">
        <v>0.847077067180295</v>
      </c>
      <c r="F4705">
        <v>1067317.10464717</v>
      </c>
    </row>
    <row r="4706" spans="1:6">
      <c r="A4706" t="s">
        <v>4710</v>
      </c>
      <c r="B4706">
        <v>1260000</v>
      </c>
      <c r="C4706">
        <v>782.984657472547</v>
      </c>
      <c r="D4706">
        <v>1412.609985</v>
      </c>
      <c r="E4706">
        <v>0.877819004164702</v>
      </c>
      <c r="F4706">
        <v>1106051.94524752</v>
      </c>
    </row>
    <row r="4707" spans="1:6">
      <c r="A4707" t="s">
        <v>4711</v>
      </c>
      <c r="B4707">
        <v>1260000</v>
      </c>
      <c r="C4707">
        <v>782.982425443583</v>
      </c>
      <c r="D4707">
        <v>1401.880005</v>
      </c>
      <c r="E4707">
        <v>0.871148735314097</v>
      </c>
      <c r="F4707">
        <v>1097647.40649576</v>
      </c>
    </row>
    <row r="4708" spans="1:6">
      <c r="A4708" t="s">
        <v>4712</v>
      </c>
      <c r="B4708">
        <v>1260000</v>
      </c>
      <c r="C4708">
        <v>782.988524660115</v>
      </c>
      <c r="D4708">
        <v>1420.310059</v>
      </c>
      <c r="E4708">
        <v>0.882608315600263</v>
      </c>
      <c r="F4708">
        <v>1112086.47765633</v>
      </c>
    </row>
    <row r="4709" spans="1:6">
      <c r="A4709" t="s">
        <v>4713</v>
      </c>
      <c r="B4709">
        <v>1260000</v>
      </c>
      <c r="C4709">
        <v>783.001854959795</v>
      </c>
      <c r="D4709">
        <v>1435.569946</v>
      </c>
      <c r="E4709">
        <v>0.89210629416074</v>
      </c>
      <c r="F4709">
        <v>1124053.93064253</v>
      </c>
    </row>
    <row r="4710" spans="1:6">
      <c r="A4710" t="s">
        <v>4714</v>
      </c>
      <c r="B4710">
        <v>1260000</v>
      </c>
      <c r="C4710">
        <v>783.010622995733</v>
      </c>
      <c r="D4710">
        <v>1477.119995</v>
      </c>
      <c r="E4710">
        <v>0.917937021844765</v>
      </c>
      <c r="F4710">
        <v>1156600.6475244</v>
      </c>
    </row>
    <row r="4711" spans="1:6">
      <c r="A4711" t="s">
        <v>4715</v>
      </c>
      <c r="B4711">
        <v>1260000</v>
      </c>
      <c r="C4711">
        <v>783.004140448436</v>
      </c>
      <c r="D4711">
        <v>1480.310059</v>
      </c>
      <c r="E4711">
        <v>0.919911829638467</v>
      </c>
      <c r="F4711">
        <v>1159088.90534447</v>
      </c>
    </row>
    <row r="4712" spans="1:6">
      <c r="A4712" t="s">
        <v>4716</v>
      </c>
      <c r="B4712">
        <v>1260000</v>
      </c>
      <c r="C4712">
        <v>782.997648696971</v>
      </c>
      <c r="D4712">
        <v>1475.439941</v>
      </c>
      <c r="E4712">
        <v>0.916877781425871</v>
      </c>
      <c r="F4712">
        <v>1155266.0045966</v>
      </c>
    </row>
    <row r="4713" spans="1:6">
      <c r="A4713" t="s">
        <v>4717</v>
      </c>
      <c r="B4713">
        <v>1260000</v>
      </c>
      <c r="C4713">
        <v>782.994464238462</v>
      </c>
      <c r="D4713">
        <v>1492.73999</v>
      </c>
      <c r="E4713">
        <v>0.927624721204267</v>
      </c>
      <c r="F4713">
        <v>1168807.14871738</v>
      </c>
    </row>
    <row r="4714" spans="1:6">
      <c r="A4714" t="s">
        <v>4718</v>
      </c>
      <c r="B4714">
        <v>1260000</v>
      </c>
      <c r="C4714">
        <v>782.98141577671</v>
      </c>
      <c r="D4714">
        <v>1493.209961</v>
      </c>
      <c r="E4714">
        <v>0.927901308980687</v>
      </c>
      <c r="F4714">
        <v>1169155.64931567</v>
      </c>
    </row>
    <row r="4715" spans="1:6">
      <c r="A4715" t="s">
        <v>4719</v>
      </c>
      <c r="B4715">
        <v>1260000</v>
      </c>
      <c r="C4715">
        <v>782.959172978968</v>
      </c>
      <c r="D4715">
        <v>1488.48999</v>
      </c>
      <c r="E4715">
        <v>0.924941977426883</v>
      </c>
      <c r="F4715">
        <v>1165426.89155787</v>
      </c>
    </row>
    <row r="4716" spans="1:6">
      <c r="A4716" t="s">
        <v>4720</v>
      </c>
      <c r="B4716">
        <v>1260000</v>
      </c>
      <c r="C4716">
        <v>782.943728451573</v>
      </c>
      <c r="D4716">
        <v>1501.550049</v>
      </c>
      <c r="E4716">
        <v>0.933039042714843</v>
      </c>
      <c r="F4716">
        <v>1175629.1938207</v>
      </c>
    </row>
    <row r="4717" spans="1:6">
      <c r="A4717" t="s">
        <v>4721</v>
      </c>
      <c r="B4717">
        <v>1260000</v>
      </c>
      <c r="C4717">
        <v>782.93921844587</v>
      </c>
      <c r="D4717">
        <v>1495.27002</v>
      </c>
      <c r="E4717">
        <v>0.92913138160662</v>
      </c>
      <c r="F4717">
        <v>1170705.54082434</v>
      </c>
    </row>
    <row r="4718" spans="1:6">
      <c r="A4718" t="s">
        <v>4722</v>
      </c>
      <c r="B4718">
        <v>1260000</v>
      </c>
      <c r="C4718">
        <v>782.939531359973</v>
      </c>
      <c r="D4718">
        <v>1497.01001</v>
      </c>
      <c r="E4718">
        <v>0.930212948944911</v>
      </c>
      <c r="F4718">
        <v>1172068.31567059</v>
      </c>
    </row>
    <row r="4719" spans="1:6">
      <c r="A4719" t="s">
        <v>4723</v>
      </c>
      <c r="B4719">
        <v>1260000</v>
      </c>
      <c r="C4719">
        <v>782.927025992632</v>
      </c>
      <c r="D4719">
        <v>1489.969971</v>
      </c>
      <c r="E4719">
        <v>0.925823617629649</v>
      </c>
      <c r="F4719">
        <v>1166537.75821336</v>
      </c>
    </row>
    <row r="4720" spans="1:6">
      <c r="A4720" t="s">
        <v>4724</v>
      </c>
      <c r="B4720">
        <v>1260000</v>
      </c>
      <c r="C4720">
        <v>782.923084097577</v>
      </c>
      <c r="D4720">
        <v>1456.959961</v>
      </c>
      <c r="E4720">
        <v>0.90530760799429</v>
      </c>
      <c r="F4720">
        <v>1140687.58607281</v>
      </c>
    </row>
    <row r="4721" spans="1:6">
      <c r="A4721" t="s">
        <v>4725</v>
      </c>
      <c r="B4721">
        <v>1260000</v>
      </c>
      <c r="C4721">
        <v>782.923874644223</v>
      </c>
      <c r="D4721">
        <v>1443.25</v>
      </c>
      <c r="E4721">
        <v>0.8967895889526</v>
      </c>
      <c r="F4721">
        <v>1129954.88208028</v>
      </c>
    </row>
    <row r="4722" spans="1:6">
      <c r="A4722" t="s">
        <v>4726</v>
      </c>
      <c r="B4722">
        <v>1260000</v>
      </c>
      <c r="C4722">
        <v>782.940714169838</v>
      </c>
      <c r="D4722">
        <v>1455.890015</v>
      </c>
      <c r="E4722">
        <v>0.904663149283203</v>
      </c>
      <c r="F4722">
        <v>1139875.56809684</v>
      </c>
    </row>
    <row r="4723" spans="1:6">
      <c r="A4723" t="s">
        <v>4727</v>
      </c>
      <c r="B4723">
        <v>1260000</v>
      </c>
      <c r="C4723">
        <v>782.951898996205</v>
      </c>
      <c r="D4723">
        <v>1453.800049</v>
      </c>
      <c r="E4723">
        <v>0.903377388194703</v>
      </c>
      <c r="F4723">
        <v>1138255.50912533</v>
      </c>
    </row>
    <row r="4724" spans="1:6">
      <c r="A4724" t="s">
        <v>4728</v>
      </c>
      <c r="B4724">
        <v>1260000</v>
      </c>
      <c r="C4724">
        <v>782.956705398527</v>
      </c>
      <c r="D4724">
        <v>1471.22998</v>
      </c>
      <c r="E4724">
        <v>0.91421379208281</v>
      </c>
      <c r="F4724">
        <v>1151909.37802434</v>
      </c>
    </row>
    <row r="4725" spans="1:6">
      <c r="A4725" t="s">
        <v>4729</v>
      </c>
      <c r="B4725">
        <v>1260000</v>
      </c>
      <c r="C4725">
        <v>782.953651823745</v>
      </c>
      <c r="D4725">
        <v>1426.609985</v>
      </c>
      <c r="E4725">
        <v>0.88648372816188</v>
      </c>
      <c r="F4725">
        <v>1116969.49748397</v>
      </c>
    </row>
    <row r="4726" spans="1:6">
      <c r="A4726" t="s">
        <v>4730</v>
      </c>
      <c r="B4726">
        <v>1260000</v>
      </c>
      <c r="C4726">
        <v>782.966491922426</v>
      </c>
      <c r="D4726">
        <v>1424.459961</v>
      </c>
      <c r="E4726">
        <v>0.885162236942957</v>
      </c>
      <c r="F4726">
        <v>1115304.41854813</v>
      </c>
    </row>
    <row r="4727" spans="1:6">
      <c r="A4727" t="s">
        <v>4731</v>
      </c>
      <c r="B4727">
        <v>1260000</v>
      </c>
      <c r="C4727">
        <v>782.990486494195</v>
      </c>
      <c r="D4727">
        <v>1447.060059</v>
      </c>
      <c r="E4727">
        <v>0.899233539351372</v>
      </c>
      <c r="F4727">
        <v>1133034.25958273</v>
      </c>
    </row>
    <row r="4728" spans="1:6">
      <c r="A4728" t="s">
        <v>4732</v>
      </c>
      <c r="B4728">
        <v>1260000</v>
      </c>
      <c r="C4728">
        <v>783.011983661472</v>
      </c>
      <c r="D4728">
        <v>1475.819946</v>
      </c>
      <c r="E4728">
        <v>0.917130717019545</v>
      </c>
      <c r="F4728">
        <v>1155584.70344463</v>
      </c>
    </row>
    <row r="4729" spans="1:6">
      <c r="A4729" t="s">
        <v>4733</v>
      </c>
      <c r="B4729">
        <v>1260000</v>
      </c>
      <c r="C4729">
        <v>783.017670089869</v>
      </c>
      <c r="D4729">
        <v>1480.199951</v>
      </c>
      <c r="E4729">
        <v>0.919859299126316</v>
      </c>
      <c r="F4729">
        <v>1159022.71689916</v>
      </c>
    </row>
    <row r="4730" spans="1:6">
      <c r="A4730" t="s">
        <v>4734</v>
      </c>
      <c r="B4730">
        <v>1260000</v>
      </c>
      <c r="C4730">
        <v>783.025867049842</v>
      </c>
      <c r="D4730">
        <v>1483.829956</v>
      </c>
      <c r="E4730">
        <v>0.922124791945579</v>
      </c>
      <c r="F4730">
        <v>1161877.23785143</v>
      </c>
    </row>
    <row r="4731" spans="1:6">
      <c r="A4731" t="s">
        <v>4735</v>
      </c>
      <c r="B4731">
        <v>1260000</v>
      </c>
      <c r="C4731">
        <v>783.030037733142</v>
      </c>
      <c r="D4731">
        <v>1477.25</v>
      </c>
      <c r="E4731">
        <v>0.918040574001019</v>
      </c>
      <c r="F4731">
        <v>1156731.12324128</v>
      </c>
    </row>
    <row r="4732" spans="1:6">
      <c r="A4732" t="s">
        <v>4736</v>
      </c>
      <c r="B4732">
        <v>1260000</v>
      </c>
      <c r="C4732">
        <v>783.042806256433</v>
      </c>
      <c r="D4732">
        <v>1481.339966</v>
      </c>
      <c r="E4732">
        <v>0.920597304759086</v>
      </c>
      <c r="F4732">
        <v>1159952.60399645</v>
      </c>
    </row>
    <row r="4733" spans="1:6">
      <c r="A4733" t="s">
        <v>4737</v>
      </c>
      <c r="B4733">
        <v>1260000</v>
      </c>
      <c r="C4733">
        <v>783.058518494758</v>
      </c>
      <c r="D4733">
        <v>1446.280029</v>
      </c>
      <c r="E4733">
        <v>0.898826902251822</v>
      </c>
      <c r="F4733">
        <v>1132521.8968373</v>
      </c>
    </row>
    <row r="4734" spans="1:6">
      <c r="A4734" t="s">
        <v>4738</v>
      </c>
      <c r="B4734">
        <v>1260000</v>
      </c>
      <c r="C4734">
        <v>783.078612821629</v>
      </c>
      <c r="D4734">
        <v>1441.01001</v>
      </c>
      <c r="E4734">
        <v>0.895574698168954</v>
      </c>
      <c r="F4734">
        <v>1128424.11969288</v>
      </c>
    </row>
    <row r="4735" spans="1:6">
      <c r="A4735" t="s">
        <v>4739</v>
      </c>
      <c r="B4735">
        <v>1260000</v>
      </c>
      <c r="C4735">
        <v>783.097437667753</v>
      </c>
      <c r="D4735">
        <v>1404.780029</v>
      </c>
      <c r="E4735">
        <v>0.873079080314867</v>
      </c>
      <c r="F4735">
        <v>1100079.64119673</v>
      </c>
    </row>
    <row r="4736" spans="1:6">
      <c r="A4736" t="s">
        <v>4740</v>
      </c>
      <c r="B4736">
        <v>1260000</v>
      </c>
      <c r="C4736">
        <v>783.117591216275</v>
      </c>
      <c r="D4736">
        <v>1411.530029</v>
      </c>
      <c r="E4736">
        <v>0.877296822412634</v>
      </c>
      <c r="F4736">
        <v>1105393.99623992</v>
      </c>
    </row>
    <row r="4737" spans="1:6">
      <c r="A4737" t="s">
        <v>4741</v>
      </c>
      <c r="B4737">
        <v>1260000</v>
      </c>
      <c r="C4737">
        <v>783.137569412047</v>
      </c>
      <c r="D4737">
        <v>1414.97998</v>
      </c>
      <c r="E4737">
        <v>0.879463478018973</v>
      </c>
      <c r="F4737">
        <v>1108123.98230391</v>
      </c>
    </row>
    <row r="4738" spans="1:6">
      <c r="A4738" t="s">
        <v>4742</v>
      </c>
      <c r="B4738">
        <v>1260000</v>
      </c>
      <c r="C4738">
        <v>783.145544653062</v>
      </c>
      <c r="D4738">
        <v>1419.839966</v>
      </c>
      <c r="E4738">
        <v>0.882493129756551</v>
      </c>
      <c r="F4738">
        <v>1111941.34349325</v>
      </c>
    </row>
    <row r="4739" spans="1:6">
      <c r="A4739" t="s">
        <v>4743</v>
      </c>
      <c r="B4739">
        <v>1260000</v>
      </c>
      <c r="C4739">
        <v>783.155404935873</v>
      </c>
      <c r="D4739">
        <v>1447.699951</v>
      </c>
      <c r="E4739">
        <v>0.899820667738927</v>
      </c>
      <c r="F4739">
        <v>1133774.04135105</v>
      </c>
    </row>
    <row r="4740" spans="1:6">
      <c r="A4740" t="s">
        <v>4744</v>
      </c>
      <c r="B4740">
        <v>1260000</v>
      </c>
      <c r="C4740">
        <v>783.14788541385</v>
      </c>
      <c r="D4740">
        <v>1452.839966</v>
      </c>
      <c r="E4740">
        <v>0.903006783506056</v>
      </c>
      <c r="F4740">
        <v>1137788.54721763</v>
      </c>
    </row>
    <row r="4741" spans="1:6">
      <c r="A4741" t="s">
        <v>4745</v>
      </c>
      <c r="B4741">
        <v>1260000</v>
      </c>
      <c r="C4741">
        <v>783.136245692376</v>
      </c>
      <c r="D4741">
        <v>1500.97998</v>
      </c>
      <c r="E4741">
        <v>0.932914147933823</v>
      </c>
      <c r="F4741">
        <v>1175471.82639662</v>
      </c>
    </row>
    <row r="4742" spans="1:6">
      <c r="A4742" t="s">
        <v>4746</v>
      </c>
      <c r="B4742">
        <v>1260000</v>
      </c>
      <c r="C4742">
        <v>783.096287367991</v>
      </c>
      <c r="D4742">
        <v>1518.869995</v>
      </c>
      <c r="E4742">
        <v>0.94398528101519</v>
      </c>
      <c r="F4742">
        <v>1189421.45407914</v>
      </c>
    </row>
    <row r="4743" spans="1:6">
      <c r="A4743" t="s">
        <v>4747</v>
      </c>
      <c r="B4743">
        <v>1260000</v>
      </c>
      <c r="C4743">
        <v>783.048416994963</v>
      </c>
      <c r="D4743">
        <v>1527.26001</v>
      </c>
      <c r="E4743">
        <v>0.949141692992231</v>
      </c>
      <c r="F4743">
        <v>1195918.53317021</v>
      </c>
    </row>
    <row r="4744" spans="1:6">
      <c r="A4744" t="s">
        <v>4748</v>
      </c>
      <c r="B4744">
        <v>1260000</v>
      </c>
      <c r="C4744">
        <v>782.984881293733</v>
      </c>
      <c r="D4744">
        <v>1544</v>
      </c>
      <c r="E4744">
        <v>0.95946718787105</v>
      </c>
      <c r="F4744">
        <v>1208928.65671752</v>
      </c>
    </row>
    <row r="4745" spans="1:6">
      <c r="A4745" t="s">
        <v>4749</v>
      </c>
      <c r="B4745">
        <v>1260000</v>
      </c>
      <c r="C4745">
        <v>782.916612213428</v>
      </c>
      <c r="D4745">
        <v>1553.01001</v>
      </c>
      <c r="E4745">
        <v>0.964982012510112</v>
      </c>
      <c r="F4745">
        <v>1215877.33576274</v>
      </c>
    </row>
    <row r="4746" spans="1:6">
      <c r="A4746" t="s">
        <v>4750</v>
      </c>
      <c r="B4746">
        <v>1260000</v>
      </c>
      <c r="C4746">
        <v>782.856827936536</v>
      </c>
      <c r="D4746">
        <v>1565</v>
      </c>
      <c r="E4746">
        <v>0.972357885492603</v>
      </c>
      <c r="F4746">
        <v>1225170.93572068</v>
      </c>
    </row>
    <row r="4747" spans="1:6">
      <c r="A4747" t="s">
        <v>4751</v>
      </c>
      <c r="B4747">
        <v>1260000</v>
      </c>
      <c r="C4747">
        <v>782.774601421829</v>
      </c>
      <c r="D4747">
        <v>1601.52002</v>
      </c>
      <c r="E4747">
        <v>0.994943805813159</v>
      </c>
      <c r="F4747">
        <v>1253629.19532458</v>
      </c>
    </row>
    <row r="4748" spans="1:6">
      <c r="A4748" t="s">
        <v>4752</v>
      </c>
      <c r="B4748">
        <v>1260000</v>
      </c>
      <c r="C4748">
        <v>782.689038122341</v>
      </c>
      <c r="D4748">
        <v>1599.060059</v>
      </c>
      <c r="E4748">
        <v>0.99330696784013</v>
      </c>
      <c r="F4748">
        <v>1251566.77947856</v>
      </c>
    </row>
    <row r="4749" spans="1:6">
      <c r="A4749" t="s">
        <v>4753</v>
      </c>
      <c r="B4749">
        <v>1260000</v>
      </c>
      <c r="C4749">
        <v>782.587386560472</v>
      </c>
      <c r="D4749">
        <v>1599.310059</v>
      </c>
      <c r="E4749">
        <v>0.993333237597369</v>
      </c>
      <c r="F4749">
        <v>1251599.87937268</v>
      </c>
    </row>
    <row r="4750" spans="1:6">
      <c r="A4750" t="s">
        <v>4754</v>
      </c>
      <c r="B4750">
        <v>1260000</v>
      </c>
      <c r="C4750">
        <v>782.481875724212</v>
      </c>
      <c r="D4750">
        <v>1605.469971</v>
      </c>
      <c r="E4750">
        <v>0.997024725656331</v>
      </c>
      <c r="F4750">
        <v>1256251.15432698</v>
      </c>
    </row>
    <row r="4751" spans="1:6">
      <c r="A4751" t="s">
        <v>4755</v>
      </c>
      <c r="B4751">
        <v>1260000</v>
      </c>
      <c r="C4751">
        <v>782.386097356739</v>
      </c>
      <c r="D4751">
        <v>1599.609985</v>
      </c>
      <c r="E4751">
        <v>0.993263978934144</v>
      </c>
      <c r="F4751">
        <v>1251512.61345702</v>
      </c>
    </row>
    <row r="4752" spans="1:6">
      <c r="A4752" t="s">
        <v>4756</v>
      </c>
      <c r="B4752">
        <v>1260000</v>
      </c>
      <c r="C4752">
        <v>782.288575850088</v>
      </c>
      <c r="D4752">
        <v>1609.869995</v>
      </c>
      <c r="E4752">
        <v>0.999510242612967</v>
      </c>
      <c r="F4752">
        <v>1259382.90569234</v>
      </c>
    </row>
    <row r="4753" spans="1:6">
      <c r="A4753" t="s">
        <v>4757</v>
      </c>
      <c r="B4753">
        <v>1260000</v>
      </c>
      <c r="C4753">
        <v>782.194717768712</v>
      </c>
      <c r="D4753">
        <v>1603.359985</v>
      </c>
      <c r="E4753">
        <v>0.99534897694343</v>
      </c>
      <c r="F4753">
        <v>1254139.71094872</v>
      </c>
    </row>
    <row r="4754" spans="1:6">
      <c r="A4754" t="s">
        <v>4758</v>
      </c>
      <c r="B4754">
        <v>1260000</v>
      </c>
      <c r="C4754">
        <v>782.104321242561</v>
      </c>
      <c r="D4754">
        <v>1628.119995</v>
      </c>
      <c r="E4754">
        <v>1.01060292348486</v>
      </c>
      <c r="F4754">
        <v>1273359.68359092</v>
      </c>
    </row>
    <row r="4755" spans="1:6">
      <c r="A4755" t="s">
        <v>4759</v>
      </c>
      <c r="B4755">
        <v>1260000</v>
      </c>
      <c r="C4755">
        <v>782.007455904239</v>
      </c>
      <c r="D4755">
        <v>1628.48999</v>
      </c>
      <c r="E4755">
        <v>1.01070739209954</v>
      </c>
      <c r="F4755">
        <v>1273491.31404542</v>
      </c>
    </row>
    <row r="4756" spans="1:6">
      <c r="A4756" t="s">
        <v>4760</v>
      </c>
      <c r="B4756">
        <v>1260000</v>
      </c>
      <c r="C4756">
        <v>781.896432158345</v>
      </c>
      <c r="D4756">
        <v>1614.439941</v>
      </c>
      <c r="E4756">
        <v>1.00184510301732</v>
      </c>
      <c r="F4756">
        <v>1262324.82980183</v>
      </c>
    </row>
    <row r="4757" spans="1:6">
      <c r="A4757" t="s">
        <v>4761</v>
      </c>
      <c r="B4757">
        <v>1260000</v>
      </c>
      <c r="C4757">
        <v>781.79078923921</v>
      </c>
      <c r="D4757">
        <v>1600.290039</v>
      </c>
      <c r="E4757">
        <v>0.992930168731314</v>
      </c>
      <c r="F4757">
        <v>1251092.01260145</v>
      </c>
    </row>
    <row r="4758" spans="1:6">
      <c r="A4758" t="s">
        <v>4762</v>
      </c>
      <c r="B4758">
        <v>1260000</v>
      </c>
      <c r="C4758">
        <v>781.676817910008</v>
      </c>
      <c r="D4758">
        <v>1619.48999</v>
      </c>
      <c r="E4758">
        <v>1.00469665239707</v>
      </c>
      <c r="F4758">
        <v>1265917.78202031</v>
      </c>
    </row>
    <row r="4759" spans="1:6">
      <c r="A4759" t="s">
        <v>4763</v>
      </c>
      <c r="B4759">
        <v>1260000</v>
      </c>
      <c r="C4759">
        <v>781.53401345888</v>
      </c>
      <c r="D4759">
        <v>1610.430054</v>
      </c>
      <c r="E4759">
        <v>0.998893542458271</v>
      </c>
      <c r="F4759">
        <v>1258605.86349742</v>
      </c>
    </row>
    <row r="4760" spans="1:6">
      <c r="A4760" t="s">
        <v>4764</v>
      </c>
      <c r="B4760">
        <v>1260000</v>
      </c>
      <c r="C4760">
        <v>781.396717739927</v>
      </c>
      <c r="D4760">
        <v>1594.689941</v>
      </c>
      <c r="E4760">
        <v>0.988956734690696</v>
      </c>
      <c r="F4760">
        <v>1246085.48571028</v>
      </c>
    </row>
    <row r="4761" spans="1:6">
      <c r="A4761" t="s">
        <v>4765</v>
      </c>
      <c r="B4761">
        <v>1260000</v>
      </c>
      <c r="C4761">
        <v>781.28124850363</v>
      </c>
      <c r="D4761">
        <v>1619.589966</v>
      </c>
      <c r="E4761">
        <v>1.00425021484161</v>
      </c>
      <c r="F4761">
        <v>1265355.27070043</v>
      </c>
    </row>
    <row r="4762" spans="1:6">
      <c r="A4762" t="s">
        <v>4766</v>
      </c>
      <c r="B4762">
        <v>1260000</v>
      </c>
      <c r="C4762">
        <v>781.143772353611</v>
      </c>
      <c r="D4762">
        <v>1628.650024</v>
      </c>
      <c r="E4762">
        <v>1.00969033618346</v>
      </c>
      <c r="F4762">
        <v>1272209.82359116</v>
      </c>
    </row>
    <row r="4763" spans="1:6">
      <c r="A4763" t="s">
        <v>4767</v>
      </c>
      <c r="B4763">
        <v>1260000</v>
      </c>
      <c r="C4763">
        <v>780.991159471238</v>
      </c>
      <c r="D4763">
        <v>1611.579956</v>
      </c>
      <c r="E4763">
        <v>0.998912459061149</v>
      </c>
      <c r="F4763">
        <v>1258629.69841705</v>
      </c>
    </row>
    <row r="4764" spans="1:6">
      <c r="A4764" t="s">
        <v>4768</v>
      </c>
      <c r="B4764">
        <v>1260000</v>
      </c>
      <c r="C4764">
        <v>780.847037303882</v>
      </c>
      <c r="D4764">
        <v>1564.890015</v>
      </c>
      <c r="E4764">
        <v>0.969793438031094</v>
      </c>
      <c r="F4764">
        <v>1221939.73191918</v>
      </c>
    </row>
    <row r="4765" spans="1:6">
      <c r="A4765" t="s">
        <v>4769</v>
      </c>
      <c r="B4765">
        <v>1260000</v>
      </c>
      <c r="C4765">
        <v>780.732389454825</v>
      </c>
      <c r="D4765">
        <v>1586.5</v>
      </c>
      <c r="E4765">
        <v>0.983041218944508</v>
      </c>
      <c r="F4765">
        <v>1238631.93587008</v>
      </c>
    </row>
    <row r="4766" spans="1:6">
      <c r="A4766" t="s">
        <v>4770</v>
      </c>
      <c r="B4766">
        <v>1260000</v>
      </c>
      <c r="C4766">
        <v>780.614047850537</v>
      </c>
      <c r="D4766">
        <v>1596.609985</v>
      </c>
      <c r="E4766">
        <v>0.989155700975742</v>
      </c>
      <c r="F4766">
        <v>1246336.18322944</v>
      </c>
    </row>
    <row r="4767" spans="1:6">
      <c r="A4767" t="s">
        <v>4771</v>
      </c>
      <c r="B4767">
        <v>1260000</v>
      </c>
      <c r="C4767">
        <v>780.507091894827</v>
      </c>
      <c r="D4767">
        <v>1614.219971</v>
      </c>
      <c r="E4767">
        <v>0.999928678764891</v>
      </c>
      <c r="F4767">
        <v>1259910.13524376</v>
      </c>
    </row>
    <row r="4768" spans="1:6">
      <c r="A4768" t="s">
        <v>4772</v>
      </c>
      <c r="B4768">
        <v>1260000</v>
      </c>
      <c r="C4768">
        <v>780.38761892598</v>
      </c>
      <c r="D4768">
        <v>1637.780029</v>
      </c>
      <c r="E4768">
        <v>1.01436766440939</v>
      </c>
      <c r="F4768">
        <v>1278103.25715583</v>
      </c>
    </row>
    <row r="4769" spans="1:6">
      <c r="A4769" t="s">
        <v>4773</v>
      </c>
      <c r="B4769">
        <v>1260000</v>
      </c>
      <c r="C4769">
        <v>780.266528112139</v>
      </c>
      <c r="D4769">
        <v>1634.780029</v>
      </c>
      <c r="E4769">
        <v>1.01235249004356</v>
      </c>
      <c r="F4769">
        <v>1275564.13745489</v>
      </c>
    </row>
    <row r="4770" spans="1:6">
      <c r="A4770" t="s">
        <v>4774</v>
      </c>
      <c r="B4770">
        <v>1260000</v>
      </c>
      <c r="C4770">
        <v>780.14878340983</v>
      </c>
      <c r="D4770">
        <v>1639.900024</v>
      </c>
      <c r="E4770">
        <v>1.01536984812488</v>
      </c>
      <c r="F4770">
        <v>1279366.00863735</v>
      </c>
    </row>
    <row r="4771" spans="1:6">
      <c r="A4771" t="s">
        <v>4775</v>
      </c>
      <c r="B4771">
        <v>1260000</v>
      </c>
      <c r="C4771">
        <v>780.028532455759</v>
      </c>
      <c r="D4771">
        <v>1637</v>
      </c>
      <c r="E4771">
        <v>1.01341802192863</v>
      </c>
      <c r="F4771">
        <v>1276906.70763008</v>
      </c>
    </row>
    <row r="4772" spans="1:6">
      <c r="A4772" t="s">
        <v>4776</v>
      </c>
      <c r="B4772">
        <v>1260000</v>
      </c>
      <c r="C4772">
        <v>779.919551726245</v>
      </c>
      <c r="D4772">
        <v>1640.969971</v>
      </c>
      <c r="E4772">
        <v>1.01573378109409</v>
      </c>
      <c r="F4772">
        <v>1279824.56417855</v>
      </c>
    </row>
    <row r="4773" spans="1:6">
      <c r="A4773" t="s">
        <v>4777</v>
      </c>
      <c r="B4773">
        <v>1260000</v>
      </c>
      <c r="C4773">
        <v>779.806393594765</v>
      </c>
      <c r="D4773">
        <v>1643.23999</v>
      </c>
      <c r="E4773">
        <v>1.01699130985127</v>
      </c>
      <c r="F4773">
        <v>1281409.0504126</v>
      </c>
    </row>
    <row r="4774" spans="1:6">
      <c r="A4774" t="s">
        <v>4778</v>
      </c>
      <c r="B4774">
        <v>1260000</v>
      </c>
      <c r="C4774">
        <v>779.694776925357</v>
      </c>
      <c r="D4774">
        <v>1625.189941</v>
      </c>
      <c r="E4774">
        <v>1.00567627659471</v>
      </c>
      <c r="F4774">
        <v>1267152.10850933</v>
      </c>
    </row>
    <row r="4775" spans="1:6">
      <c r="A4775" t="s">
        <v>4779</v>
      </c>
      <c r="B4775">
        <v>1260000</v>
      </c>
      <c r="C4775">
        <v>779.579063372699</v>
      </c>
      <c r="D4775">
        <v>1595.839966</v>
      </c>
      <c r="E4775">
        <v>0.987367798402381</v>
      </c>
      <c r="F4775">
        <v>1244083.425987</v>
      </c>
    </row>
    <row r="4776" spans="1:6">
      <c r="A4776" t="s">
        <v>4780</v>
      </c>
      <c r="B4776">
        <v>1260000</v>
      </c>
      <c r="C4776">
        <v>779.475061677982</v>
      </c>
      <c r="D4776">
        <v>1594.280029</v>
      </c>
      <c r="E4776">
        <v>0.986271050743452</v>
      </c>
      <c r="F4776">
        <v>1242701.52393675</v>
      </c>
    </row>
    <row r="4777" spans="1:6">
      <c r="A4777" t="s">
        <v>4781</v>
      </c>
      <c r="B4777">
        <v>1260000</v>
      </c>
      <c r="C4777">
        <v>779.376593567032</v>
      </c>
      <c r="D4777">
        <v>1605.97998</v>
      </c>
      <c r="E4777">
        <v>0.993383496943849</v>
      </c>
      <c r="F4777">
        <v>1251663.20614925</v>
      </c>
    </row>
    <row r="4778" spans="1:6">
      <c r="A4778" t="s">
        <v>4782</v>
      </c>
      <c r="B4778">
        <v>1260000</v>
      </c>
      <c r="C4778">
        <v>779.284132659475</v>
      </c>
      <c r="D4778">
        <v>1638.069946</v>
      </c>
      <c r="E4778">
        <v>1.01311263262235</v>
      </c>
      <c r="F4778">
        <v>1276521.91710416</v>
      </c>
    </row>
    <row r="4779" spans="1:6">
      <c r="A4779" t="s">
        <v>4783</v>
      </c>
      <c r="B4779">
        <v>1260000</v>
      </c>
      <c r="C4779">
        <v>779.16564856302</v>
      </c>
      <c r="D4779">
        <v>1654.810059</v>
      </c>
      <c r="E4779">
        <v>1.0233104387852</v>
      </c>
      <c r="F4779">
        <v>1289371.15286934</v>
      </c>
    </row>
    <row r="4780" spans="1:6">
      <c r="A4780" t="s">
        <v>4784</v>
      </c>
      <c r="B4780">
        <v>1260000</v>
      </c>
      <c r="C4780">
        <v>779.04627472252</v>
      </c>
      <c r="D4780">
        <v>1669.22998</v>
      </c>
      <c r="E4780">
        <v>1.03206936315408</v>
      </c>
      <c r="F4780">
        <v>1300407.39757415</v>
      </c>
    </row>
    <row r="4781" spans="1:6">
      <c r="A4781" t="s">
        <v>4785</v>
      </c>
      <c r="B4781">
        <v>1260000</v>
      </c>
      <c r="C4781">
        <v>778.919015624817</v>
      </c>
      <c r="D4781">
        <v>1686.160034</v>
      </c>
      <c r="E4781">
        <v>1.04236675703904</v>
      </c>
      <c r="F4781">
        <v>1313382.11386919</v>
      </c>
    </row>
    <row r="4782" spans="1:6">
      <c r="A4782" t="s">
        <v>4786</v>
      </c>
      <c r="B4782">
        <v>1260000</v>
      </c>
      <c r="C4782">
        <v>778.793445710163</v>
      </c>
      <c r="D4782">
        <v>1685.459961</v>
      </c>
      <c r="E4782">
        <v>1.04176600843945</v>
      </c>
      <c r="F4782">
        <v>1312625.17063371</v>
      </c>
    </row>
    <row r="4783" spans="1:6">
      <c r="A4783" t="s">
        <v>4787</v>
      </c>
      <c r="B4783">
        <v>1260000</v>
      </c>
      <c r="C4783">
        <v>778.679041478645</v>
      </c>
      <c r="D4783">
        <v>1693.76001</v>
      </c>
      <c r="E4783">
        <v>1.04674239768386</v>
      </c>
      <c r="F4783">
        <v>1318895.42108166</v>
      </c>
    </row>
    <row r="4784" spans="1:6">
      <c r="A4784" t="s">
        <v>4788</v>
      </c>
      <c r="B4784">
        <v>1260000</v>
      </c>
      <c r="C4784">
        <v>778.568839956179</v>
      </c>
      <c r="D4784">
        <v>1699.530029</v>
      </c>
      <c r="E4784">
        <v>1.050159621547</v>
      </c>
      <c r="F4784">
        <v>1323201.12314922</v>
      </c>
    </row>
    <row r="4785" spans="1:6">
      <c r="A4785" t="s">
        <v>4789</v>
      </c>
      <c r="B4785">
        <v>1260000</v>
      </c>
      <c r="C4785">
        <v>778.460067726345</v>
      </c>
      <c r="D4785">
        <v>1723.72998</v>
      </c>
      <c r="E4785">
        <v>1.06496425156566</v>
      </c>
      <c r="F4785">
        <v>1341854.95697273</v>
      </c>
    </row>
    <row r="4786" spans="1:6">
      <c r="A4786" t="s">
        <v>4790</v>
      </c>
      <c r="B4786">
        <v>1260000</v>
      </c>
      <c r="C4786">
        <v>778.333641038646</v>
      </c>
      <c r="D4786">
        <v>1721.089966</v>
      </c>
      <c r="E4786">
        <v>1.0631604918983</v>
      </c>
      <c r="F4786">
        <v>1339582.21979186</v>
      </c>
    </row>
    <row r="4787" spans="1:6">
      <c r="A4787" t="s">
        <v>4791</v>
      </c>
      <c r="B4787">
        <v>1260000</v>
      </c>
      <c r="C4787">
        <v>778.209434637392</v>
      </c>
      <c r="D4787">
        <v>1725.23999</v>
      </c>
      <c r="E4787">
        <v>1.06555399780295</v>
      </c>
      <c r="F4787">
        <v>1342598.03723172</v>
      </c>
    </row>
    <row r="4788" spans="1:6">
      <c r="A4788" t="s">
        <v>4792</v>
      </c>
      <c r="B4788">
        <v>1260000</v>
      </c>
      <c r="C4788">
        <v>778.087949393173</v>
      </c>
      <c r="D4788">
        <v>1731.579956</v>
      </c>
      <c r="E4788">
        <v>1.06930277553521</v>
      </c>
      <c r="F4788">
        <v>1347321.49717436</v>
      </c>
    </row>
    <row r="4789" spans="1:6">
      <c r="A4789" t="s">
        <v>4793</v>
      </c>
      <c r="B4789">
        <v>1260000</v>
      </c>
      <c r="C4789">
        <v>777.963564339632</v>
      </c>
      <c r="D4789">
        <v>1734.089966</v>
      </c>
      <c r="E4789">
        <v>1.07068159590075</v>
      </c>
      <c r="F4789">
        <v>1349058.81083495</v>
      </c>
    </row>
    <row r="4790" spans="1:6">
      <c r="A4790" t="s">
        <v>4794</v>
      </c>
      <c r="B4790">
        <v>1260000</v>
      </c>
      <c r="C4790">
        <v>777.843813227401</v>
      </c>
      <c r="D4790">
        <v>1724.27002</v>
      </c>
      <c r="E4790">
        <v>1.06445457729404</v>
      </c>
      <c r="F4790">
        <v>1341212.76739049</v>
      </c>
    </row>
    <row r="4791" spans="1:6">
      <c r="A4791" t="s">
        <v>4795</v>
      </c>
      <c r="B4791">
        <v>1260000</v>
      </c>
      <c r="C4791">
        <v>777.711629657871</v>
      </c>
      <c r="D4791">
        <v>1709.76001</v>
      </c>
      <c r="E4791">
        <v>1.05531765373092</v>
      </c>
      <c r="F4791">
        <v>1329700.24370096</v>
      </c>
    </row>
    <row r="4792" spans="1:6">
      <c r="A4792" t="s">
        <v>4796</v>
      </c>
      <c r="B4792">
        <v>1260000</v>
      </c>
      <c r="C4792">
        <v>777.58515315435</v>
      </c>
      <c r="D4792">
        <v>1694.150024</v>
      </c>
      <c r="E4792">
        <v>1.04551262371308</v>
      </c>
      <c r="F4792">
        <v>1317345.90587848</v>
      </c>
    </row>
    <row r="4793" spans="1:6">
      <c r="A4793" t="s">
        <v>4797</v>
      </c>
      <c r="B4793">
        <v>1260000</v>
      </c>
      <c r="C4793">
        <v>777.460648939063</v>
      </c>
      <c r="D4793">
        <v>1724.589966</v>
      </c>
      <c r="E4793">
        <v>1.06412764612711</v>
      </c>
      <c r="F4793">
        <v>1340800.83412016</v>
      </c>
    </row>
    <row r="4794" spans="1:6">
      <c r="A4794" t="s">
        <v>4798</v>
      </c>
      <c r="B4794">
        <v>1260000</v>
      </c>
      <c r="C4794">
        <v>777.31876188882</v>
      </c>
      <c r="D4794">
        <v>1717.670044</v>
      </c>
      <c r="E4794">
        <v>1.05966440629809</v>
      </c>
      <c r="F4794">
        <v>1335177.15193559</v>
      </c>
    </row>
    <row r="4795" spans="1:6">
      <c r="A4795" t="s">
        <v>4799</v>
      </c>
      <c r="B4795">
        <v>1260000</v>
      </c>
      <c r="C4795">
        <v>777.181366088194</v>
      </c>
      <c r="D4795">
        <v>1718.98999</v>
      </c>
      <c r="E4795">
        <v>1.06029126088899</v>
      </c>
      <c r="F4795">
        <v>1335966.98872013</v>
      </c>
    </row>
    <row r="4796" spans="1:6">
      <c r="A4796" t="s">
        <v>4800</v>
      </c>
      <c r="B4796">
        <v>1260000</v>
      </c>
      <c r="C4796">
        <v>777.054315486208</v>
      </c>
      <c r="D4796">
        <v>1666.410034</v>
      </c>
      <c r="E4796">
        <v>1.02769135578509</v>
      </c>
      <c r="F4796">
        <v>1294891.10828922</v>
      </c>
    </row>
    <row r="4797" spans="1:6">
      <c r="A4797" t="s">
        <v>4801</v>
      </c>
      <c r="B4797">
        <v>1260000</v>
      </c>
      <c r="C4797">
        <v>776.946563552311</v>
      </c>
      <c r="D4797">
        <v>1662.48999</v>
      </c>
      <c r="E4797">
        <v>1.02513165450049</v>
      </c>
      <c r="F4797">
        <v>1291665.88467061</v>
      </c>
    </row>
    <row r="4798" spans="1:6">
      <c r="A4798" t="s">
        <v>4802</v>
      </c>
      <c r="B4798">
        <v>1260000</v>
      </c>
      <c r="C4798">
        <v>776.859811238862</v>
      </c>
      <c r="D4798">
        <v>1675.640015</v>
      </c>
      <c r="E4798">
        <v>1.0331249093311</v>
      </c>
      <c r="F4798">
        <v>1301737.38575718</v>
      </c>
    </row>
    <row r="4799" spans="1:6">
      <c r="A4799" t="s">
        <v>4803</v>
      </c>
      <c r="B4799">
        <v>1260000</v>
      </c>
      <c r="C4799">
        <v>776.771201875702</v>
      </c>
      <c r="D4799">
        <v>1705.25</v>
      </c>
      <c r="E4799">
        <v>1.05126118412583</v>
      </c>
      <c r="F4799">
        <v>1324589.09199854</v>
      </c>
    </row>
    <row r="4800" spans="1:6">
      <c r="A4800" t="s">
        <v>4804</v>
      </c>
      <c r="B4800">
        <v>1260000</v>
      </c>
      <c r="C4800">
        <v>776.673519328225</v>
      </c>
      <c r="D4800">
        <v>1710.449951</v>
      </c>
      <c r="E4800">
        <v>1.05433427228409</v>
      </c>
      <c r="F4800">
        <v>1328461.18307796</v>
      </c>
    </row>
    <row r="4801" spans="1:6">
      <c r="A4801" t="s">
        <v>4805</v>
      </c>
      <c r="B4801">
        <v>1260000</v>
      </c>
      <c r="C4801">
        <v>776.57990040896</v>
      </c>
      <c r="D4801">
        <v>1717.790039</v>
      </c>
      <c r="E4801">
        <v>1.05873112492867</v>
      </c>
      <c r="F4801">
        <v>1334001.21741012</v>
      </c>
    </row>
    <row r="4802" spans="1:6">
      <c r="A4802" t="s">
        <v>4806</v>
      </c>
      <c r="B4802">
        <v>1260000</v>
      </c>
      <c r="C4802">
        <v>776.475122042717</v>
      </c>
      <c r="D4802">
        <v>1727.76001</v>
      </c>
      <c r="E4802">
        <v>1.06473227351212</v>
      </c>
      <c r="F4802">
        <v>1341562.66462527</v>
      </c>
    </row>
    <row r="4803" spans="1:6">
      <c r="A4803" t="s">
        <v>4807</v>
      </c>
      <c r="B4803">
        <v>1260000</v>
      </c>
      <c r="C4803">
        <v>776.355074557061</v>
      </c>
      <c r="D4803">
        <v>1729.630005</v>
      </c>
      <c r="E4803">
        <v>1.06571986626024</v>
      </c>
      <c r="F4803">
        <v>1342807.0314879</v>
      </c>
    </row>
    <row r="4804" spans="1:6">
      <c r="A4804" t="s">
        <v>4808</v>
      </c>
      <c r="B4804">
        <v>1260000</v>
      </c>
      <c r="C4804">
        <v>776.237691992785</v>
      </c>
      <c r="D4804">
        <v>1730.27002</v>
      </c>
      <c r="E4804">
        <v>1.06595302130882</v>
      </c>
      <c r="F4804">
        <v>1343100.80684911</v>
      </c>
    </row>
    <row r="4805" spans="1:6">
      <c r="A4805" t="s">
        <v>4809</v>
      </c>
      <c r="B4805">
        <v>1260000</v>
      </c>
      <c r="C4805">
        <v>776.118772357259</v>
      </c>
      <c r="D4805">
        <v>1754.26001</v>
      </c>
      <c r="E4805">
        <v>1.08056676615606</v>
      </c>
      <c r="F4805">
        <v>1361514.12535663</v>
      </c>
    </row>
    <row r="4806" spans="1:6">
      <c r="A4806" t="s">
        <v>4810</v>
      </c>
      <c r="B4806">
        <v>1260000</v>
      </c>
      <c r="C4806">
        <v>775.9916868192</v>
      </c>
      <c r="D4806">
        <v>1753.359985</v>
      </c>
      <c r="E4806">
        <v>1.07983553362019</v>
      </c>
      <c r="F4806">
        <v>1360592.77236144</v>
      </c>
    </row>
    <row r="4807" spans="1:6">
      <c r="A4807" t="s">
        <v>4811</v>
      </c>
      <c r="B4807">
        <v>1260000</v>
      </c>
      <c r="C4807">
        <v>775.860369351161</v>
      </c>
      <c r="D4807">
        <v>1739.319946</v>
      </c>
      <c r="E4807">
        <v>1.07100747279635</v>
      </c>
      <c r="F4807">
        <v>1349469.4157234</v>
      </c>
    </row>
    <row r="4808" spans="1:6">
      <c r="A4808" t="s">
        <v>4812</v>
      </c>
      <c r="B4808">
        <v>1260000</v>
      </c>
      <c r="C4808">
        <v>775.736484904607</v>
      </c>
      <c r="D4808">
        <v>1756.680054</v>
      </c>
      <c r="E4808">
        <v>1.08152445253333</v>
      </c>
      <c r="F4808">
        <v>1362720.81019199</v>
      </c>
    </row>
    <row r="4809" spans="1:6">
      <c r="A4809" t="s">
        <v>4813</v>
      </c>
      <c r="B4809">
        <v>1260000</v>
      </c>
      <c r="C4809">
        <v>775.619544757103</v>
      </c>
      <c r="D4809">
        <v>1756.189941</v>
      </c>
      <c r="E4809">
        <v>1.08105971630589</v>
      </c>
      <c r="F4809">
        <v>1362135.24254542</v>
      </c>
    </row>
    <row r="4810" spans="1:6">
      <c r="A4810" t="s">
        <v>4814</v>
      </c>
      <c r="B4810">
        <v>1260000</v>
      </c>
      <c r="C4810">
        <v>775.496342564923</v>
      </c>
      <c r="D4810">
        <v>1753.560059</v>
      </c>
      <c r="E4810">
        <v>1.07926937477971</v>
      </c>
      <c r="F4810">
        <v>1359879.41222243</v>
      </c>
    </row>
    <row r="4811" spans="1:6">
      <c r="A4811" t="s">
        <v>4815</v>
      </c>
      <c r="B4811">
        <v>1260000</v>
      </c>
      <c r="C4811">
        <v>775.378029098515</v>
      </c>
      <c r="D4811">
        <v>1763.150024</v>
      </c>
      <c r="E4811">
        <v>1.08500618302708</v>
      </c>
      <c r="F4811">
        <v>1367107.79061412</v>
      </c>
    </row>
    <row r="4812" spans="1:6">
      <c r="A4812" t="s">
        <v>4816</v>
      </c>
      <c r="B4812">
        <v>1260000</v>
      </c>
      <c r="C4812">
        <v>775.267133187956</v>
      </c>
      <c r="D4812">
        <v>1753.630005</v>
      </c>
      <c r="E4812">
        <v>1.07899341797518</v>
      </c>
      <c r="F4812">
        <v>1359531.70664873</v>
      </c>
    </row>
    <row r="4813" spans="1:6">
      <c r="A4813" t="s">
        <v>4817</v>
      </c>
      <c r="B4813">
        <v>1260000</v>
      </c>
      <c r="C4813">
        <v>775.142089490991</v>
      </c>
      <c r="D4813">
        <v>1746.75</v>
      </c>
      <c r="E4813">
        <v>1.07458686096698</v>
      </c>
      <c r="F4813">
        <v>1353979.44481839</v>
      </c>
    </row>
    <row r="4814" spans="1:6">
      <c r="A4814" t="s">
        <v>4818</v>
      </c>
      <c r="B4814">
        <v>1260000</v>
      </c>
      <c r="C4814">
        <v>775.016535066336</v>
      </c>
      <c r="D4814">
        <v>1722.459961</v>
      </c>
      <c r="E4814">
        <v>1.0594721831466</v>
      </c>
      <c r="F4814">
        <v>1334934.95076472</v>
      </c>
    </row>
    <row r="4815" spans="1:6">
      <c r="A4815" t="s">
        <v>4819</v>
      </c>
      <c r="B4815">
        <v>1260000</v>
      </c>
      <c r="C4815">
        <v>774.903686138295</v>
      </c>
      <c r="D4815">
        <v>1682.060059</v>
      </c>
      <c r="E4815">
        <v>1.03447185716278</v>
      </c>
      <c r="F4815">
        <v>1303434.5400251</v>
      </c>
    </row>
    <row r="4816" spans="1:6">
      <c r="A4816" t="s">
        <v>4820</v>
      </c>
      <c r="B4816">
        <v>1260000</v>
      </c>
      <c r="C4816">
        <v>774.822533264681</v>
      </c>
      <c r="D4816">
        <v>1711.27002</v>
      </c>
      <c r="E4816">
        <v>1.05232585079071</v>
      </c>
      <c r="F4816">
        <v>1325930.5719963</v>
      </c>
    </row>
    <row r="4817" spans="1:6">
      <c r="A4817" t="s">
        <v>4821</v>
      </c>
      <c r="B4817">
        <v>1260000</v>
      </c>
      <c r="C4817">
        <v>774.734453887152</v>
      </c>
      <c r="D4817">
        <v>1667.130005</v>
      </c>
      <c r="E4817">
        <v>1.02506591585917</v>
      </c>
      <c r="F4817">
        <v>1291583.05398256</v>
      </c>
    </row>
    <row r="4818" spans="1:6">
      <c r="A4818" t="s">
        <v>4822</v>
      </c>
      <c r="B4818">
        <v>1260000</v>
      </c>
      <c r="C4818">
        <v>774.661665508603</v>
      </c>
      <c r="D4818">
        <v>1672.910034</v>
      </c>
      <c r="E4818">
        <v>1.02852323268611</v>
      </c>
      <c r="F4818">
        <v>1295939.27318449</v>
      </c>
    </row>
    <row r="4819" spans="1:6">
      <c r="A4819" t="s">
        <v>4823</v>
      </c>
      <c r="B4819">
        <v>1260000</v>
      </c>
      <c r="C4819">
        <v>774.587739899085</v>
      </c>
      <c r="D4819">
        <v>1679.199951</v>
      </c>
      <c r="E4819">
        <v>1.03229182133631</v>
      </c>
      <c r="F4819">
        <v>1300687.69488374</v>
      </c>
    </row>
    <row r="4820" spans="1:6">
      <c r="A4820" t="s">
        <v>4824</v>
      </c>
      <c r="B4820">
        <v>1260000</v>
      </c>
      <c r="C4820">
        <v>774.514289182252</v>
      </c>
      <c r="D4820">
        <v>1680.670044</v>
      </c>
      <c r="E4820">
        <v>1.033097590856</v>
      </c>
      <c r="F4820">
        <v>1301702.96447856</v>
      </c>
    </row>
    <row r="4821" spans="1:6">
      <c r="A4821" t="s">
        <v>4825</v>
      </c>
      <c r="B4821">
        <v>1260000</v>
      </c>
      <c r="C4821">
        <v>774.444347726792</v>
      </c>
      <c r="D4821">
        <v>1721.089966</v>
      </c>
      <c r="E4821">
        <v>1.05784793341111</v>
      </c>
      <c r="F4821">
        <v>1332888.396098</v>
      </c>
    </row>
    <row r="4822" spans="1:6">
      <c r="A4822" t="s">
        <v>4826</v>
      </c>
      <c r="B4822">
        <v>1260000</v>
      </c>
      <c r="C4822">
        <v>774.365831260901</v>
      </c>
      <c r="D4822">
        <v>1730.76001</v>
      </c>
      <c r="E4822">
        <v>1.06368366179109</v>
      </c>
      <c r="F4822">
        <v>1340241.41385678</v>
      </c>
    </row>
    <row r="4823" spans="1:6">
      <c r="A4823" t="s">
        <v>4827</v>
      </c>
      <c r="B4823">
        <v>1260000</v>
      </c>
      <c r="C4823">
        <v>774.287977589449</v>
      </c>
      <c r="D4823">
        <v>1768.400024</v>
      </c>
      <c r="E4823">
        <v>1.08670704615246</v>
      </c>
      <c r="F4823">
        <v>1369250.87815209</v>
      </c>
    </row>
    <row r="4824" spans="1:6">
      <c r="A4824" t="s">
        <v>4828</v>
      </c>
      <c r="B4824">
        <v>1260000</v>
      </c>
      <c r="C4824">
        <v>774.198637406794</v>
      </c>
      <c r="D4824">
        <v>1773.170044</v>
      </c>
      <c r="E4824">
        <v>1.08951256504393</v>
      </c>
      <c r="F4824">
        <v>1372785.83195535</v>
      </c>
    </row>
    <row r="4825" spans="1:6">
      <c r="A4825" t="s">
        <v>4829</v>
      </c>
      <c r="B4825">
        <v>1260000</v>
      </c>
      <c r="C4825">
        <v>774.107720263665</v>
      </c>
      <c r="D4825">
        <v>1782.949951</v>
      </c>
      <c r="E4825">
        <v>1.09539311262922</v>
      </c>
      <c r="F4825">
        <v>1380195.32191282</v>
      </c>
    </row>
    <row r="4826" spans="1:6">
      <c r="A4826" t="s">
        <v>4830</v>
      </c>
      <c r="B4826">
        <v>1260000</v>
      </c>
      <c r="C4826">
        <v>774.009418818893</v>
      </c>
      <c r="D4826">
        <v>1773.140015</v>
      </c>
      <c r="E4826">
        <v>1.08922783531323</v>
      </c>
      <c r="F4826">
        <v>1372427.07249467</v>
      </c>
    </row>
    <row r="4827" spans="1:6">
      <c r="A4827" t="s">
        <v>4831</v>
      </c>
      <c r="B4827">
        <v>1260000</v>
      </c>
      <c r="C4827">
        <v>773.924755429414</v>
      </c>
      <c r="D4827">
        <v>1788.609985</v>
      </c>
      <c r="E4827">
        <v>1.09861075015852</v>
      </c>
      <c r="F4827">
        <v>1384249.54519973</v>
      </c>
    </row>
    <row r="4828" spans="1:6">
      <c r="A4828" t="s">
        <v>4832</v>
      </c>
      <c r="B4828">
        <v>1260000</v>
      </c>
      <c r="C4828">
        <v>773.842169161607</v>
      </c>
      <c r="D4828">
        <v>1807.560059</v>
      </c>
      <c r="E4828">
        <v>1.11013190233845</v>
      </c>
      <c r="F4828">
        <v>1398766.19694644</v>
      </c>
    </row>
    <row r="4829" spans="1:6">
      <c r="A4829" t="s">
        <v>4833</v>
      </c>
      <c r="B4829">
        <v>1260000</v>
      </c>
      <c r="C4829">
        <v>773.754769702464</v>
      </c>
      <c r="D4829">
        <v>1812.209961</v>
      </c>
      <c r="E4829">
        <v>1.11286198494132</v>
      </c>
      <c r="F4829">
        <v>1402206.10102607</v>
      </c>
    </row>
    <row r="4830" spans="1:6">
      <c r="A4830" t="s">
        <v>4834</v>
      </c>
      <c r="B4830">
        <v>1260000</v>
      </c>
      <c r="C4830">
        <v>773.660808420553</v>
      </c>
      <c r="D4830">
        <v>1801.73999</v>
      </c>
      <c r="E4830">
        <v>1.10629810891035</v>
      </c>
      <c r="F4830">
        <v>1393935.61722704</v>
      </c>
    </row>
    <row r="4831" spans="1:6">
      <c r="A4831" t="s">
        <v>4835</v>
      </c>
      <c r="B4831">
        <v>1260000</v>
      </c>
      <c r="C4831">
        <v>773.579338839177</v>
      </c>
      <c r="D4831">
        <v>1773.189941</v>
      </c>
      <c r="E4831">
        <v>1.08865325571036</v>
      </c>
      <c r="F4831">
        <v>1371703.10219506</v>
      </c>
    </row>
    <row r="4832" spans="1:6">
      <c r="A4832" t="s">
        <v>4836</v>
      </c>
      <c r="B4832">
        <v>1260000</v>
      </c>
      <c r="C4832">
        <v>773.510707147418</v>
      </c>
      <c r="D4832">
        <v>1764.390015</v>
      </c>
      <c r="E4832">
        <v>1.08315441919563</v>
      </c>
      <c r="F4832">
        <v>1364774.56818649</v>
      </c>
    </row>
    <row r="4833" spans="1:6">
      <c r="A4833" t="s">
        <v>4837</v>
      </c>
      <c r="B4833">
        <v>1260000</v>
      </c>
      <c r="C4833">
        <v>773.433191022101</v>
      </c>
      <c r="D4833">
        <v>1792.939941</v>
      </c>
      <c r="E4833">
        <v>1.1005708411735</v>
      </c>
      <c r="F4833">
        <v>1386719.25987861</v>
      </c>
    </row>
    <row r="4834" spans="1:6">
      <c r="A4834" t="s">
        <v>4838</v>
      </c>
      <c r="B4834">
        <v>1260000</v>
      </c>
      <c r="C4834">
        <v>773.353292962837</v>
      </c>
      <c r="D4834">
        <v>1786.25</v>
      </c>
      <c r="E4834">
        <v>1.09635104726577</v>
      </c>
      <c r="F4834">
        <v>1381402.31955487</v>
      </c>
    </row>
    <row r="4835" spans="1:6">
      <c r="A4835" t="s">
        <v>4839</v>
      </c>
      <c r="B4835">
        <v>1260000</v>
      </c>
      <c r="C4835">
        <v>773.273165960772</v>
      </c>
      <c r="D4835">
        <v>1793.670044</v>
      </c>
      <c r="E4835">
        <v>1.10079120128006</v>
      </c>
      <c r="F4835">
        <v>1386996.91361288</v>
      </c>
    </row>
    <row r="4836" spans="1:6">
      <c r="A4836" t="s">
        <v>4840</v>
      </c>
      <c r="B4836">
        <v>1260000</v>
      </c>
      <c r="C4836">
        <v>773.198790553284</v>
      </c>
      <c r="D4836">
        <v>1765.459961</v>
      </c>
      <c r="E4836">
        <v>1.08337421159956</v>
      </c>
      <c r="F4836">
        <v>1365051.50661545</v>
      </c>
    </row>
    <row r="4837" spans="1:6">
      <c r="A4837" t="s">
        <v>4841</v>
      </c>
      <c r="B4837">
        <v>1260000</v>
      </c>
      <c r="C4837">
        <v>773.131606019836</v>
      </c>
      <c r="D4837">
        <v>1767.430054</v>
      </c>
      <c r="E4837">
        <v>1.08448891760059</v>
      </c>
      <c r="F4837">
        <v>1366456.03617675</v>
      </c>
    </row>
    <row r="4838" spans="1:6">
      <c r="A4838" t="s">
        <v>4842</v>
      </c>
      <c r="B4838">
        <v>1260000</v>
      </c>
      <c r="C4838">
        <v>773.064664061714</v>
      </c>
      <c r="D4838">
        <v>1787.709961</v>
      </c>
      <c r="E4838">
        <v>1.09683761939702</v>
      </c>
      <c r="F4838">
        <v>1382015.40044024</v>
      </c>
    </row>
    <row r="4839" spans="1:6">
      <c r="A4839" t="s">
        <v>4843</v>
      </c>
      <c r="B4839">
        <v>1260000</v>
      </c>
      <c r="C4839">
        <v>772.987704204535</v>
      </c>
      <c r="D4839">
        <v>1790.819946</v>
      </c>
      <c r="E4839">
        <v>1.09863634817637</v>
      </c>
      <c r="F4839">
        <v>1384281.79870223</v>
      </c>
    </row>
    <row r="4840" spans="1:6">
      <c r="A4840" t="s">
        <v>4844</v>
      </c>
      <c r="B4840">
        <v>1260000</v>
      </c>
      <c r="C4840">
        <v>772.923888186824</v>
      </c>
      <c r="D4840">
        <v>1782.910034</v>
      </c>
      <c r="E4840">
        <v>1.0936934569576</v>
      </c>
      <c r="F4840">
        <v>1378053.75576658</v>
      </c>
    </row>
    <row r="4841" spans="1:6">
      <c r="A4841" t="s">
        <v>4845</v>
      </c>
      <c r="B4841">
        <v>1260000</v>
      </c>
      <c r="C4841">
        <v>772.864863838059</v>
      </c>
      <c r="D4841">
        <v>1791.910034</v>
      </c>
      <c r="E4841">
        <v>1.09913040034719</v>
      </c>
      <c r="F4841">
        <v>1384904.30443746</v>
      </c>
    </row>
    <row r="4842" spans="1:6">
      <c r="A4842" t="s">
        <v>4846</v>
      </c>
      <c r="B4842">
        <v>1260000</v>
      </c>
      <c r="C4842">
        <v>772.80350240528</v>
      </c>
      <c r="D4842">
        <v>1783.650024</v>
      </c>
      <c r="E4842">
        <v>1.0939769727083</v>
      </c>
      <c r="F4842">
        <v>1378410.98561246</v>
      </c>
    </row>
    <row r="4843" spans="1:6">
      <c r="A4843" t="s">
        <v>4847</v>
      </c>
      <c r="B4843">
        <v>1260000</v>
      </c>
      <c r="C4843">
        <v>772.746710277637</v>
      </c>
      <c r="D4843">
        <v>1772.72998</v>
      </c>
      <c r="E4843">
        <v>1.08719941290122</v>
      </c>
      <c r="F4843">
        <v>1369871.26025554</v>
      </c>
    </row>
    <row r="4844" spans="1:6">
      <c r="A4844" t="s">
        <v>4848</v>
      </c>
      <c r="B4844">
        <v>1260000</v>
      </c>
      <c r="C4844">
        <v>772.681616012341</v>
      </c>
      <c r="D4844">
        <v>1789.699951</v>
      </c>
      <c r="E4844">
        <v>1.09751448437769</v>
      </c>
      <c r="F4844">
        <v>1382868.25031589</v>
      </c>
    </row>
    <row r="4845" spans="1:6">
      <c r="A4845" t="s">
        <v>4849</v>
      </c>
      <c r="B4845">
        <v>1260000</v>
      </c>
      <c r="C4845">
        <v>772.61611410866</v>
      </c>
      <c r="D4845">
        <v>1799.369995</v>
      </c>
      <c r="E4845">
        <v>1.10335099474652</v>
      </c>
      <c r="F4845">
        <v>1390222.25338062</v>
      </c>
    </row>
    <row r="4846" spans="1:6">
      <c r="A4846" t="s">
        <v>4850</v>
      </c>
      <c r="B4846">
        <v>1260000</v>
      </c>
      <c r="C4846">
        <v>772.550665154949</v>
      </c>
      <c r="D4846">
        <v>1792.060059</v>
      </c>
      <c r="E4846">
        <v>1.09877554807783</v>
      </c>
      <c r="F4846">
        <v>1384457.19057807</v>
      </c>
    </row>
    <row r="4847" spans="1:6">
      <c r="A4847" t="s">
        <v>4851</v>
      </c>
      <c r="B4847">
        <v>1260000</v>
      </c>
      <c r="C4847">
        <v>772.485691325959</v>
      </c>
      <c r="D4847">
        <v>1809.089966</v>
      </c>
      <c r="E4847">
        <v>1.10912389925109</v>
      </c>
      <c r="F4847">
        <v>1397496.11305637</v>
      </c>
    </row>
    <row r="4848" spans="1:6">
      <c r="A4848" t="s">
        <v>4852</v>
      </c>
      <c r="B4848">
        <v>1260000</v>
      </c>
      <c r="C4848">
        <v>772.421613185054</v>
      </c>
      <c r="D4848">
        <v>1798.209961</v>
      </c>
      <c r="E4848">
        <v>1.10236209438179</v>
      </c>
      <c r="F4848">
        <v>1388976.23892105</v>
      </c>
    </row>
    <row r="4849" spans="1:6">
      <c r="A4849" t="s">
        <v>4853</v>
      </c>
      <c r="B4849">
        <v>1260000</v>
      </c>
      <c r="C4849">
        <v>772.363267331114</v>
      </c>
      <c r="D4849">
        <v>1800.819946</v>
      </c>
      <c r="E4849">
        <v>1.10387871219651</v>
      </c>
      <c r="F4849">
        <v>1390887.1773676</v>
      </c>
    </row>
    <row r="4850" spans="1:6">
      <c r="A4850" t="s">
        <v>4854</v>
      </c>
      <c r="B4850">
        <v>1260000</v>
      </c>
      <c r="C4850">
        <v>772.302666064316</v>
      </c>
      <c r="D4850">
        <v>1778.27002</v>
      </c>
      <c r="E4850">
        <v>1.08997037891131</v>
      </c>
      <c r="F4850">
        <v>1373362.67742824</v>
      </c>
    </row>
    <row r="4851" spans="1:6">
      <c r="A4851" t="s">
        <v>4855</v>
      </c>
      <c r="B4851">
        <v>1260000</v>
      </c>
      <c r="C4851">
        <v>772.242972810792</v>
      </c>
      <c r="D4851">
        <v>1807.359985</v>
      </c>
      <c r="E4851">
        <v>1.1077151172664</v>
      </c>
      <c r="F4851">
        <v>1395721.04775567</v>
      </c>
    </row>
    <row r="4852" spans="1:6">
      <c r="A4852" t="s">
        <v>4856</v>
      </c>
      <c r="B4852">
        <v>1260000</v>
      </c>
      <c r="C4852">
        <v>772.169938980237</v>
      </c>
      <c r="D4852">
        <v>1828.790039</v>
      </c>
      <c r="E4852">
        <v>1.12074340700182</v>
      </c>
      <c r="F4852">
        <v>1412136.6928223</v>
      </c>
    </row>
    <row r="4853" spans="1:6">
      <c r="A4853" t="s">
        <v>4857</v>
      </c>
      <c r="B4853">
        <v>1260000</v>
      </c>
      <c r="C4853">
        <v>772.088596055731</v>
      </c>
      <c r="D4853">
        <v>1839.51001</v>
      </c>
      <c r="E4853">
        <v>1.12719420718362</v>
      </c>
      <c r="F4853">
        <v>1420264.70105136</v>
      </c>
    </row>
    <row r="4854" spans="1:6">
      <c r="A4854" t="s">
        <v>4858</v>
      </c>
      <c r="B4854">
        <v>1260000</v>
      </c>
      <c r="C4854">
        <v>772.010815460172</v>
      </c>
      <c r="D4854">
        <v>1851.98999</v>
      </c>
      <c r="E4854">
        <v>1.13472722413014</v>
      </c>
      <c r="F4854">
        <v>1429756.30240398</v>
      </c>
    </row>
    <row r="4855" spans="1:6">
      <c r="A4855" t="s">
        <v>4859</v>
      </c>
      <c r="B4855">
        <v>1260000</v>
      </c>
      <c r="C4855">
        <v>771.931031363438</v>
      </c>
      <c r="D4855">
        <v>1869.839966</v>
      </c>
      <c r="E4855">
        <v>1.14554562971346</v>
      </c>
      <c r="F4855">
        <v>1443387.49343896</v>
      </c>
    </row>
    <row r="4856" spans="1:6">
      <c r="A4856" t="s">
        <v>4860</v>
      </c>
      <c r="B4856">
        <v>1260000</v>
      </c>
      <c r="C4856">
        <v>771.846169506899</v>
      </c>
      <c r="D4856">
        <v>1878.180054</v>
      </c>
      <c r="E4856">
        <v>1.1505286351779</v>
      </c>
      <c r="F4856">
        <v>1449666.08032416</v>
      </c>
    </row>
    <row r="4857" spans="1:6">
      <c r="A4857" t="s">
        <v>4861</v>
      </c>
      <c r="B4857">
        <v>1260000</v>
      </c>
      <c r="C4857">
        <v>771.756550655601</v>
      </c>
      <c r="D4857">
        <v>1872.02002</v>
      </c>
      <c r="E4857">
        <v>1.14662199475669</v>
      </c>
      <c r="F4857">
        <v>1444743.71339343</v>
      </c>
    </row>
    <row r="4858" spans="1:6">
      <c r="A4858" t="s">
        <v>4862</v>
      </c>
      <c r="B4858">
        <v>1260000</v>
      </c>
      <c r="C4858">
        <v>771.675041440717</v>
      </c>
      <c r="D4858">
        <v>1878.650024</v>
      </c>
      <c r="E4858">
        <v>1.15056137708159</v>
      </c>
      <c r="F4858">
        <v>1449707.3351228</v>
      </c>
    </row>
    <row r="4859" spans="1:6">
      <c r="A4859" t="s">
        <v>4863</v>
      </c>
      <c r="B4859">
        <v>1260000</v>
      </c>
      <c r="C4859">
        <v>771.591934992738</v>
      </c>
      <c r="D4859">
        <v>1860.310059</v>
      </c>
      <c r="E4859">
        <v>1.13920653818275</v>
      </c>
      <c r="F4859">
        <v>1435400.23811026</v>
      </c>
    </row>
    <row r="4860" spans="1:6">
      <c r="A4860" t="s">
        <v>4864</v>
      </c>
      <c r="B4860">
        <v>1260000</v>
      </c>
      <c r="C4860">
        <v>771.513625237494</v>
      </c>
      <c r="D4860">
        <v>1886.699951</v>
      </c>
      <c r="E4860">
        <v>1.15524977692969</v>
      </c>
      <c r="F4860">
        <v>1455614.71893141</v>
      </c>
    </row>
    <row r="4861" spans="1:6">
      <c r="A4861" t="s">
        <v>4865</v>
      </c>
      <c r="B4861">
        <v>1260000</v>
      </c>
      <c r="C4861">
        <v>771.426793739382</v>
      </c>
      <c r="D4861">
        <v>1888.430054</v>
      </c>
      <c r="E4861">
        <v>1.15617900139548</v>
      </c>
      <c r="F4861">
        <v>1456785.54175831</v>
      </c>
    </row>
    <row r="4862" spans="1:6">
      <c r="A4862" t="s">
        <v>4866</v>
      </c>
      <c r="B4862">
        <v>1260000</v>
      </c>
      <c r="C4862">
        <v>771.332702232503</v>
      </c>
      <c r="D4862">
        <v>1878.420044</v>
      </c>
      <c r="E4862">
        <v>1.14991016544938</v>
      </c>
      <c r="F4862">
        <v>1448886.80846622</v>
      </c>
    </row>
    <row r="4863" spans="1:6">
      <c r="A4863" t="s">
        <v>4867</v>
      </c>
      <c r="B4863">
        <v>1260000</v>
      </c>
      <c r="C4863">
        <v>771.228863390817</v>
      </c>
      <c r="D4863">
        <v>1876.719971</v>
      </c>
      <c r="E4863">
        <v>1.14871476995014</v>
      </c>
      <c r="F4863">
        <v>1447380.61013718</v>
      </c>
    </row>
    <row r="4864" spans="1:6">
      <c r="A4864" t="s">
        <v>4868</v>
      </c>
      <c r="B4864">
        <v>1260000</v>
      </c>
      <c r="C4864">
        <v>771.122223620574</v>
      </c>
      <c r="D4864">
        <v>1892.589966</v>
      </c>
      <c r="E4864">
        <v>1.15826839919358</v>
      </c>
      <c r="F4864">
        <v>1459418.18298391</v>
      </c>
    </row>
    <row r="4865" spans="1:6">
      <c r="A4865" t="s">
        <v>4869</v>
      </c>
      <c r="B4865">
        <v>1260000</v>
      </c>
      <c r="C4865">
        <v>771.008553765906</v>
      </c>
      <c r="D4865">
        <v>1886.23999</v>
      </c>
      <c r="E4865">
        <v>1.15421203709946</v>
      </c>
      <c r="F4865">
        <v>1454307.16674532</v>
      </c>
    </row>
    <row r="4866" spans="1:6">
      <c r="A4866" t="s">
        <v>4870</v>
      </c>
      <c r="B4866">
        <v>1260000</v>
      </c>
      <c r="C4866">
        <v>770.899653801501</v>
      </c>
      <c r="D4866">
        <v>1861.790039</v>
      </c>
      <c r="E4866">
        <v>1.13908991786999</v>
      </c>
      <c r="F4866">
        <v>1435253.29651618</v>
      </c>
    </row>
    <row r="4867" spans="1:6">
      <c r="A4867" t="s">
        <v>4871</v>
      </c>
      <c r="B4867">
        <v>1260000</v>
      </c>
      <c r="C4867">
        <v>770.797761012567</v>
      </c>
      <c r="D4867">
        <v>1886.130005</v>
      </c>
      <c r="E4867">
        <v>1.1538291943116</v>
      </c>
      <c r="F4867">
        <v>1453824.78483262</v>
      </c>
    </row>
    <row r="4868" spans="1:6">
      <c r="A4868" t="s">
        <v>4872</v>
      </c>
      <c r="B4868">
        <v>1260000</v>
      </c>
      <c r="C4868">
        <v>770.68419797415</v>
      </c>
      <c r="D4868">
        <v>1886.52002</v>
      </c>
      <c r="E4868">
        <v>1.153897752838</v>
      </c>
      <c r="F4868">
        <v>1453911.16857588</v>
      </c>
    </row>
    <row r="4869" spans="1:6">
      <c r="A4869" t="s">
        <v>4873</v>
      </c>
      <c r="B4869">
        <v>1260000</v>
      </c>
      <c r="C4869">
        <v>770.57561519707</v>
      </c>
      <c r="D4869">
        <v>1864.52002</v>
      </c>
      <c r="E4869">
        <v>1.14028068369742</v>
      </c>
      <c r="F4869">
        <v>1436753.66145875</v>
      </c>
    </row>
    <row r="4870" spans="1:6">
      <c r="A4870" t="s">
        <v>4874</v>
      </c>
      <c r="B4870">
        <v>1260000</v>
      </c>
      <c r="C4870">
        <v>770.464772488324</v>
      </c>
      <c r="D4870">
        <v>1895.47998</v>
      </c>
      <c r="E4870">
        <v>1.15904805678323</v>
      </c>
      <c r="F4870">
        <v>1460400.55154687</v>
      </c>
    </row>
    <row r="4871" spans="1:6">
      <c r="A4871" t="s">
        <v>4875</v>
      </c>
      <c r="B4871">
        <v>1260000</v>
      </c>
      <c r="C4871">
        <v>770.351773489562</v>
      </c>
      <c r="D4871">
        <v>1867.949951</v>
      </c>
      <c r="E4871">
        <v>1.14204647424015</v>
      </c>
      <c r="F4871">
        <v>1438978.55754259</v>
      </c>
    </row>
    <row r="4872" spans="1:6">
      <c r="A4872" t="s">
        <v>4876</v>
      </c>
      <c r="B4872">
        <v>1260000</v>
      </c>
      <c r="C4872">
        <v>770.251589798106</v>
      </c>
      <c r="D4872">
        <v>1850.569946</v>
      </c>
      <c r="E4872">
        <v>1.13127336741198</v>
      </c>
      <c r="F4872">
        <v>1425404.4429391</v>
      </c>
    </row>
    <row r="4873" spans="1:6">
      <c r="A4873" t="s">
        <v>4877</v>
      </c>
      <c r="B4873">
        <v>1260000</v>
      </c>
      <c r="C4873">
        <v>770.144986870868</v>
      </c>
      <c r="D4873">
        <v>1794.819946</v>
      </c>
      <c r="E4873">
        <v>1.09704093948234</v>
      </c>
      <c r="F4873">
        <v>1382271.58374774</v>
      </c>
    </row>
    <row r="4874" spans="1:6">
      <c r="A4874" t="s">
        <v>4878</v>
      </c>
      <c r="B4874">
        <v>1260000</v>
      </c>
      <c r="C4874">
        <v>770.041888083878</v>
      </c>
      <c r="D4874">
        <v>1802.390015</v>
      </c>
      <c r="E4874">
        <v>1.10152048429693</v>
      </c>
      <c r="F4874">
        <v>1387915.81021413</v>
      </c>
    </row>
    <row r="4875" spans="1:6">
      <c r="A4875" t="s">
        <v>4879</v>
      </c>
      <c r="B4875">
        <v>1260000</v>
      </c>
      <c r="C4875">
        <v>769.931654160079</v>
      </c>
      <c r="D4875">
        <v>1803.859985</v>
      </c>
      <c r="E4875">
        <v>1.10226103343192</v>
      </c>
      <c r="F4875">
        <v>1388848.90212423</v>
      </c>
    </row>
    <row r="4876" spans="1:6">
      <c r="A4876" t="s">
        <v>4880</v>
      </c>
      <c r="B4876">
        <v>1260000</v>
      </c>
      <c r="C4876">
        <v>769.810646431905</v>
      </c>
      <c r="D4876">
        <v>1818.900024</v>
      </c>
      <c r="E4876">
        <v>1.11127666926226</v>
      </c>
      <c r="F4876">
        <v>1400208.60327045</v>
      </c>
    </row>
    <row r="4877" spans="1:6">
      <c r="A4877" t="s">
        <v>4881</v>
      </c>
      <c r="B4877">
        <v>1260000</v>
      </c>
      <c r="C4877">
        <v>769.68954494354</v>
      </c>
      <c r="D4877">
        <v>1771.099976</v>
      </c>
      <c r="E4877">
        <v>1.08190248775949</v>
      </c>
      <c r="F4877">
        <v>1363197.13457696</v>
      </c>
    </row>
    <row r="4878" spans="1:6">
      <c r="A4878" t="s">
        <v>4882</v>
      </c>
      <c r="B4878">
        <v>1260000</v>
      </c>
      <c r="C4878">
        <v>769.59147968071</v>
      </c>
      <c r="D4878">
        <v>1741.040039</v>
      </c>
      <c r="E4878">
        <v>1.06340442841061</v>
      </c>
      <c r="F4878">
        <v>1339889.57979737</v>
      </c>
    </row>
    <row r="4879" spans="1:6">
      <c r="A4879" t="s">
        <v>4883</v>
      </c>
      <c r="B4879">
        <v>1260000</v>
      </c>
      <c r="C4879">
        <v>769.50252111571</v>
      </c>
      <c r="D4879">
        <v>1760.719971</v>
      </c>
      <c r="E4879">
        <v>1.07530036243117</v>
      </c>
      <c r="F4879">
        <v>1354878.45666328</v>
      </c>
    </row>
    <row r="4880" spans="1:6">
      <c r="A4880" t="s">
        <v>4884</v>
      </c>
      <c r="B4880">
        <v>1260000</v>
      </c>
      <c r="C4880">
        <v>769.403563829836</v>
      </c>
      <c r="D4880">
        <v>1776.920044</v>
      </c>
      <c r="E4880">
        <v>1.08505445594783</v>
      </c>
      <c r="F4880">
        <v>1367168.61449427</v>
      </c>
    </row>
    <row r="4881" spans="1:6">
      <c r="A4881" t="s">
        <v>4885</v>
      </c>
      <c r="B4881">
        <v>1260000</v>
      </c>
      <c r="C4881">
        <v>769.308280434069</v>
      </c>
      <c r="D4881">
        <v>1784.699951</v>
      </c>
      <c r="E4881">
        <v>1.08967019872586</v>
      </c>
      <c r="F4881">
        <v>1372984.45039458</v>
      </c>
    </row>
    <row r="4882" spans="1:6">
      <c r="A4882" t="s">
        <v>4886</v>
      </c>
      <c r="B4882">
        <v>1260000</v>
      </c>
      <c r="C4882">
        <v>769.21228432402</v>
      </c>
      <c r="D4882">
        <v>1732.98999</v>
      </c>
      <c r="E4882">
        <v>1.05796602295124</v>
      </c>
      <c r="F4882">
        <v>1333037.18891856</v>
      </c>
    </row>
    <row r="4883" spans="1:6">
      <c r="A4883" t="s">
        <v>4887</v>
      </c>
      <c r="B4883">
        <v>1260000</v>
      </c>
      <c r="C4883">
        <v>769.133626983198</v>
      </c>
      <c r="D4883">
        <v>1746.119995</v>
      </c>
      <c r="E4883">
        <v>1.06587270230336</v>
      </c>
      <c r="F4883">
        <v>1342999.60490223</v>
      </c>
    </row>
    <row r="4884" spans="1:6">
      <c r="A4884" t="s">
        <v>4888</v>
      </c>
      <c r="B4884">
        <v>1260000</v>
      </c>
      <c r="C4884">
        <v>769.04330085353</v>
      </c>
      <c r="D4884">
        <v>1734.880005</v>
      </c>
      <c r="E4884">
        <v>1.05888717907142</v>
      </c>
      <c r="F4884">
        <v>1334197.84562999</v>
      </c>
    </row>
    <row r="4885" spans="1:6">
      <c r="A4885" t="s">
        <v>4889</v>
      </c>
      <c r="B4885">
        <v>1260000</v>
      </c>
      <c r="C4885">
        <v>768.968027272686</v>
      </c>
      <c r="D4885">
        <v>1753.839966</v>
      </c>
      <c r="E4885">
        <v>1.07035464984684</v>
      </c>
      <c r="F4885">
        <v>1348646.85880702</v>
      </c>
    </row>
    <row r="4886" spans="1:6">
      <c r="A4886" t="s">
        <v>4890</v>
      </c>
      <c r="B4886">
        <v>1260000</v>
      </c>
      <c r="C4886">
        <v>768.884203893716</v>
      </c>
      <c r="D4886">
        <v>1749.76001</v>
      </c>
      <c r="E4886">
        <v>1.06774827959834</v>
      </c>
      <c r="F4886">
        <v>1345362.83229391</v>
      </c>
    </row>
    <row r="4887" spans="1:6">
      <c r="A4887" t="s">
        <v>4891</v>
      </c>
      <c r="B4887">
        <v>1260000</v>
      </c>
      <c r="C4887">
        <v>768.803263157472</v>
      </c>
      <c r="D4887">
        <v>1775.73999</v>
      </c>
      <c r="E4887">
        <v>1.08348785621525</v>
      </c>
      <c r="F4887">
        <v>1365194.69883122</v>
      </c>
    </row>
    <row r="4888" spans="1:6">
      <c r="A4888" t="s">
        <v>4892</v>
      </c>
      <c r="B4888">
        <v>1260000</v>
      </c>
      <c r="C4888">
        <v>768.7027550132</v>
      </c>
      <c r="D4888">
        <v>1779.109985</v>
      </c>
      <c r="E4888">
        <v>1.0854021801119</v>
      </c>
      <c r="F4888">
        <v>1367606.74694099</v>
      </c>
    </row>
    <row r="4889" spans="1:6">
      <c r="A4889" t="s">
        <v>4893</v>
      </c>
      <c r="B4889">
        <v>1260000</v>
      </c>
      <c r="C4889">
        <v>768.601188920409</v>
      </c>
      <c r="D4889">
        <v>1802.060059</v>
      </c>
      <c r="E4889">
        <v>1.09925833639157</v>
      </c>
      <c r="F4889">
        <v>1385065.50385338</v>
      </c>
    </row>
    <row r="4890" spans="1:6">
      <c r="A4890" t="s">
        <v>4894</v>
      </c>
      <c r="B4890">
        <v>1260000</v>
      </c>
      <c r="C4890">
        <v>768.502732407489</v>
      </c>
      <c r="D4890">
        <v>1810.859985</v>
      </c>
      <c r="E4890">
        <v>1.10448479879356</v>
      </c>
      <c r="F4890">
        <v>1391650.84647989</v>
      </c>
    </row>
    <row r="4891" spans="1:6">
      <c r="A4891" t="s">
        <v>4895</v>
      </c>
      <c r="B4891">
        <v>1260000</v>
      </c>
      <c r="C4891">
        <v>768.404849908466</v>
      </c>
      <c r="D4891">
        <v>1823.390015</v>
      </c>
      <c r="E4891">
        <v>1.11198550063545</v>
      </c>
      <c r="F4891">
        <v>1401101.73080067</v>
      </c>
    </row>
    <row r="4892" spans="1:6">
      <c r="A4892" t="s">
        <v>4896</v>
      </c>
      <c r="B4892">
        <v>1260000</v>
      </c>
      <c r="C4892">
        <v>768.306991868757</v>
      </c>
      <c r="D4892">
        <v>1823.319946</v>
      </c>
      <c r="E4892">
        <v>1.11180116105204</v>
      </c>
      <c r="F4892">
        <v>1400869.46292556</v>
      </c>
    </row>
    <row r="4893" spans="1:6">
      <c r="A4893" t="s">
        <v>4897</v>
      </c>
      <c r="B4893">
        <v>1260000</v>
      </c>
      <c r="C4893">
        <v>768.207105933826</v>
      </c>
      <c r="D4893">
        <v>1817.630005</v>
      </c>
      <c r="E4893">
        <v>1.10818752841233</v>
      </c>
      <c r="F4893">
        <v>1396316.28579954</v>
      </c>
    </row>
    <row r="4894" spans="1:6">
      <c r="A4894" t="s">
        <v>4898</v>
      </c>
      <c r="B4894">
        <v>1260000</v>
      </c>
      <c r="C4894">
        <v>768.099070738338</v>
      </c>
      <c r="D4894">
        <v>1793.819946</v>
      </c>
      <c r="E4894">
        <v>1.09351701078928</v>
      </c>
      <c r="F4894">
        <v>1377831.4335945</v>
      </c>
    </row>
    <row r="4895" spans="1:6">
      <c r="A4895" t="s">
        <v>4899</v>
      </c>
      <c r="B4895">
        <v>1260000</v>
      </c>
      <c r="C4895">
        <v>767.996648522113</v>
      </c>
      <c r="D4895">
        <v>1812.51001</v>
      </c>
      <c r="E4895">
        <v>1.10476318499427</v>
      </c>
      <c r="F4895">
        <v>1392001.61309278</v>
      </c>
    </row>
    <row r="4896" spans="1:6">
      <c r="A4896" t="s">
        <v>4900</v>
      </c>
      <c r="B4896">
        <v>1260000</v>
      </c>
      <c r="C4896">
        <v>767.879056906024</v>
      </c>
      <c r="D4896">
        <v>1812.910034</v>
      </c>
      <c r="E4896">
        <v>1.10483781520904</v>
      </c>
      <c r="F4896">
        <v>1392095.64716339</v>
      </c>
    </row>
    <row r="4897" spans="1:6">
      <c r="A4897" t="s">
        <v>4901</v>
      </c>
      <c r="B4897">
        <v>1260000</v>
      </c>
      <c r="C4897">
        <v>767.762693728917</v>
      </c>
      <c r="D4897">
        <v>1818.680054</v>
      </c>
      <c r="E4897">
        <v>1.10818626769055</v>
      </c>
      <c r="F4897">
        <v>1396314.69729009</v>
      </c>
    </row>
    <row r="4898" spans="1:6">
      <c r="A4898" t="s">
        <v>4902</v>
      </c>
      <c r="B4898">
        <v>1260000</v>
      </c>
      <c r="C4898">
        <v>767.653655634208</v>
      </c>
      <c r="D4898">
        <v>1846.400024</v>
      </c>
      <c r="E4898">
        <v>1.12491724459261</v>
      </c>
      <c r="F4898">
        <v>1417395.72818669</v>
      </c>
    </row>
    <row r="4899" spans="1:6">
      <c r="A4899" t="s">
        <v>4903</v>
      </c>
      <c r="B4899">
        <v>1260000</v>
      </c>
      <c r="C4899">
        <v>767.540328354683</v>
      </c>
      <c r="D4899">
        <v>1851.209961</v>
      </c>
      <c r="E4899">
        <v>1.12768119152333</v>
      </c>
      <c r="F4899">
        <v>1420878.3013194</v>
      </c>
    </row>
    <row r="4900" spans="1:6">
      <c r="A4900" t="s">
        <v>4904</v>
      </c>
      <c r="B4900">
        <v>1260000</v>
      </c>
      <c r="C4900">
        <v>767.418710994909</v>
      </c>
      <c r="D4900">
        <v>1851.569946</v>
      </c>
      <c r="E4900">
        <v>1.12772176291765</v>
      </c>
      <c r="F4900">
        <v>1420929.42127623</v>
      </c>
    </row>
    <row r="4901" spans="1:6">
      <c r="A4901" t="s">
        <v>4905</v>
      </c>
      <c r="B4901">
        <v>1260000</v>
      </c>
      <c r="C4901">
        <v>767.304021562784</v>
      </c>
      <c r="D4901">
        <v>1859.719971</v>
      </c>
      <c r="E4901">
        <v>1.13251635930867</v>
      </c>
      <c r="F4901">
        <v>1426970.61272892</v>
      </c>
    </row>
    <row r="4902" spans="1:6">
      <c r="A4902" t="s">
        <v>4906</v>
      </c>
      <c r="B4902">
        <v>1260000</v>
      </c>
      <c r="C4902">
        <v>767.186119609356</v>
      </c>
      <c r="D4902">
        <v>1888.560059</v>
      </c>
      <c r="E4902">
        <v>1.14990243120113</v>
      </c>
      <c r="F4902">
        <v>1448877.06331343</v>
      </c>
    </row>
    <row r="4903" spans="1:6">
      <c r="A4903" t="s">
        <v>4907</v>
      </c>
      <c r="B4903">
        <v>1260000</v>
      </c>
      <c r="C4903">
        <v>767.054199779236</v>
      </c>
      <c r="D4903">
        <v>1890.890015</v>
      </c>
      <c r="E4903">
        <v>1.15112311692569</v>
      </c>
      <c r="F4903">
        <v>1450415.12732637</v>
      </c>
    </row>
    <row r="4904" spans="1:6">
      <c r="A4904" t="s">
        <v>4908</v>
      </c>
      <c r="B4904">
        <v>1260000</v>
      </c>
      <c r="C4904">
        <v>766.925407455407</v>
      </c>
      <c r="D4904">
        <v>1901.380005</v>
      </c>
      <c r="E4904">
        <v>1.1573147897319</v>
      </c>
      <c r="F4904">
        <v>1458216.63506219</v>
      </c>
    </row>
    <row r="4905" spans="1:6">
      <c r="A4905" t="s">
        <v>4909</v>
      </c>
      <c r="B4905">
        <v>1260000</v>
      </c>
      <c r="C4905">
        <v>766.804175813475</v>
      </c>
      <c r="D4905">
        <v>1917.349976</v>
      </c>
      <c r="E4905">
        <v>1.16685076832751</v>
      </c>
      <c r="F4905">
        <v>1470231.96809267</v>
      </c>
    </row>
    <row r="4906" spans="1:6">
      <c r="A4906" t="s">
        <v>4910</v>
      </c>
      <c r="B4906">
        <v>1260000</v>
      </c>
      <c r="C4906">
        <v>766.671557033847</v>
      </c>
      <c r="D4906">
        <v>1923.810059</v>
      </c>
      <c r="E4906">
        <v>1.17057972489754</v>
      </c>
      <c r="F4906">
        <v>1474930.45337091</v>
      </c>
    </row>
    <row r="4907" spans="1:6">
      <c r="A4907" t="s">
        <v>4911</v>
      </c>
      <c r="B4907">
        <v>1260000</v>
      </c>
      <c r="C4907">
        <v>766.534320003527</v>
      </c>
      <c r="D4907">
        <v>1924.430054</v>
      </c>
      <c r="E4907">
        <v>1.17074736733114</v>
      </c>
      <c r="F4907">
        <v>1475141.68283724</v>
      </c>
    </row>
    <row r="4908" spans="1:6">
      <c r="A4908" t="s">
        <v>4912</v>
      </c>
      <c r="B4908">
        <v>1260000</v>
      </c>
      <c r="C4908">
        <v>766.397949967995</v>
      </c>
      <c r="D4908">
        <v>1920.089966</v>
      </c>
      <c r="E4908">
        <v>1.16789921721946</v>
      </c>
      <c r="F4908">
        <v>1471553.01369652</v>
      </c>
    </row>
    <row r="4909" spans="1:6">
      <c r="A4909" t="s">
        <v>4913</v>
      </c>
      <c r="B4909">
        <v>1260000</v>
      </c>
      <c r="C4909">
        <v>766.254589514488</v>
      </c>
      <c r="D4909">
        <v>1932.23999</v>
      </c>
      <c r="E4909">
        <v>1.17506965109598</v>
      </c>
      <c r="F4909">
        <v>1480587.76038093</v>
      </c>
    </row>
    <row r="4910" spans="1:6">
      <c r="A4910" t="s">
        <v>4914</v>
      </c>
      <c r="B4910">
        <v>1260000</v>
      </c>
      <c r="C4910">
        <v>766.112096759007</v>
      </c>
      <c r="D4910">
        <v>1936.219971</v>
      </c>
      <c r="E4910">
        <v>1.17727106489641</v>
      </c>
      <c r="F4910">
        <v>1483361.54176947</v>
      </c>
    </row>
    <row r="4911" spans="1:6">
      <c r="A4911" t="s">
        <v>4915</v>
      </c>
      <c r="B4911">
        <v>1260000</v>
      </c>
      <c r="C4911">
        <v>765.962814661964</v>
      </c>
      <c r="D4911">
        <v>1943.939941</v>
      </c>
      <c r="E4911">
        <v>1.18173468947791</v>
      </c>
      <c r="F4911">
        <v>1488985.70874217</v>
      </c>
    </row>
    <row r="4912" spans="1:6">
      <c r="A4912" t="s">
        <v>4916</v>
      </c>
      <c r="B4912">
        <v>1260000</v>
      </c>
      <c r="C4912">
        <v>765.804390469046</v>
      </c>
      <c r="D4912">
        <v>1932.430054</v>
      </c>
      <c r="E4912">
        <v>1.17449477748217</v>
      </c>
      <c r="F4912">
        <v>1479863.41962754</v>
      </c>
    </row>
    <row r="4913" spans="1:6">
      <c r="A4913" t="s">
        <v>4917</v>
      </c>
      <c r="B4913">
        <v>1260000</v>
      </c>
      <c r="C4913">
        <v>765.649663465921</v>
      </c>
      <c r="D4913">
        <v>1949.589966</v>
      </c>
      <c r="E4913">
        <v>1.18468484235273</v>
      </c>
      <c r="F4913">
        <v>1492702.90136443</v>
      </c>
    </row>
    <row r="4914" spans="1:6">
      <c r="A4914" t="s">
        <v>4918</v>
      </c>
      <c r="B4914">
        <v>1260000</v>
      </c>
      <c r="C4914">
        <v>765.488918980597</v>
      </c>
      <c r="D4914">
        <v>1963.199951</v>
      </c>
      <c r="E4914">
        <v>1.19270460970933</v>
      </c>
      <c r="F4914">
        <v>1502807.80823375</v>
      </c>
    </row>
    <row r="4915" spans="1:6">
      <c r="A4915" t="s">
        <v>4919</v>
      </c>
      <c r="B4915">
        <v>1260000</v>
      </c>
      <c r="C4915">
        <v>765.324641250747</v>
      </c>
      <c r="D4915">
        <v>1951.839966</v>
      </c>
      <c r="E4915">
        <v>1.18554858869668</v>
      </c>
      <c r="F4915">
        <v>1493791.22175782</v>
      </c>
    </row>
    <row r="4916" spans="1:6">
      <c r="A4916" t="s">
        <v>4920</v>
      </c>
      <c r="B4916">
        <v>1260000</v>
      </c>
      <c r="C4916">
        <v>765.154426395503</v>
      </c>
      <c r="D4916">
        <v>1949.150024</v>
      </c>
      <c r="E4916">
        <v>1.18365140362897</v>
      </c>
      <c r="F4916">
        <v>1491400.7685725</v>
      </c>
    </row>
    <row r="4917" spans="1:6">
      <c r="A4917" t="s">
        <v>4921</v>
      </c>
      <c r="B4917">
        <v>1260000</v>
      </c>
      <c r="C4917">
        <v>764.988016555095</v>
      </c>
      <c r="D4917">
        <v>1952.630005</v>
      </c>
      <c r="E4917">
        <v>1.18550678935787</v>
      </c>
      <c r="F4917">
        <v>1493738.55459092</v>
      </c>
    </row>
    <row r="4918" spans="1:6">
      <c r="A4918" t="s">
        <v>4922</v>
      </c>
      <c r="B4918">
        <v>1260000</v>
      </c>
      <c r="C4918">
        <v>764.819846444468</v>
      </c>
      <c r="D4918">
        <v>1961.219971</v>
      </c>
      <c r="E4918">
        <v>1.19046028338416</v>
      </c>
      <c r="F4918">
        <v>1499979.95706404</v>
      </c>
    </row>
    <row r="4919" spans="1:6">
      <c r="A4919" t="s">
        <v>4923</v>
      </c>
      <c r="B4919">
        <v>1260000</v>
      </c>
      <c r="C4919">
        <v>764.650712827703</v>
      </c>
      <c r="D4919">
        <v>1967.959961</v>
      </c>
      <c r="E4919">
        <v>1.1942872912659</v>
      </c>
      <c r="F4919">
        <v>1504801.98699503</v>
      </c>
    </row>
    <row r="4920" spans="1:6">
      <c r="A4920" t="s">
        <v>4924</v>
      </c>
      <c r="B4920">
        <v>1260000</v>
      </c>
      <c r="C4920">
        <v>764.475951719331</v>
      </c>
      <c r="D4920">
        <v>1958.339966</v>
      </c>
      <c r="E4920">
        <v>1.18817762642687</v>
      </c>
      <c r="F4920">
        <v>1497103.80929785</v>
      </c>
    </row>
    <row r="4921" spans="1:6">
      <c r="A4921" t="s">
        <v>4925</v>
      </c>
      <c r="B4921">
        <v>1260000</v>
      </c>
      <c r="C4921">
        <v>764.316230177938</v>
      </c>
      <c r="D4921">
        <v>1959.560059</v>
      </c>
      <c r="E4921">
        <v>1.1886694897636</v>
      </c>
      <c r="F4921">
        <v>1497723.55710214</v>
      </c>
    </row>
    <row r="4922" spans="1:6">
      <c r="A4922" t="s">
        <v>4926</v>
      </c>
      <c r="B4922">
        <v>1260000</v>
      </c>
      <c r="C4922">
        <v>764.152026212103</v>
      </c>
      <c r="D4922">
        <v>1977.829956</v>
      </c>
      <c r="E4922">
        <v>1.19949426061936</v>
      </c>
      <c r="F4922">
        <v>1511362.76838039</v>
      </c>
    </row>
    <row r="4923" spans="1:6">
      <c r="A4923" t="s">
        <v>4927</v>
      </c>
      <c r="B4923">
        <v>1260000</v>
      </c>
      <c r="C4923">
        <v>763.977057797026</v>
      </c>
      <c r="D4923">
        <v>1981.949951</v>
      </c>
      <c r="E4923">
        <v>1.20171769227456</v>
      </c>
      <c r="F4923">
        <v>1514164.29226594</v>
      </c>
    </row>
    <row r="4924" spans="1:6">
      <c r="A4924" t="s">
        <v>4928</v>
      </c>
      <c r="B4924">
        <v>1260000</v>
      </c>
      <c r="C4924">
        <v>763.804434947313</v>
      </c>
      <c r="D4924">
        <v>1977.300049</v>
      </c>
      <c r="E4924">
        <v>1.1986274179744</v>
      </c>
      <c r="F4924">
        <v>1510270.54664774</v>
      </c>
    </row>
    <row r="4925" spans="1:6">
      <c r="A4925" t="s">
        <v>4929</v>
      </c>
      <c r="B4925">
        <v>1260000</v>
      </c>
      <c r="C4925">
        <v>763.63620709897</v>
      </c>
      <c r="D4925">
        <v>1980.72998</v>
      </c>
      <c r="E4925">
        <v>1.20044216604319</v>
      </c>
      <c r="F4925">
        <v>1512557.12921442</v>
      </c>
    </row>
    <row r="4926" spans="1:6">
      <c r="A4926" t="s">
        <v>4930</v>
      </c>
      <c r="B4926">
        <v>1260000</v>
      </c>
      <c r="C4926">
        <v>763.465701558443</v>
      </c>
      <c r="D4926">
        <v>1994.430054</v>
      </c>
      <c r="E4926">
        <v>1.20847534951298</v>
      </c>
      <c r="F4926">
        <v>1522678.94038635</v>
      </c>
    </row>
    <row r="4927" spans="1:6">
      <c r="A4927" t="s">
        <v>4931</v>
      </c>
      <c r="B4927">
        <v>1260000</v>
      </c>
      <c r="C4927">
        <v>763.300302335992</v>
      </c>
      <c r="D4927">
        <v>1995.650024</v>
      </c>
      <c r="E4927">
        <v>1.20895259260002</v>
      </c>
      <c r="F4927">
        <v>1523280.26667603</v>
      </c>
    </row>
    <row r="4928" spans="1:6">
      <c r="A4928" t="s">
        <v>4932</v>
      </c>
      <c r="B4928">
        <v>1260000</v>
      </c>
      <c r="C4928">
        <v>763.128263487352</v>
      </c>
      <c r="D4928">
        <v>2003.810059</v>
      </c>
      <c r="E4928">
        <v>1.21362229419298</v>
      </c>
      <c r="F4928">
        <v>1529164.09068316</v>
      </c>
    </row>
    <row r="4929" spans="1:6">
      <c r="A4929" t="s">
        <v>4933</v>
      </c>
      <c r="B4929">
        <v>1260000</v>
      </c>
      <c r="C4929">
        <v>762.950974501715</v>
      </c>
      <c r="D4929">
        <v>2028.819946</v>
      </c>
      <c r="E4929">
        <v>1.22848424991208</v>
      </c>
      <c r="F4929">
        <v>1547890.15488922</v>
      </c>
    </row>
    <row r="4930" spans="1:6">
      <c r="A4930" t="s">
        <v>4934</v>
      </c>
      <c r="B4930">
        <v>1260000</v>
      </c>
      <c r="C4930">
        <v>762.772352365007</v>
      </c>
      <c r="D4930">
        <v>2038.640015</v>
      </c>
      <c r="E4930">
        <v>1.23414146021189</v>
      </c>
      <c r="F4930">
        <v>1555018.23986698</v>
      </c>
    </row>
    <row r="4931" spans="1:6">
      <c r="A4931" t="s">
        <v>4935</v>
      </c>
      <c r="B4931">
        <v>1260000</v>
      </c>
      <c r="C4931">
        <v>762.578731208155</v>
      </c>
      <c r="D4931">
        <v>2012.839966</v>
      </c>
      <c r="E4931">
        <v>1.21821345031535</v>
      </c>
      <c r="F4931">
        <v>1534948.94739735</v>
      </c>
    </row>
    <row r="4932" spans="1:6">
      <c r="A4932" t="s">
        <v>4936</v>
      </c>
      <c r="B4932">
        <v>1260000</v>
      </c>
      <c r="C4932">
        <v>762.381641769941</v>
      </c>
      <c r="D4932">
        <v>2013.530029</v>
      </c>
      <c r="E4932">
        <v>1.218316134335</v>
      </c>
      <c r="F4932">
        <v>1535078.3292621</v>
      </c>
    </row>
    <row r="4933" spans="1:6">
      <c r="A4933" t="s">
        <v>4937</v>
      </c>
      <c r="B4933">
        <v>1260000</v>
      </c>
      <c r="C4933">
        <v>762.16835218656</v>
      </c>
      <c r="D4933">
        <v>2023.599976</v>
      </c>
      <c r="E4933">
        <v>1.22406655491483</v>
      </c>
      <c r="F4933">
        <v>1542323.85919268</v>
      </c>
    </row>
    <row r="4934" spans="1:6">
      <c r="A4934" t="s">
        <v>4938</v>
      </c>
      <c r="B4934">
        <v>1260000</v>
      </c>
      <c r="C4934">
        <v>761.953291072271</v>
      </c>
      <c r="D4934">
        <v>2034.530029</v>
      </c>
      <c r="E4934">
        <v>1.23033083443009</v>
      </c>
      <c r="F4934">
        <v>1550216.85138191</v>
      </c>
    </row>
    <row r="4935" spans="1:6">
      <c r="A4935" t="s">
        <v>4939</v>
      </c>
      <c r="B4935">
        <v>1260000</v>
      </c>
      <c r="C4935">
        <v>761.740976271316</v>
      </c>
      <c r="D4935">
        <v>2045.160034</v>
      </c>
      <c r="E4935">
        <v>1.23641444518273</v>
      </c>
      <c r="F4935">
        <v>1557882.20093024</v>
      </c>
    </row>
    <row r="4936" spans="1:6">
      <c r="A4936" t="s">
        <v>4940</v>
      </c>
      <c r="B4936">
        <v>1260000</v>
      </c>
      <c r="C4936">
        <v>761.519127716987</v>
      </c>
      <c r="D4936">
        <v>2055.330078</v>
      </c>
      <c r="E4936">
        <v>1.24220092711829</v>
      </c>
      <c r="F4936">
        <v>1565173.16816905</v>
      </c>
    </row>
    <row r="4937" spans="1:6">
      <c r="A4937" t="s">
        <v>4941</v>
      </c>
      <c r="B4937">
        <v>1260000</v>
      </c>
      <c r="C4937">
        <v>761.314759233321</v>
      </c>
      <c r="D4937">
        <v>2049.090088</v>
      </c>
      <c r="E4937">
        <v>1.23809724364532</v>
      </c>
      <c r="F4937">
        <v>1560002.5269931</v>
      </c>
    </row>
    <row r="4938" spans="1:6">
      <c r="A4938" t="s">
        <v>4942</v>
      </c>
      <c r="B4938">
        <v>1260000</v>
      </c>
      <c r="C4938">
        <v>761.099154921379</v>
      </c>
      <c r="D4938">
        <v>2006.25</v>
      </c>
      <c r="E4938">
        <v>1.21186919012779</v>
      </c>
      <c r="F4938">
        <v>1526955.17956102</v>
      </c>
    </row>
    <row r="4939" spans="1:6">
      <c r="A4939" t="s">
        <v>4943</v>
      </c>
      <c r="B4939">
        <v>1260000</v>
      </c>
      <c r="C4939">
        <v>760.901853184402</v>
      </c>
      <c r="D4939">
        <v>2007.589966</v>
      </c>
      <c r="E4939">
        <v>1.21236422663795</v>
      </c>
      <c r="F4939">
        <v>1527578.92556381</v>
      </c>
    </row>
    <row r="4940" spans="1:6">
      <c r="A4940" t="s">
        <v>4944</v>
      </c>
      <c r="B4940">
        <v>1260000</v>
      </c>
      <c r="C4940">
        <v>760.69595072806</v>
      </c>
      <c r="D4940">
        <v>2042.890015</v>
      </c>
      <c r="E4940">
        <v>1.23334774777245</v>
      </c>
      <c r="F4940">
        <v>1554018.16219329</v>
      </c>
    </row>
    <row r="4941" spans="1:6">
      <c r="A4941" t="s">
        <v>4945</v>
      </c>
      <c r="B4941">
        <v>1260000</v>
      </c>
      <c r="C4941">
        <v>760.48308777856</v>
      </c>
      <c r="D4941">
        <v>2000.630005</v>
      </c>
      <c r="E4941">
        <v>1.2074962569086</v>
      </c>
      <c r="F4941">
        <v>1521445.28370484</v>
      </c>
    </row>
    <row r="4942" spans="1:6">
      <c r="A4942" t="s">
        <v>4946</v>
      </c>
      <c r="B4942">
        <v>1260000</v>
      </c>
      <c r="C4942">
        <v>760.273353183576</v>
      </c>
      <c r="D4942">
        <v>2031.599976</v>
      </c>
      <c r="E4942">
        <v>1.2258502587946</v>
      </c>
      <c r="F4942">
        <v>1544571.32608119</v>
      </c>
    </row>
    <row r="4943" spans="1:6">
      <c r="A4943" t="s">
        <v>4947</v>
      </c>
      <c r="B4943">
        <v>1260000</v>
      </c>
      <c r="C4943">
        <v>760.061742304616</v>
      </c>
      <c r="D4943">
        <v>1968.969971</v>
      </c>
      <c r="E4943">
        <v>1.18772916405058</v>
      </c>
      <c r="F4943">
        <v>1496538.74670373</v>
      </c>
    </row>
    <row r="4944" spans="1:6">
      <c r="A4944" t="s">
        <v>4948</v>
      </c>
      <c r="B4944">
        <v>1260000</v>
      </c>
      <c r="C4944">
        <v>759.867231813278</v>
      </c>
      <c r="D4944">
        <v>1958.26001</v>
      </c>
      <c r="E4944">
        <v>1.18096635949948</v>
      </c>
      <c r="F4944">
        <v>1488017.61296934</v>
      </c>
    </row>
    <row r="4945" spans="1:6">
      <c r="A4945" t="s">
        <v>4949</v>
      </c>
      <c r="B4945">
        <v>1260000</v>
      </c>
      <c r="C4945">
        <v>759.67741780641</v>
      </c>
      <c r="D4945">
        <v>1893.75</v>
      </c>
      <c r="E4945">
        <v>1.14177707140547</v>
      </c>
      <c r="F4945">
        <v>1438639.10997089</v>
      </c>
    </row>
    <row r="4946" spans="1:6">
      <c r="A4946" t="s">
        <v>4950</v>
      </c>
      <c r="B4946">
        <v>1260000</v>
      </c>
      <c r="C4946">
        <v>759.516860204211</v>
      </c>
      <c r="D4946">
        <v>1849.439941</v>
      </c>
      <c r="E4946">
        <v>1.11482604533697</v>
      </c>
      <c r="F4946">
        <v>1404680.81712458</v>
      </c>
    </row>
    <row r="4947" spans="1:6">
      <c r="A4947" t="s">
        <v>4951</v>
      </c>
      <c r="B4947">
        <v>1260000</v>
      </c>
      <c r="C4947">
        <v>759.367985369866</v>
      </c>
      <c r="D4947">
        <v>1942.609985</v>
      </c>
      <c r="E4947">
        <v>1.17075859576892</v>
      </c>
      <c r="F4947">
        <v>1475155.83066884</v>
      </c>
    </row>
    <row r="4948" spans="1:6">
      <c r="A4948" t="s">
        <v>4952</v>
      </c>
      <c r="B4948">
        <v>1260000</v>
      </c>
      <c r="C4948">
        <v>759.195943551326</v>
      </c>
      <c r="D4948">
        <v>1940.47998</v>
      </c>
      <c r="E4948">
        <v>1.16920994393536</v>
      </c>
      <c r="F4948">
        <v>1473204.52935856</v>
      </c>
    </row>
    <row r="4949" spans="1:6">
      <c r="A4949" t="s">
        <v>4953</v>
      </c>
      <c r="B4949">
        <v>1260000</v>
      </c>
      <c r="C4949">
        <v>759.027930464644</v>
      </c>
      <c r="D4949">
        <v>1975.579956</v>
      </c>
      <c r="E4949">
        <v>1.19009552815088</v>
      </c>
      <c r="F4949">
        <v>1499520.36547011</v>
      </c>
    </row>
    <row r="4950" spans="1:6">
      <c r="A4950" t="s">
        <v>4954</v>
      </c>
      <c r="B4950">
        <v>1260000</v>
      </c>
      <c r="C4950">
        <v>758.844626942064</v>
      </c>
      <c r="D4950">
        <v>1945.52002</v>
      </c>
      <c r="E4950">
        <v>1.17170429665493</v>
      </c>
      <c r="F4950">
        <v>1476347.41378522</v>
      </c>
    </row>
    <row r="4951" spans="1:6">
      <c r="A4951" t="s">
        <v>4955</v>
      </c>
      <c r="B4951">
        <v>1260000</v>
      </c>
      <c r="C4951">
        <v>758.673485676902</v>
      </c>
      <c r="D4951">
        <v>1907.099976</v>
      </c>
      <c r="E4951">
        <v>1.14830649708433</v>
      </c>
      <c r="F4951">
        <v>1446866.18632626</v>
      </c>
    </row>
    <row r="4952" spans="1:6">
      <c r="A4952" t="s">
        <v>4956</v>
      </c>
      <c r="B4952">
        <v>1260000</v>
      </c>
      <c r="C4952">
        <v>758.510457621013</v>
      </c>
      <c r="D4952">
        <v>1915.449951</v>
      </c>
      <c r="E4952">
        <v>1.15308636419298</v>
      </c>
      <c r="F4952">
        <v>1452888.81888316</v>
      </c>
    </row>
    <row r="4953" spans="1:6">
      <c r="A4953" t="s">
        <v>4957</v>
      </c>
      <c r="B4953">
        <v>1260000</v>
      </c>
      <c r="C4953">
        <v>758.352547479861</v>
      </c>
      <c r="D4953">
        <v>1887.060059</v>
      </c>
      <c r="E4953">
        <v>1.1357593674525</v>
      </c>
      <c r="F4953">
        <v>1431056.80299015</v>
      </c>
    </row>
    <row r="4954" spans="1:6">
      <c r="A4954" t="s">
        <v>4958</v>
      </c>
      <c r="B4954">
        <v>1260000</v>
      </c>
      <c r="C4954">
        <v>758.207106971911</v>
      </c>
      <c r="D4954">
        <v>1873.420044</v>
      </c>
      <c r="E4954">
        <v>1.12733364420987</v>
      </c>
      <c r="F4954">
        <v>1420440.39170443</v>
      </c>
    </row>
    <row r="4955" spans="1:6">
      <c r="A4955" t="s">
        <v>4959</v>
      </c>
      <c r="B4955">
        <v>1260000</v>
      </c>
      <c r="C4955">
        <v>758.069812215419</v>
      </c>
      <c r="D4955">
        <v>1800.119995</v>
      </c>
      <c r="E4955">
        <v>1.08302906871021</v>
      </c>
      <c r="F4955">
        <v>1364616.62657487</v>
      </c>
    </row>
    <row r="4956" spans="1:6">
      <c r="A4956" t="s">
        <v>4960</v>
      </c>
      <c r="B4956">
        <v>1260000</v>
      </c>
      <c r="C4956">
        <v>757.962754380414</v>
      </c>
      <c r="D4956">
        <v>1822.77002</v>
      </c>
      <c r="E4956">
        <v>1.09650141663591</v>
      </c>
      <c r="F4956">
        <v>1381591.78496124</v>
      </c>
    </row>
    <row r="4957" spans="1:6">
      <c r="A4957" t="s">
        <v>4961</v>
      </c>
      <c r="B4957">
        <v>1260000</v>
      </c>
      <c r="C4957">
        <v>757.854093588191</v>
      </c>
      <c r="D4957">
        <v>1815.280029</v>
      </c>
      <c r="E4957">
        <v>1.09183920713217</v>
      </c>
      <c r="F4957">
        <v>1375717.40098654</v>
      </c>
    </row>
    <row r="4958" spans="1:6">
      <c r="A4958" t="s">
        <v>4962</v>
      </c>
      <c r="B4958">
        <v>1260000</v>
      </c>
      <c r="C4958">
        <v>757.750548243386</v>
      </c>
      <c r="D4958">
        <v>1815.680054</v>
      </c>
      <c r="E4958">
        <v>1.09193060028022</v>
      </c>
      <c r="F4958">
        <v>1375832.55635308</v>
      </c>
    </row>
    <row r="4959" spans="1:6">
      <c r="A4959" t="s">
        <v>4963</v>
      </c>
      <c r="B4959">
        <v>1260000</v>
      </c>
      <c r="C4959">
        <v>757.649933615759</v>
      </c>
      <c r="D4959">
        <v>1796.469971</v>
      </c>
      <c r="E4959">
        <v>1.08023440815147</v>
      </c>
      <c r="F4959">
        <v>1361095.35427085</v>
      </c>
    </row>
    <row r="4960" spans="1:6">
      <c r="A4960" t="s">
        <v>4964</v>
      </c>
      <c r="B4960">
        <v>1260000</v>
      </c>
      <c r="C4960">
        <v>757.557428283723</v>
      </c>
      <c r="D4960">
        <v>1862.709961</v>
      </c>
      <c r="E4960">
        <v>1.11992838705844</v>
      </c>
      <c r="F4960">
        <v>1411109.76769364</v>
      </c>
    </row>
    <row r="4961" spans="1:6">
      <c r="A4961" t="s">
        <v>4965</v>
      </c>
      <c r="B4961">
        <v>1260000</v>
      </c>
      <c r="C4961">
        <v>757.441841355313</v>
      </c>
      <c r="D4961">
        <v>1852.390015</v>
      </c>
      <c r="E4961">
        <v>1.11355373323</v>
      </c>
      <c r="F4961">
        <v>1403077.70386979</v>
      </c>
    </row>
    <row r="4962" spans="1:6">
      <c r="A4962" t="s">
        <v>4966</v>
      </c>
      <c r="B4962">
        <v>1260000</v>
      </c>
      <c r="C4962">
        <v>757.336023335932</v>
      </c>
      <c r="D4962">
        <v>1835.040039</v>
      </c>
      <c r="E4962">
        <v>1.10296978237974</v>
      </c>
      <c r="F4962">
        <v>1389741.92579847</v>
      </c>
    </row>
    <row r="4963" spans="1:6">
      <c r="A4963" t="s">
        <v>4967</v>
      </c>
      <c r="B4963">
        <v>1260000</v>
      </c>
      <c r="C4963">
        <v>757.235726046174</v>
      </c>
      <c r="D4963">
        <v>1879.589966</v>
      </c>
      <c r="E4963">
        <v>1.12959735918501</v>
      </c>
      <c r="F4963">
        <v>1423292.67257311</v>
      </c>
    </row>
    <row r="4964" spans="1:6">
      <c r="A4964" t="s">
        <v>4968</v>
      </c>
      <c r="B4964">
        <v>1260000</v>
      </c>
      <c r="C4964">
        <v>757.119513395527</v>
      </c>
      <c r="D4964">
        <v>1895.660034</v>
      </c>
      <c r="E4964">
        <v>1.13908031944875</v>
      </c>
      <c r="F4964">
        <v>1435241.20250543</v>
      </c>
    </row>
    <row r="4965" spans="1:6">
      <c r="A4965" t="s">
        <v>4969</v>
      </c>
      <c r="B4965">
        <v>1260000</v>
      </c>
      <c r="C4965">
        <v>757.005802980173</v>
      </c>
      <c r="D4965">
        <v>1832.040039</v>
      </c>
      <c r="E4965">
        <v>1.1006864609643</v>
      </c>
      <c r="F4965">
        <v>1386864.94081502</v>
      </c>
    </row>
    <row r="4966" spans="1:6">
      <c r="A4966" t="s">
        <v>4970</v>
      </c>
      <c r="B4966">
        <v>1260000</v>
      </c>
      <c r="C4966">
        <v>756.914277684553</v>
      </c>
      <c r="D4966">
        <v>1798.160034</v>
      </c>
      <c r="E4966">
        <v>1.08020079626694</v>
      </c>
      <c r="F4966">
        <v>1361053.00329634</v>
      </c>
    </row>
    <row r="4967" spans="1:6">
      <c r="A4967" t="s">
        <v>4971</v>
      </c>
      <c r="B4967">
        <v>1260000</v>
      </c>
      <c r="C4967">
        <v>756.822934594888</v>
      </c>
      <c r="D4967">
        <v>1795.699951</v>
      </c>
      <c r="E4967">
        <v>1.07859278299025</v>
      </c>
      <c r="F4967">
        <v>1359026.90656772</v>
      </c>
    </row>
    <row r="4968" spans="1:6">
      <c r="A4968" t="s">
        <v>4972</v>
      </c>
      <c r="B4968">
        <v>1260000</v>
      </c>
      <c r="C4968">
        <v>756.732684413347</v>
      </c>
      <c r="D4968">
        <v>1778.920044</v>
      </c>
      <c r="E4968">
        <v>1.06838646051812</v>
      </c>
      <c r="F4968">
        <v>1346166.94025283</v>
      </c>
    </row>
    <row r="4969" spans="1:6">
      <c r="A4969" t="s">
        <v>4973</v>
      </c>
      <c r="B4969">
        <v>1260000</v>
      </c>
      <c r="C4969">
        <v>756.641706550352</v>
      </c>
      <c r="D4969">
        <v>1830.089966</v>
      </c>
      <c r="E4969">
        <v>1.09898602778962</v>
      </c>
      <c r="F4969">
        <v>1384722.39501492</v>
      </c>
    </row>
    <row r="4970" spans="1:6">
      <c r="A4970" t="s">
        <v>4974</v>
      </c>
      <c r="B4970">
        <v>1260000</v>
      </c>
      <c r="C4970">
        <v>756.533540449764</v>
      </c>
      <c r="D4970">
        <v>1847.150024</v>
      </c>
      <c r="E4970">
        <v>1.10907218047507</v>
      </c>
      <c r="F4970">
        <v>1397430.94739859</v>
      </c>
    </row>
    <row r="4971" spans="1:6">
      <c r="A4971" t="s">
        <v>4975</v>
      </c>
      <c r="B4971">
        <v>1260000</v>
      </c>
      <c r="C4971">
        <v>756.425336552653</v>
      </c>
      <c r="D4971">
        <v>1845.47998</v>
      </c>
      <c r="E4971">
        <v>1.10791096426403</v>
      </c>
      <c r="F4971">
        <v>1395967.81497268</v>
      </c>
    </row>
    <row r="4972" spans="1:6">
      <c r="A4972" t="s">
        <v>4976</v>
      </c>
      <c r="B4972">
        <v>1260000</v>
      </c>
      <c r="C4972">
        <v>756.309747463453</v>
      </c>
      <c r="D4972">
        <v>1897.47998</v>
      </c>
      <c r="E4972">
        <v>1.13895444800854</v>
      </c>
      <c r="F4972">
        <v>1435082.60449076</v>
      </c>
    </row>
    <row r="4973" spans="1:6">
      <c r="A4973" t="s">
        <v>4977</v>
      </c>
      <c r="B4973">
        <v>1260000</v>
      </c>
      <c r="C4973">
        <v>756.182795614019</v>
      </c>
      <c r="D4973">
        <v>1905.310059</v>
      </c>
      <c r="E4973">
        <v>1.14346244994137</v>
      </c>
      <c r="F4973">
        <v>1440762.68692613</v>
      </c>
    </row>
    <row r="4974" spans="1:6">
      <c r="A4974" t="s">
        <v>4978</v>
      </c>
      <c r="B4974">
        <v>1260000</v>
      </c>
      <c r="C4974">
        <v>756.051657396278</v>
      </c>
      <c r="D4974">
        <v>1910.650024</v>
      </c>
      <c r="E4974">
        <v>1.14646834710273</v>
      </c>
      <c r="F4974">
        <v>1444550.11734944</v>
      </c>
    </row>
    <row r="4975" spans="1:6">
      <c r="A4975" t="s">
        <v>4979</v>
      </c>
      <c r="B4975">
        <v>1260000</v>
      </c>
      <c r="C4975">
        <v>755.921226771716</v>
      </c>
      <c r="D4975">
        <v>1913.47998</v>
      </c>
      <c r="E4975">
        <v>1.14796836022597</v>
      </c>
      <c r="F4975">
        <v>1446440.13388472</v>
      </c>
    </row>
    <row r="4976" spans="1:6">
      <c r="A4976" t="s">
        <v>4980</v>
      </c>
      <c r="B4976">
        <v>1260000</v>
      </c>
      <c r="C4976">
        <v>755.793394470756</v>
      </c>
      <c r="D4976">
        <v>1895.839966</v>
      </c>
      <c r="E4976">
        <v>1.13719311371148</v>
      </c>
      <c r="F4976">
        <v>1432863.32327646</v>
      </c>
    </row>
    <row r="4977" spans="1:6">
      <c r="A4977" t="s">
        <v>4981</v>
      </c>
      <c r="B4977">
        <v>1260000</v>
      </c>
      <c r="C4977">
        <v>755.670725049767</v>
      </c>
      <c r="D4977">
        <v>1880.540039</v>
      </c>
      <c r="E4977">
        <v>1.12783258313988</v>
      </c>
      <c r="F4977">
        <v>1421069.05475625</v>
      </c>
    </row>
    <row r="4978" spans="1:6">
      <c r="A4978" t="s">
        <v>4982</v>
      </c>
      <c r="B4978">
        <v>1260000</v>
      </c>
      <c r="C4978">
        <v>755.552000327691</v>
      </c>
      <c r="D4978">
        <v>1874.420044</v>
      </c>
      <c r="E4978">
        <v>1.12398556642739</v>
      </c>
      <c r="F4978">
        <v>1416221.81369852</v>
      </c>
    </row>
    <row r="4979" spans="1:6">
      <c r="A4979" t="s">
        <v>4983</v>
      </c>
      <c r="B4979">
        <v>1260000</v>
      </c>
      <c r="C4979">
        <v>755.434660389152</v>
      </c>
      <c r="D4979">
        <v>1844.589966</v>
      </c>
      <c r="E4979">
        <v>1.10592634485909</v>
      </c>
      <c r="F4979">
        <v>1393467.19452245</v>
      </c>
    </row>
    <row r="4980" spans="1:6">
      <c r="A4980" t="s">
        <v>4984</v>
      </c>
      <c r="B4980">
        <v>1260000</v>
      </c>
      <c r="C4980">
        <v>755.325048752986</v>
      </c>
      <c r="D4980">
        <v>1838.52002</v>
      </c>
      <c r="E4980">
        <v>1.10212716169829</v>
      </c>
      <c r="F4980">
        <v>1388680.22373984</v>
      </c>
    </row>
    <row r="4981" spans="1:6">
      <c r="A4981" t="s">
        <v>4985</v>
      </c>
      <c r="B4981">
        <v>1260000</v>
      </c>
      <c r="C4981">
        <v>755.20931212087</v>
      </c>
      <c r="D4981">
        <v>1836</v>
      </c>
      <c r="E4981">
        <v>1.1004478548047</v>
      </c>
      <c r="F4981">
        <v>1386564.29705392</v>
      </c>
    </row>
    <row r="4982" spans="1:6">
      <c r="A4982" t="s">
        <v>4986</v>
      </c>
      <c r="B4982">
        <v>1260000</v>
      </c>
      <c r="C4982">
        <v>755.087387777967</v>
      </c>
      <c r="D4982">
        <v>1764.060059</v>
      </c>
      <c r="E4982">
        <v>1.0571583347887</v>
      </c>
      <c r="F4982">
        <v>1332019.50183376</v>
      </c>
    </row>
    <row r="4983" spans="1:6">
      <c r="A4983" t="s">
        <v>4987</v>
      </c>
      <c r="B4983">
        <v>1260000</v>
      </c>
      <c r="C4983">
        <v>754.984805834665</v>
      </c>
      <c r="D4983">
        <v>1739.140015</v>
      </c>
      <c r="E4983">
        <v>1.04208276709847</v>
      </c>
      <c r="F4983">
        <v>1313024.28654407</v>
      </c>
    </row>
    <row r="4984" spans="1:6">
      <c r="A4984" t="s">
        <v>4988</v>
      </c>
      <c r="B4984">
        <v>1260000</v>
      </c>
      <c r="C4984">
        <v>754.896940820926</v>
      </c>
      <c r="D4984">
        <v>1734.410034</v>
      </c>
      <c r="E4984">
        <v>1.03912764190136</v>
      </c>
      <c r="F4984">
        <v>1309300.82879572</v>
      </c>
    </row>
    <row r="4985" spans="1:6">
      <c r="A4985" t="s">
        <v>4989</v>
      </c>
      <c r="B4985">
        <v>1260000</v>
      </c>
      <c r="C4985">
        <v>754.808660752995</v>
      </c>
      <c r="D4985">
        <v>1728.339966</v>
      </c>
      <c r="E4985">
        <v>1.03536982147804</v>
      </c>
      <c r="F4985">
        <v>1304565.97506234</v>
      </c>
    </row>
    <row r="4986" spans="1:6">
      <c r="A4986" t="s">
        <v>4990</v>
      </c>
      <c r="B4986">
        <v>1260000</v>
      </c>
      <c r="C4986">
        <v>754.717691471887</v>
      </c>
      <c r="D4986">
        <v>1734.680054</v>
      </c>
      <c r="E4986">
        <v>1.03904263952159</v>
      </c>
      <c r="F4986">
        <v>1309193.72579721</v>
      </c>
    </row>
    <row r="4987" spans="1:6">
      <c r="A4987" t="s">
        <v>4991</v>
      </c>
      <c r="B4987">
        <v>1260000</v>
      </c>
      <c r="C4987">
        <v>754.623264370533</v>
      </c>
      <c r="D4987">
        <v>1789.719971</v>
      </c>
      <c r="E4987">
        <v>1.07187644986123</v>
      </c>
      <c r="F4987">
        <v>1350564.32682515</v>
      </c>
    </row>
    <row r="4988" spans="1:6">
      <c r="A4988" t="s">
        <v>4992</v>
      </c>
      <c r="B4988">
        <v>1260000</v>
      </c>
      <c r="C4988">
        <v>754.518154647105</v>
      </c>
      <c r="D4988">
        <v>1798.310059</v>
      </c>
      <c r="E4988">
        <v>1.07687110095239</v>
      </c>
      <c r="F4988">
        <v>1356857.58720001</v>
      </c>
    </row>
    <row r="4989" spans="1:6">
      <c r="A4989" t="s">
        <v>4993</v>
      </c>
      <c r="B4989">
        <v>1260000</v>
      </c>
      <c r="C4989">
        <v>754.406697839912</v>
      </c>
      <c r="D4989">
        <v>1814.790039</v>
      </c>
      <c r="E4989">
        <v>1.0865791750752</v>
      </c>
      <c r="F4989">
        <v>1369089.76059475</v>
      </c>
    </row>
    <row r="4990" spans="1:6">
      <c r="A4990" t="s">
        <v>4994</v>
      </c>
      <c r="B4990">
        <v>1260000</v>
      </c>
      <c r="C4990">
        <v>754.292734893896</v>
      </c>
      <c r="D4990">
        <v>1821.030029</v>
      </c>
      <c r="E4990">
        <v>1.09015057214152</v>
      </c>
      <c r="F4990">
        <v>1373589.72089832</v>
      </c>
    </row>
    <row r="4991" spans="1:6">
      <c r="A4991" t="s">
        <v>4995</v>
      </c>
      <c r="B4991">
        <v>1260000</v>
      </c>
      <c r="C4991">
        <v>754.189673814431</v>
      </c>
      <c r="D4991">
        <v>1845.030029</v>
      </c>
      <c r="E4991">
        <v>1.1043671394836</v>
      </c>
      <c r="F4991">
        <v>1391502.59574934</v>
      </c>
    </row>
    <row r="4992" spans="1:6">
      <c r="A4992" t="s">
        <v>4996</v>
      </c>
      <c r="B4992">
        <v>1260000</v>
      </c>
      <c r="C4992">
        <v>754.085533678826</v>
      </c>
      <c r="D4992">
        <v>1853.410034</v>
      </c>
      <c r="E4992">
        <v>1.10922991636078</v>
      </c>
      <c r="F4992">
        <v>1397629.69461458</v>
      </c>
    </row>
    <row r="4993" spans="1:6">
      <c r="A4993" t="s">
        <v>4997</v>
      </c>
      <c r="B4993">
        <v>1260000</v>
      </c>
      <c r="C4993">
        <v>753.982236772373</v>
      </c>
      <c r="D4993">
        <v>1856.23999</v>
      </c>
      <c r="E4993">
        <v>1.11077141241788</v>
      </c>
      <c r="F4993">
        <v>1399571.97964653</v>
      </c>
    </row>
    <row r="4994" spans="1:6">
      <c r="A4994" t="s">
        <v>4998</v>
      </c>
      <c r="B4994">
        <v>1260000</v>
      </c>
      <c r="C4994">
        <v>753.878955103788</v>
      </c>
      <c r="D4994">
        <v>1803.47998</v>
      </c>
      <c r="E4994">
        <v>1.07905206577222</v>
      </c>
      <c r="F4994">
        <v>1359605.602873</v>
      </c>
    </row>
    <row r="4995" spans="1:6">
      <c r="A4995" t="s">
        <v>4999</v>
      </c>
      <c r="B4995">
        <v>1260000</v>
      </c>
      <c r="C4995">
        <v>753.797888507929</v>
      </c>
      <c r="D4995">
        <v>1819.280029</v>
      </c>
      <c r="E4995">
        <v>1.08838844798797</v>
      </c>
      <c r="F4995">
        <v>1371369.44446484</v>
      </c>
    </row>
    <row r="4996" spans="1:6">
      <c r="A4996" t="s">
        <v>5000</v>
      </c>
      <c r="B4996">
        <v>1260000</v>
      </c>
      <c r="C4996">
        <v>753.713770621569</v>
      </c>
      <c r="D4996">
        <v>1840.670044</v>
      </c>
      <c r="E4996">
        <v>1.10106218994715</v>
      </c>
      <c r="F4996">
        <v>1387338.35933341</v>
      </c>
    </row>
    <row r="4997" spans="1:6">
      <c r="A4997" t="s">
        <v>5001</v>
      </c>
      <c r="B4997">
        <v>1260000</v>
      </c>
      <c r="C4997">
        <v>753.620144866104</v>
      </c>
      <c r="D4997">
        <v>1817.300049</v>
      </c>
      <c r="E4997">
        <v>1.08694756047028</v>
      </c>
      <c r="F4997">
        <v>1369553.92619256</v>
      </c>
    </row>
    <row r="4998" spans="1:6">
      <c r="A4998" t="s">
        <v>5002</v>
      </c>
      <c r="B4998">
        <v>1260000</v>
      </c>
      <c r="C4998">
        <v>753.541674670875</v>
      </c>
      <c r="D4998">
        <v>1863.099976</v>
      </c>
      <c r="E4998">
        <v>1.11422498094786</v>
      </c>
      <c r="F4998">
        <v>1403923.47599431</v>
      </c>
    </row>
    <row r="4999" spans="1:6">
      <c r="A4999" t="s">
        <v>5003</v>
      </c>
      <c r="B4999">
        <v>1260000</v>
      </c>
      <c r="C4999">
        <v>753.454486895592</v>
      </c>
      <c r="D4999">
        <v>1875.380005</v>
      </c>
      <c r="E4999">
        <v>1.12143926936629</v>
      </c>
      <c r="F4999">
        <v>1413013.47940153</v>
      </c>
    </row>
    <row r="5000" spans="1:6">
      <c r="A5000" t="s">
        <v>5004</v>
      </c>
      <c r="B5000">
        <v>1260000</v>
      </c>
      <c r="C5000">
        <v>753.363449576546</v>
      </c>
      <c r="D5000">
        <v>1890.400024</v>
      </c>
      <c r="E5000">
        <v>1.13028435171446</v>
      </c>
      <c r="F5000">
        <v>1424158.28316023</v>
      </c>
    </row>
    <row r="5001" spans="1:6">
      <c r="A5001" t="s">
        <v>5005</v>
      </c>
      <c r="B5001">
        <v>1260000</v>
      </c>
      <c r="C5001">
        <v>753.267734881631</v>
      </c>
      <c r="D5001">
        <v>1888.810059</v>
      </c>
      <c r="E5001">
        <v>1.12919021806712</v>
      </c>
      <c r="F5001">
        <v>1422779.67476457</v>
      </c>
    </row>
    <row r="5002" spans="1:6">
      <c r="A5002" t="s">
        <v>5006</v>
      </c>
      <c r="B5002">
        <v>1260000</v>
      </c>
      <c r="C5002">
        <v>753.169646866736</v>
      </c>
      <c r="D5002">
        <v>1872.619995</v>
      </c>
      <c r="E5002">
        <v>1.11936550821408</v>
      </c>
      <c r="F5002">
        <v>1410400.54034974</v>
      </c>
    </row>
    <row r="5003" spans="1:6">
      <c r="A5003" t="s">
        <v>5007</v>
      </c>
      <c r="B5003">
        <v>1260000</v>
      </c>
      <c r="C5003">
        <v>753.078239812344</v>
      </c>
      <c r="D5003">
        <v>1860.300049</v>
      </c>
      <c r="E5003">
        <v>1.11186625906646</v>
      </c>
      <c r="F5003">
        <v>1400951.48642374</v>
      </c>
    </row>
    <row r="5004" spans="1:6">
      <c r="A5004" t="s">
        <v>5008</v>
      </c>
      <c r="B5004">
        <v>1260000</v>
      </c>
      <c r="C5004">
        <v>752.995420850004</v>
      </c>
      <c r="D5004">
        <v>1864</v>
      </c>
      <c r="E5004">
        <v>1.11395513052731</v>
      </c>
      <c r="F5004">
        <v>1403583.46446441</v>
      </c>
    </row>
    <row r="5005" spans="1:6">
      <c r="A5005" t="s">
        <v>5009</v>
      </c>
      <c r="B5005">
        <v>1260000</v>
      </c>
      <c r="C5005">
        <v>752.914098942711</v>
      </c>
      <c r="D5005">
        <v>1898.98999</v>
      </c>
      <c r="E5005">
        <v>1.13474312477943</v>
      </c>
      <c r="F5005">
        <v>1429776.33722208</v>
      </c>
    </row>
    <row r="5006" spans="1:6">
      <c r="A5006" t="s">
        <v>5010</v>
      </c>
      <c r="B5006">
        <v>1260000</v>
      </c>
      <c r="C5006">
        <v>752.817696051033</v>
      </c>
      <c r="D5006">
        <v>1891.810059</v>
      </c>
      <c r="E5006">
        <v>1.13030800792266</v>
      </c>
      <c r="F5006">
        <v>1424188.08998255</v>
      </c>
    </row>
    <row r="5007" spans="1:6">
      <c r="A5007" t="s">
        <v>5011</v>
      </c>
      <c r="B5007">
        <v>1260000</v>
      </c>
      <c r="C5007">
        <v>752.725214759228</v>
      </c>
      <c r="D5007">
        <v>1909.199951</v>
      </c>
      <c r="E5007">
        <v>1.14055789137681</v>
      </c>
      <c r="F5007">
        <v>1437102.94313478</v>
      </c>
    </row>
    <row r="5008" spans="1:6">
      <c r="A5008" t="s">
        <v>5012</v>
      </c>
      <c r="B5008">
        <v>1260000</v>
      </c>
      <c r="C5008">
        <v>752.634369997681</v>
      </c>
      <c r="D5008">
        <v>1904.949951</v>
      </c>
      <c r="E5008">
        <v>1.13788159226032</v>
      </c>
      <c r="F5008">
        <v>1433730.806248</v>
      </c>
    </row>
    <row r="5009" spans="1:6">
      <c r="A5009" t="s">
        <v>5013</v>
      </c>
      <c r="B5009">
        <v>1260000</v>
      </c>
      <c r="C5009">
        <v>752.544761767795</v>
      </c>
      <c r="D5009">
        <v>1902.880005</v>
      </c>
      <c r="E5009">
        <v>1.13650982542494</v>
      </c>
      <c r="F5009">
        <v>1432002.38003543</v>
      </c>
    </row>
    <row r="5010" spans="1:6">
      <c r="A5010" t="s">
        <v>5014</v>
      </c>
      <c r="B5010">
        <v>1260000</v>
      </c>
      <c r="C5010">
        <v>752.448676490035</v>
      </c>
      <c r="D5010">
        <v>1915.170044</v>
      </c>
      <c r="E5010">
        <v>1.14370409909616</v>
      </c>
      <c r="F5010">
        <v>1441067.16486116</v>
      </c>
    </row>
    <row r="5011" spans="1:6">
      <c r="A5011" t="s">
        <v>5015</v>
      </c>
      <c r="B5011">
        <v>1260000</v>
      </c>
      <c r="C5011">
        <v>752.34644380096</v>
      </c>
      <c r="D5011">
        <v>1899.23999</v>
      </c>
      <c r="E5011">
        <v>1.13403686698498</v>
      </c>
      <c r="F5011">
        <v>1428886.45240107</v>
      </c>
    </row>
    <row r="5012" spans="1:6">
      <c r="A5012" t="s">
        <v>5016</v>
      </c>
      <c r="B5012">
        <v>1260000</v>
      </c>
      <c r="C5012">
        <v>752.244027507841</v>
      </c>
      <c r="D5012">
        <v>1845.380005</v>
      </c>
      <c r="E5012">
        <v>1.10172705336797</v>
      </c>
      <c r="F5012">
        <v>1388176.08724364</v>
      </c>
    </row>
    <row r="5013" spans="1:6">
      <c r="A5013" t="s">
        <v>5017</v>
      </c>
      <c r="B5013">
        <v>1260000</v>
      </c>
      <c r="C5013">
        <v>752.161366318154</v>
      </c>
      <c r="D5013">
        <v>1832.170044</v>
      </c>
      <c r="E5013">
        <v>1.09372025684304</v>
      </c>
      <c r="F5013">
        <v>1378087.52362223</v>
      </c>
    </row>
    <row r="5014" spans="1:6">
      <c r="A5014" t="s">
        <v>5018</v>
      </c>
      <c r="B5014">
        <v>1260000</v>
      </c>
      <c r="C5014">
        <v>752.076534835416</v>
      </c>
      <c r="D5014">
        <v>1818.800049</v>
      </c>
      <c r="E5014">
        <v>1.08561653842096</v>
      </c>
      <c r="F5014">
        <v>1367876.8384104</v>
      </c>
    </row>
    <row r="5015" spans="1:6">
      <c r="A5015" t="s">
        <v>5019</v>
      </c>
      <c r="B5015">
        <v>1260000</v>
      </c>
      <c r="C5015">
        <v>752.001601696672</v>
      </c>
      <c r="D5015">
        <v>1821.51001</v>
      </c>
      <c r="E5015">
        <v>1.08712575002105</v>
      </c>
      <c r="F5015">
        <v>1369778.44502652</v>
      </c>
    </row>
    <row r="5016" spans="1:6">
      <c r="A5016" t="s">
        <v>5020</v>
      </c>
      <c r="B5016">
        <v>1260000</v>
      </c>
      <c r="C5016">
        <v>751.922357398997</v>
      </c>
      <c r="D5016">
        <v>1845.369995</v>
      </c>
      <c r="E5016">
        <v>1.10124996580458</v>
      </c>
      <c r="F5016">
        <v>1387574.95691378</v>
      </c>
    </row>
    <row r="5017" spans="1:6">
      <c r="A5017" t="s">
        <v>5021</v>
      </c>
      <c r="B5017">
        <v>1260000</v>
      </c>
      <c r="C5017">
        <v>751.839531352971</v>
      </c>
      <c r="D5017">
        <v>1850.800049</v>
      </c>
      <c r="E5017">
        <v>1.10436876307001</v>
      </c>
      <c r="F5017">
        <v>1391504.64146822</v>
      </c>
    </row>
    <row r="5018" spans="1:6">
      <c r="A5018" t="s">
        <v>5022</v>
      </c>
      <c r="B5018">
        <v>1260000</v>
      </c>
      <c r="C5018">
        <v>751.744518258111</v>
      </c>
      <c r="D5018">
        <v>1823</v>
      </c>
      <c r="E5018">
        <v>1.08764306094011</v>
      </c>
      <c r="F5018">
        <v>1370430.25678454</v>
      </c>
    </row>
    <row r="5019" spans="1:6">
      <c r="A5019" t="s">
        <v>5023</v>
      </c>
      <c r="B5019">
        <v>1260000</v>
      </c>
      <c r="C5019">
        <v>751.661069226782</v>
      </c>
      <c r="D5019">
        <v>1825.75</v>
      </c>
      <c r="E5019">
        <v>1.08916285487365</v>
      </c>
      <c r="F5019">
        <v>1372345.1971408</v>
      </c>
    </row>
    <row r="5020" spans="1:6">
      <c r="A5020" t="s">
        <v>5024</v>
      </c>
      <c r="B5020">
        <v>1260000</v>
      </c>
      <c r="C5020">
        <v>751.574174937545</v>
      </c>
      <c r="D5020">
        <v>1808.310059</v>
      </c>
      <c r="E5020">
        <v>1.07863423859063</v>
      </c>
      <c r="F5020">
        <v>1359079.14062419</v>
      </c>
    </row>
    <row r="5021" spans="1:6">
      <c r="A5021" t="s">
        <v>5025</v>
      </c>
      <c r="B5021">
        <v>1260000</v>
      </c>
      <c r="C5021">
        <v>751.491740381409</v>
      </c>
      <c r="D5021">
        <v>1775.27002</v>
      </c>
      <c r="E5021">
        <v>1.05881012458471</v>
      </c>
      <c r="F5021">
        <v>1334100.75697674</v>
      </c>
    </row>
    <row r="5022" spans="1:6">
      <c r="A5022" t="s">
        <v>5026</v>
      </c>
      <c r="B5022">
        <v>1260000</v>
      </c>
      <c r="C5022">
        <v>751.42035207811</v>
      </c>
      <c r="D5022">
        <v>1790.880005</v>
      </c>
      <c r="E5022">
        <v>1.06801879673551</v>
      </c>
      <c r="F5022">
        <v>1345703.68388675</v>
      </c>
    </row>
    <row r="5023" spans="1:6">
      <c r="A5023" t="s">
        <v>5027</v>
      </c>
      <c r="B5023">
        <v>1260000</v>
      </c>
      <c r="C5023">
        <v>751.342321094383</v>
      </c>
      <c r="D5023">
        <v>1769.02002</v>
      </c>
      <c r="E5023">
        <v>1.05487270467399</v>
      </c>
      <c r="F5023">
        <v>1329139.60788923</v>
      </c>
    </row>
    <row r="5024" spans="1:6">
      <c r="A5024" t="s">
        <v>5028</v>
      </c>
      <c r="B5024">
        <v>1260000</v>
      </c>
      <c r="C5024">
        <v>751.267282058236</v>
      </c>
      <c r="D5024">
        <v>1791.640015</v>
      </c>
      <c r="E5024">
        <v>1.0682543845205</v>
      </c>
      <c r="F5024">
        <v>1346000.52449583</v>
      </c>
    </row>
    <row r="5025" spans="1:6">
      <c r="A5025" t="s">
        <v>5029</v>
      </c>
      <c r="B5025">
        <v>1260000</v>
      </c>
      <c r="C5025">
        <v>751.186811357429</v>
      </c>
      <c r="D5025">
        <v>1772.069946</v>
      </c>
      <c r="E5025">
        <v>1.05647267637942</v>
      </c>
      <c r="F5025">
        <v>1331155.57223807</v>
      </c>
    </row>
    <row r="5026" spans="1:6">
      <c r="A5026" t="s">
        <v>5030</v>
      </c>
      <c r="B5026">
        <v>1260000</v>
      </c>
      <c r="C5026">
        <v>751.109620498364</v>
      </c>
      <c r="D5026">
        <v>1767.430054</v>
      </c>
      <c r="E5026">
        <v>1.05359818818837</v>
      </c>
      <c r="F5026">
        <v>1327533.71711734</v>
      </c>
    </row>
    <row r="5027" spans="1:6">
      <c r="A5027" t="s">
        <v>5031</v>
      </c>
      <c r="B5027">
        <v>1260000</v>
      </c>
      <c r="C5027">
        <v>751.039087145906</v>
      </c>
      <c r="D5027">
        <v>1820.050049</v>
      </c>
      <c r="E5027">
        <v>1.08486406933399</v>
      </c>
      <c r="F5027">
        <v>1366928.72736082</v>
      </c>
    </row>
    <row r="5028" spans="1:6">
      <c r="A5028" t="s">
        <v>5032</v>
      </c>
      <c r="B5028">
        <v>1260000</v>
      </c>
      <c r="C5028">
        <v>750.949842856746</v>
      </c>
      <c r="D5028">
        <v>1840.579956</v>
      </c>
      <c r="E5028">
        <v>1.0969708164472</v>
      </c>
      <c r="F5028">
        <v>1382183.22872348</v>
      </c>
    </row>
    <row r="5029" spans="1:6">
      <c r="A5029" t="s">
        <v>5033</v>
      </c>
      <c r="B5029">
        <v>1260000</v>
      </c>
      <c r="C5029">
        <v>750.86092270863</v>
      </c>
      <c r="D5029">
        <v>1870.310059</v>
      </c>
      <c r="E5029">
        <v>1.11455772750157</v>
      </c>
      <c r="F5029">
        <v>1404342.73665197</v>
      </c>
    </row>
    <row r="5030" spans="1:6">
      <c r="A5030" t="s">
        <v>5034</v>
      </c>
      <c r="B5030">
        <v>1260000</v>
      </c>
      <c r="C5030">
        <v>750.761578515448</v>
      </c>
      <c r="D5030">
        <v>1856.5</v>
      </c>
      <c r="E5030">
        <v>1.10618164326502</v>
      </c>
      <c r="F5030">
        <v>1393788.87051393</v>
      </c>
    </row>
    <row r="5031" spans="1:6">
      <c r="A5031" t="s">
        <v>5035</v>
      </c>
      <c r="B5031">
        <v>1260000</v>
      </c>
      <c r="C5031">
        <v>750.664547092806</v>
      </c>
      <c r="D5031">
        <v>1880</v>
      </c>
      <c r="E5031">
        <v>1.12003916550355</v>
      </c>
      <c r="F5031">
        <v>1411249.34853448</v>
      </c>
    </row>
    <row r="5032" spans="1:6">
      <c r="A5032" t="s">
        <v>5036</v>
      </c>
      <c r="B5032">
        <v>1260000</v>
      </c>
      <c r="C5032">
        <v>750.570393765347</v>
      </c>
      <c r="D5032">
        <v>1886.140015</v>
      </c>
      <c r="E5032">
        <v>1.12355623313899</v>
      </c>
      <c r="F5032">
        <v>1415680.85375513</v>
      </c>
    </row>
    <row r="5033" spans="1:6">
      <c r="A5033" t="s">
        <v>5037</v>
      </c>
      <c r="B5033">
        <v>1260000</v>
      </c>
      <c r="C5033">
        <v>750.475522400383</v>
      </c>
      <c r="D5033">
        <v>1892.339966</v>
      </c>
      <c r="E5033">
        <v>1.12710700360553</v>
      </c>
      <c r="F5033">
        <v>1420154.82454297</v>
      </c>
    </row>
    <row r="5034" spans="1:6">
      <c r="A5034" t="s">
        <v>5038</v>
      </c>
      <c r="B5034">
        <v>1260000</v>
      </c>
      <c r="C5034">
        <v>750.378061127361</v>
      </c>
      <c r="D5034">
        <v>1921.670044</v>
      </c>
      <c r="E5034">
        <v>1.14442781090734</v>
      </c>
      <c r="F5034">
        <v>1441979.04174325</v>
      </c>
    </row>
    <row r="5035" spans="1:6">
      <c r="A5035" t="s">
        <v>5039</v>
      </c>
      <c r="B5035">
        <v>1260000</v>
      </c>
      <c r="C5035">
        <v>750.276485507603</v>
      </c>
      <c r="D5035">
        <v>1928.589966</v>
      </c>
      <c r="E5035">
        <v>1.14839341402834</v>
      </c>
      <c r="F5035">
        <v>1446975.70167571</v>
      </c>
    </row>
    <row r="5036" spans="1:6">
      <c r="A5036" t="s">
        <v>5040</v>
      </c>
      <c r="B5036">
        <v>1260000</v>
      </c>
      <c r="C5036">
        <v>750.174728585407</v>
      </c>
      <c r="D5036">
        <v>1939.599976</v>
      </c>
      <c r="E5036">
        <v>1.15479276631751</v>
      </c>
      <c r="F5036">
        <v>1455038.88556006</v>
      </c>
    </row>
    <row r="5037" spans="1:6">
      <c r="A5037" t="s">
        <v>5041</v>
      </c>
      <c r="B5037">
        <v>1260000</v>
      </c>
      <c r="C5037">
        <v>750.068168390964</v>
      </c>
      <c r="D5037">
        <v>1948.109985</v>
      </c>
      <c r="E5037">
        <v>1.15969467323262</v>
      </c>
      <c r="F5037">
        <v>1461215.2882731</v>
      </c>
    </row>
    <row r="5038" spans="1:6">
      <c r="A5038" t="s">
        <v>5042</v>
      </c>
      <c r="B5038">
        <v>1260000</v>
      </c>
      <c r="C5038">
        <v>749.952409226705</v>
      </c>
      <c r="D5038">
        <v>1955.829956</v>
      </c>
      <c r="E5038">
        <v>1.16411062503172</v>
      </c>
      <c r="F5038">
        <v>1466779.38753996</v>
      </c>
    </row>
    <row r="5039" spans="1:6">
      <c r="A5039" t="s">
        <v>5043</v>
      </c>
      <c r="B5039">
        <v>1260000</v>
      </c>
      <c r="C5039">
        <v>749.834196244421</v>
      </c>
      <c r="D5039">
        <v>1989.430054</v>
      </c>
      <c r="E5039">
        <v>1.18392276629015</v>
      </c>
      <c r="F5039">
        <v>1491742.68552558</v>
      </c>
    </row>
    <row r="5040" spans="1:6">
      <c r="A5040" t="s">
        <v>5044</v>
      </c>
      <c r="B5040">
        <v>1260000</v>
      </c>
      <c r="C5040">
        <v>749.711633920937</v>
      </c>
      <c r="D5040">
        <v>1989.109985</v>
      </c>
      <c r="E5040">
        <v>1.18353880706571</v>
      </c>
      <c r="F5040">
        <v>1491258.8969028</v>
      </c>
    </row>
    <row r="5041" spans="1:6">
      <c r="A5041" t="s">
        <v>5045</v>
      </c>
      <c r="B5041">
        <v>1260000</v>
      </c>
      <c r="C5041">
        <v>749.583874202378</v>
      </c>
      <c r="D5041">
        <v>1982.76001</v>
      </c>
      <c r="E5041">
        <v>1.17955946818202</v>
      </c>
      <c r="F5041">
        <v>1486244.92990935</v>
      </c>
    </row>
    <row r="5042" spans="1:6">
      <c r="A5042" t="s">
        <v>5046</v>
      </c>
      <c r="B5042">
        <v>1260000</v>
      </c>
      <c r="C5042">
        <v>749.454588402325</v>
      </c>
      <c r="D5042">
        <v>1982.150024</v>
      </c>
      <c r="E5042">
        <v>1.17899319872109</v>
      </c>
      <c r="F5042">
        <v>1485531.43038858</v>
      </c>
    </row>
    <row r="5043" spans="1:6">
      <c r="A5043" t="s">
        <v>5047</v>
      </c>
      <c r="B5043">
        <v>1260000</v>
      </c>
      <c r="C5043">
        <v>749.318820618516</v>
      </c>
      <c r="D5043">
        <v>2023.839966</v>
      </c>
      <c r="E5043">
        <v>1.20357252098709</v>
      </c>
      <c r="F5043">
        <v>1516501.37644374</v>
      </c>
    </row>
    <row r="5044" spans="1:6">
      <c r="A5044" t="s">
        <v>5048</v>
      </c>
      <c r="B5044">
        <v>1260000</v>
      </c>
      <c r="C5044">
        <v>749.174915310514</v>
      </c>
      <c r="D5044">
        <v>2010.98999</v>
      </c>
      <c r="E5044">
        <v>1.19570099638773</v>
      </c>
      <c r="F5044">
        <v>1506583.25544854</v>
      </c>
    </row>
    <row r="5045" spans="1:6">
      <c r="A5045" t="s">
        <v>5049</v>
      </c>
      <c r="B5045">
        <v>1260000</v>
      </c>
      <c r="C5045">
        <v>749.035949330299</v>
      </c>
      <c r="D5045">
        <v>2012.430054</v>
      </c>
      <c r="E5045">
        <v>1.19633528250692</v>
      </c>
      <c r="F5045">
        <v>1507382.45595871</v>
      </c>
    </row>
    <row r="5046" spans="1:6">
      <c r="A5046" t="s">
        <v>5050</v>
      </c>
      <c r="B5046">
        <v>1260000</v>
      </c>
      <c r="C5046">
        <v>748.897076510237</v>
      </c>
      <c r="D5046">
        <v>2009.079956</v>
      </c>
      <c r="E5046">
        <v>1.1941223059712</v>
      </c>
      <c r="F5046">
        <v>1504594.10552372</v>
      </c>
    </row>
    <row r="5047" spans="1:6">
      <c r="A5047" t="s">
        <v>5051</v>
      </c>
      <c r="B5047">
        <v>1260000</v>
      </c>
      <c r="C5047">
        <v>748.757403136093</v>
      </c>
      <c r="D5047">
        <v>1998.040039</v>
      </c>
      <c r="E5047">
        <v>1.18733910393935</v>
      </c>
      <c r="F5047">
        <v>1496047.27096358</v>
      </c>
    </row>
    <row r="5048" spans="1:6">
      <c r="A5048" t="s">
        <v>5052</v>
      </c>
      <c r="B5048">
        <v>1260000</v>
      </c>
      <c r="C5048">
        <v>748.620467811397</v>
      </c>
      <c r="D5048">
        <v>1996.599976</v>
      </c>
      <c r="E5048">
        <v>1.18626635560742</v>
      </c>
      <c r="F5048">
        <v>1494695.60806535</v>
      </c>
    </row>
    <row r="5049" spans="1:6">
      <c r="A5049" t="s">
        <v>5053</v>
      </c>
      <c r="B5049">
        <v>1260000</v>
      </c>
      <c r="C5049">
        <v>748.492360778633</v>
      </c>
      <c r="D5049">
        <v>1975.329956</v>
      </c>
      <c r="E5049">
        <v>1.17342808101841</v>
      </c>
      <c r="F5049">
        <v>1478519.38208319</v>
      </c>
    </row>
    <row r="5050" spans="1:6">
      <c r="A5050" t="s">
        <v>5054</v>
      </c>
      <c r="B5050">
        <v>1260000</v>
      </c>
      <c r="C5050">
        <v>748.374253094838</v>
      </c>
      <c r="D5050">
        <v>2024.630005</v>
      </c>
      <c r="E5050">
        <v>1.20252457760736</v>
      </c>
      <c r="F5050">
        <v>1515180.96778527</v>
      </c>
    </row>
    <row r="5051" spans="1:6">
      <c r="A5051" t="s">
        <v>5055</v>
      </c>
      <c r="B5051">
        <v>1260000</v>
      </c>
      <c r="C5051">
        <v>748.24534647894</v>
      </c>
      <c r="D5051">
        <v>2006.52002</v>
      </c>
      <c r="E5051">
        <v>1.19156291077923</v>
      </c>
      <c r="F5051">
        <v>1501369.26758183</v>
      </c>
    </row>
    <row r="5052" spans="1:6">
      <c r="A5052" t="s">
        <v>5056</v>
      </c>
      <c r="B5052">
        <v>1260000</v>
      </c>
      <c r="C5052">
        <v>748.116974728403</v>
      </c>
      <c r="D5052">
        <v>2011.630005</v>
      </c>
      <c r="E5052">
        <v>1.19439250286784</v>
      </c>
      <c r="F5052">
        <v>1504934.55361348</v>
      </c>
    </row>
    <row r="5053" spans="1:6">
      <c r="A5053" t="s">
        <v>5057</v>
      </c>
      <c r="B5053">
        <v>1260000</v>
      </c>
      <c r="C5053">
        <v>747.977757430907</v>
      </c>
      <c r="D5053">
        <v>2027.030029</v>
      </c>
      <c r="E5053">
        <v>1.20331220264804</v>
      </c>
      <c r="F5053">
        <v>1516173.37533653</v>
      </c>
    </row>
    <row r="5054" spans="1:6">
      <c r="A5054" t="s">
        <v>5058</v>
      </c>
      <c r="B5054">
        <v>1260000</v>
      </c>
      <c r="C5054">
        <v>747.827150127391</v>
      </c>
      <c r="D5054">
        <v>2026.97998</v>
      </c>
      <c r="E5054">
        <v>1.20304020778466</v>
      </c>
      <c r="F5054">
        <v>1515830.66180868</v>
      </c>
    </row>
    <row r="5055" spans="1:6">
      <c r="A5055" t="s">
        <v>5059</v>
      </c>
      <c r="B5055">
        <v>1260000</v>
      </c>
      <c r="C5055">
        <v>747.677788363476</v>
      </c>
      <c r="D5055">
        <v>2041.550049</v>
      </c>
      <c r="E5055">
        <v>1.21144573449973</v>
      </c>
      <c r="F5055">
        <v>1526421.62546967</v>
      </c>
    </row>
    <row r="5056" spans="1:6">
      <c r="A5056" t="s">
        <v>5060</v>
      </c>
      <c r="B5056">
        <v>1260000</v>
      </c>
      <c r="C5056">
        <v>747.52119566621</v>
      </c>
      <c r="D5056">
        <v>2057.25</v>
      </c>
      <c r="E5056">
        <v>1.22050633316215</v>
      </c>
      <c r="F5056">
        <v>1537837.97978431</v>
      </c>
    </row>
    <row r="5057" spans="1:6">
      <c r="A5057" t="s">
        <v>5061</v>
      </c>
      <c r="B5057">
        <v>1260000</v>
      </c>
      <c r="C5057">
        <v>747.357639762663</v>
      </c>
      <c r="D5057">
        <v>2054.51001</v>
      </c>
      <c r="E5057">
        <v>1.21861408884315</v>
      </c>
      <c r="F5057">
        <v>1535453.75194236</v>
      </c>
    </row>
    <row r="5058" spans="1:6">
      <c r="A5058" t="s">
        <v>5062</v>
      </c>
      <c r="B5058">
        <v>1260000</v>
      </c>
      <c r="C5058">
        <v>747.186993720468</v>
      </c>
      <c r="D5058">
        <v>2097.72998</v>
      </c>
      <c r="E5058">
        <v>1.24396552174087</v>
      </c>
      <c r="F5058">
        <v>1567396.5573935</v>
      </c>
    </row>
    <row r="5059" spans="1:6">
      <c r="A5059" t="s">
        <v>5063</v>
      </c>
      <c r="B5059">
        <v>1260000</v>
      </c>
      <c r="C5059">
        <v>747.01172403255</v>
      </c>
      <c r="D5059">
        <v>2104.149902</v>
      </c>
      <c r="E5059">
        <v>1.24747987771106</v>
      </c>
      <c r="F5059">
        <v>1571824.64591594</v>
      </c>
    </row>
    <row r="5060" spans="1:6">
      <c r="A5060" t="s">
        <v>5064</v>
      </c>
      <c r="B5060">
        <v>1260000</v>
      </c>
      <c r="C5060">
        <v>746.839428591091</v>
      </c>
      <c r="D5060">
        <v>2069.72998</v>
      </c>
      <c r="E5060">
        <v>1.22679044095322</v>
      </c>
      <c r="F5060">
        <v>1545755.95560105</v>
      </c>
    </row>
    <row r="5061" spans="1:6">
      <c r="A5061" t="s">
        <v>5065</v>
      </c>
      <c r="B5061">
        <v>1260000</v>
      </c>
      <c r="C5061">
        <v>746.677372163313</v>
      </c>
      <c r="D5061">
        <v>2085.75</v>
      </c>
      <c r="E5061">
        <v>1.23601772142034</v>
      </c>
      <c r="F5061">
        <v>1557382.32898963</v>
      </c>
    </row>
    <row r="5062" spans="1:6">
      <c r="A5062" t="s">
        <v>5066</v>
      </c>
      <c r="B5062">
        <v>1260000</v>
      </c>
      <c r="C5062">
        <v>746.506802705995</v>
      </c>
      <c r="D5062">
        <v>2090.100098</v>
      </c>
      <c r="E5062">
        <v>1.23831265197894</v>
      </c>
      <c r="F5062">
        <v>1560273.94149347</v>
      </c>
    </row>
    <row r="5063" spans="1:6">
      <c r="A5063" t="s">
        <v>5067</v>
      </c>
      <c r="B5063">
        <v>1260000</v>
      </c>
      <c r="C5063">
        <v>746.34814774894</v>
      </c>
      <c r="D5063">
        <v>2104.209961</v>
      </c>
      <c r="E5063">
        <v>1.24640730703748</v>
      </c>
      <c r="F5063">
        <v>1570473.20686722</v>
      </c>
    </row>
    <row r="5064" spans="1:6">
      <c r="A5064" t="s">
        <v>5068</v>
      </c>
      <c r="B5064">
        <v>1260000</v>
      </c>
      <c r="C5064">
        <v>746.180542572898</v>
      </c>
      <c r="D5064">
        <v>2113.550049</v>
      </c>
      <c r="E5064">
        <v>1.25165866850619</v>
      </c>
      <c r="F5064">
        <v>1577089.92231779</v>
      </c>
    </row>
    <row r="5065" spans="1:6">
      <c r="A5065" t="s">
        <v>5069</v>
      </c>
      <c r="B5065">
        <v>1260000</v>
      </c>
      <c r="C5065">
        <v>746.014751527513</v>
      </c>
      <c r="D5065">
        <v>2119.050049</v>
      </c>
      <c r="E5065">
        <v>1.25463698077706</v>
      </c>
      <c r="F5065">
        <v>1580842.5957791</v>
      </c>
    </row>
    <row r="5066" spans="1:6">
      <c r="A5066" t="s">
        <v>5070</v>
      </c>
      <c r="B5066">
        <v>1260000</v>
      </c>
      <c r="C5066">
        <v>745.857987295618</v>
      </c>
      <c r="D5066">
        <v>2125.879883</v>
      </c>
      <c r="E5066">
        <v>1.25841626251319</v>
      </c>
      <c r="F5066">
        <v>1585604.49076662</v>
      </c>
    </row>
    <row r="5067" spans="1:6">
      <c r="A5067" t="s">
        <v>5071</v>
      </c>
      <c r="B5067">
        <v>1260000</v>
      </c>
      <c r="C5067">
        <v>745.697792145714</v>
      </c>
      <c r="D5067">
        <v>2129.72998</v>
      </c>
      <c r="E5067">
        <v>1.26042455869249</v>
      </c>
      <c r="F5067">
        <v>1588134.94395254</v>
      </c>
    </row>
    <row r="5068" spans="1:6">
      <c r="A5068" t="s">
        <v>5072</v>
      </c>
      <c r="B5068">
        <v>1260000</v>
      </c>
      <c r="C5068">
        <v>745.532471041243</v>
      </c>
      <c r="D5068">
        <v>2124.449951</v>
      </c>
      <c r="E5068">
        <v>1.25702096950197</v>
      </c>
      <c r="F5068">
        <v>1583846.42157248</v>
      </c>
    </row>
    <row r="5069" spans="1:6">
      <c r="A5069" t="s">
        <v>5073</v>
      </c>
      <c r="B5069">
        <v>1260000</v>
      </c>
      <c r="C5069">
        <v>745.35525254798</v>
      </c>
      <c r="D5069">
        <v>2128.419922</v>
      </c>
      <c r="E5069">
        <v>1.25907060991307</v>
      </c>
      <c r="F5069">
        <v>1586428.96849046</v>
      </c>
    </row>
    <row r="5070" spans="1:6">
      <c r="A5070" t="s">
        <v>5074</v>
      </c>
      <c r="B5070">
        <v>1260000</v>
      </c>
      <c r="C5070">
        <v>745.182869254829</v>
      </c>
      <c r="D5070">
        <v>2151.719971</v>
      </c>
      <c r="E5070">
        <v>1.272559414145</v>
      </c>
      <c r="F5070">
        <v>1603424.8618227</v>
      </c>
    </row>
    <row r="5071" spans="1:6">
      <c r="A5071" t="s">
        <v>5075</v>
      </c>
      <c r="B5071">
        <v>1260000</v>
      </c>
      <c r="C5071">
        <v>745.014373730261</v>
      </c>
      <c r="D5071">
        <v>2158.360107</v>
      </c>
      <c r="E5071">
        <v>1.27619785984205</v>
      </c>
      <c r="F5071">
        <v>1608009.30340098</v>
      </c>
    </row>
    <row r="5072" spans="1:6">
      <c r="A5072" t="s">
        <v>5076</v>
      </c>
      <c r="B5072">
        <v>1260000</v>
      </c>
      <c r="C5072">
        <v>744.843379977409</v>
      </c>
      <c r="D5072">
        <v>2187.800049</v>
      </c>
      <c r="E5072">
        <v>1.29330824064437</v>
      </c>
      <c r="F5072">
        <v>1629568.3832119</v>
      </c>
    </row>
    <row r="5073" spans="1:6">
      <c r="A5073" t="s">
        <v>5077</v>
      </c>
      <c r="B5073">
        <v>1260000</v>
      </c>
      <c r="C5073">
        <v>744.674399764535</v>
      </c>
      <c r="D5073">
        <v>2186.709961</v>
      </c>
      <c r="E5073">
        <v>1.29237057751334</v>
      </c>
      <c r="F5073">
        <v>1628386.9276668</v>
      </c>
    </row>
    <row r="5074" spans="1:6">
      <c r="A5074" t="s">
        <v>5078</v>
      </c>
      <c r="B5074">
        <v>1260000</v>
      </c>
      <c r="C5074">
        <v>744.514298080864</v>
      </c>
      <c r="D5074">
        <v>2188.939941</v>
      </c>
      <c r="E5074">
        <v>1.29341038390062</v>
      </c>
      <c r="F5074">
        <v>1629697.08371478</v>
      </c>
    </row>
    <row r="5075" spans="1:6">
      <c r="A5075" t="s">
        <v>5079</v>
      </c>
      <c r="B5075">
        <v>1260000</v>
      </c>
      <c r="C5075">
        <v>744.356900933273</v>
      </c>
      <c r="D5075">
        <v>2176.879883</v>
      </c>
      <c r="E5075">
        <v>1.28601235191577</v>
      </c>
      <c r="F5075">
        <v>1620375.56341387</v>
      </c>
    </row>
    <row r="5076" spans="1:6">
      <c r="A5076" t="s">
        <v>5080</v>
      </c>
      <c r="B5076">
        <v>1260000</v>
      </c>
      <c r="C5076">
        <v>744.202502201246</v>
      </c>
      <c r="D5076">
        <v>2187.73999</v>
      </c>
      <c r="E5076">
        <v>1.29215997993947</v>
      </c>
      <c r="F5076">
        <v>1628121.57472373</v>
      </c>
    </row>
    <row r="5077" spans="1:6">
      <c r="A5077" t="s">
        <v>5081</v>
      </c>
      <c r="B5077">
        <v>1260000</v>
      </c>
      <c r="C5077">
        <v>744.045495190133</v>
      </c>
      <c r="D5077">
        <v>2173.110107</v>
      </c>
      <c r="E5077">
        <v>1.28324824259166</v>
      </c>
      <c r="F5077">
        <v>1616892.7856655</v>
      </c>
    </row>
    <row r="5078" spans="1:6">
      <c r="A5078" t="s">
        <v>5082</v>
      </c>
      <c r="B5078">
        <v>1260000</v>
      </c>
      <c r="C5078">
        <v>743.892247236378</v>
      </c>
      <c r="D5078">
        <v>2137.949951</v>
      </c>
      <c r="E5078">
        <v>1.26222570914944</v>
      </c>
      <c r="F5078">
        <v>1590404.39352829</v>
      </c>
    </row>
    <row r="5079" spans="1:6">
      <c r="A5079" t="s">
        <v>5083</v>
      </c>
      <c r="B5079">
        <v>1260000</v>
      </c>
      <c r="C5079">
        <v>743.754265852415</v>
      </c>
      <c r="D5079">
        <v>2131.47998</v>
      </c>
      <c r="E5079">
        <v>1.25817248230478</v>
      </c>
      <c r="F5079">
        <v>1585297.32770402</v>
      </c>
    </row>
    <row r="5080" spans="1:6">
      <c r="A5080" t="s">
        <v>5084</v>
      </c>
      <c r="B5080">
        <v>1260000</v>
      </c>
      <c r="C5080">
        <v>743.618594477606</v>
      </c>
      <c r="D5080">
        <v>2093.629883</v>
      </c>
      <c r="E5080">
        <v>1.23560484996252</v>
      </c>
      <c r="F5080">
        <v>1556862.11095277</v>
      </c>
    </row>
    <row r="5081" spans="1:6">
      <c r="A5081" t="s">
        <v>5085</v>
      </c>
      <c r="B5081">
        <v>1260000</v>
      </c>
      <c r="C5081">
        <v>743.490870307747</v>
      </c>
      <c r="D5081">
        <v>2100</v>
      </c>
      <c r="E5081">
        <v>1.23915145051291</v>
      </c>
      <c r="F5081">
        <v>1561330.82764627</v>
      </c>
    </row>
    <row r="5082" spans="1:6">
      <c r="A5082" t="s">
        <v>5086</v>
      </c>
      <c r="B5082">
        <v>1260000</v>
      </c>
      <c r="C5082">
        <v>743.358902976639</v>
      </c>
      <c r="D5082">
        <v>2134.77002</v>
      </c>
      <c r="E5082">
        <v>1.25944468267827</v>
      </c>
      <c r="F5082">
        <v>1586900.30017462</v>
      </c>
    </row>
    <row r="5083" spans="1:6">
      <c r="A5083" t="s">
        <v>5087</v>
      </c>
      <c r="B5083">
        <v>1260000</v>
      </c>
      <c r="C5083">
        <v>743.221809017923</v>
      </c>
      <c r="D5083">
        <v>2135.27002</v>
      </c>
      <c r="E5083">
        <v>1.25950733889376</v>
      </c>
      <c r="F5083">
        <v>1586979.24700614</v>
      </c>
    </row>
    <row r="5084" spans="1:6">
      <c r="A5084" t="s">
        <v>5088</v>
      </c>
      <c r="B5084">
        <v>1260000</v>
      </c>
      <c r="C5084">
        <v>743.093613964835</v>
      </c>
      <c r="D5084">
        <v>2150.860107</v>
      </c>
      <c r="E5084">
        <v>1.26848445241541</v>
      </c>
      <c r="F5084">
        <v>1598290.41004342</v>
      </c>
    </row>
    <row r="5085" spans="1:6">
      <c r="A5085" t="s">
        <v>5089</v>
      </c>
      <c r="B5085">
        <v>1260000</v>
      </c>
      <c r="C5085">
        <v>742.963252993906</v>
      </c>
      <c r="D5085">
        <v>2116.610107</v>
      </c>
      <c r="E5085">
        <v>1.24806629398135</v>
      </c>
      <c r="F5085">
        <v>1572563.5304165</v>
      </c>
    </row>
    <row r="5086" spans="1:6">
      <c r="A5086" t="s">
        <v>5090</v>
      </c>
      <c r="B5086">
        <v>1260000</v>
      </c>
      <c r="C5086">
        <v>742.842667646951</v>
      </c>
      <c r="D5086">
        <v>2160.52002</v>
      </c>
      <c r="E5086">
        <v>1.27375115489004</v>
      </c>
      <c r="F5086">
        <v>1604926.45516144</v>
      </c>
    </row>
    <row r="5087" spans="1:6">
      <c r="A5087" t="s">
        <v>5091</v>
      </c>
      <c r="B5087">
        <v>1260000</v>
      </c>
      <c r="C5087">
        <v>742.715249194141</v>
      </c>
      <c r="D5087">
        <v>2153.909912</v>
      </c>
      <c r="E5087">
        <v>1.26963629923239</v>
      </c>
      <c r="F5087">
        <v>1599741.73703281</v>
      </c>
    </row>
    <row r="5088" spans="1:6">
      <c r="A5088" t="s">
        <v>5092</v>
      </c>
      <c r="B5088">
        <v>1260000</v>
      </c>
      <c r="C5088">
        <v>742.590166103246</v>
      </c>
      <c r="D5088">
        <v>2144.560059</v>
      </c>
      <c r="E5088">
        <v>1.26391207177079</v>
      </c>
      <c r="F5088">
        <v>1592529.2104312</v>
      </c>
    </row>
    <row r="5089" spans="1:6">
      <c r="A5089" t="s">
        <v>5093</v>
      </c>
      <c r="B5089">
        <v>1260000</v>
      </c>
      <c r="C5089">
        <v>742.468590027453</v>
      </c>
      <c r="D5089">
        <v>2117.330078</v>
      </c>
      <c r="E5089">
        <v>1.2476595854249</v>
      </c>
      <c r="F5089">
        <v>1572051.07763538</v>
      </c>
    </row>
    <row r="5090" spans="1:6">
      <c r="A5090" t="s">
        <v>5094</v>
      </c>
      <c r="B5090">
        <v>1260000</v>
      </c>
      <c r="C5090">
        <v>742.347196215054</v>
      </c>
      <c r="D5090">
        <v>2162.830078</v>
      </c>
      <c r="E5090">
        <v>1.27426257483563</v>
      </c>
      <c r="F5090">
        <v>1605570.84429289</v>
      </c>
    </row>
    <row r="5091" spans="1:6">
      <c r="A5091" t="s">
        <v>5095</v>
      </c>
      <c r="B5091">
        <v>1260000</v>
      </c>
      <c r="C5091">
        <v>742.21319355605</v>
      </c>
      <c r="D5091">
        <v>2185.300049</v>
      </c>
      <c r="E5091">
        <v>1.28726867321149</v>
      </c>
      <c r="F5091">
        <v>1621958.52824648</v>
      </c>
    </row>
    <row r="5092" spans="1:6">
      <c r="A5092" t="s">
        <v>5096</v>
      </c>
      <c r="B5092">
        <v>1260000</v>
      </c>
      <c r="C5092">
        <v>742.072910766429</v>
      </c>
      <c r="D5092">
        <v>2191.169922</v>
      </c>
      <c r="E5092">
        <v>1.29048241428761</v>
      </c>
      <c r="F5092">
        <v>1626007.84200239</v>
      </c>
    </row>
    <row r="5093" spans="1:6">
      <c r="A5093" t="s">
        <v>5097</v>
      </c>
      <c r="B5093">
        <v>1260000</v>
      </c>
      <c r="C5093">
        <v>741.942529934823</v>
      </c>
      <c r="D5093">
        <v>2189.810059</v>
      </c>
      <c r="E5093">
        <v>1.28945493273903</v>
      </c>
      <c r="F5093">
        <v>1624713.21525119</v>
      </c>
    </row>
    <row r="5094" spans="1:6">
      <c r="A5094" t="s">
        <v>5098</v>
      </c>
      <c r="B5094">
        <v>1260000</v>
      </c>
      <c r="C5094">
        <v>741.8140872671</v>
      </c>
      <c r="D5094">
        <v>2189.350098</v>
      </c>
      <c r="E5094">
        <v>1.28896090845715</v>
      </c>
      <c r="F5094">
        <v>1624090.74465601</v>
      </c>
    </row>
    <row r="5095" spans="1:6">
      <c r="A5095" t="s">
        <v>5099</v>
      </c>
      <c r="B5095">
        <v>1260000</v>
      </c>
      <c r="C5095">
        <v>741.68079325787</v>
      </c>
      <c r="D5095">
        <v>2200.600098</v>
      </c>
      <c r="E5095">
        <v>1.29535144946665</v>
      </c>
      <c r="F5095">
        <v>1632142.82632799</v>
      </c>
    </row>
    <row r="5096" spans="1:6">
      <c r="A5096" t="s">
        <v>5100</v>
      </c>
      <c r="B5096">
        <v>1260000</v>
      </c>
      <c r="C5096">
        <v>741.547446213994</v>
      </c>
      <c r="D5096">
        <v>2201.570068</v>
      </c>
      <c r="E5096">
        <v>1.29568941395759</v>
      </c>
      <c r="F5096">
        <v>1632568.66158657</v>
      </c>
    </row>
    <row r="5097" spans="1:6">
      <c r="A5097" t="s">
        <v>5101</v>
      </c>
      <c r="B5097">
        <v>1260000</v>
      </c>
      <c r="C5097">
        <v>741.41240621718</v>
      </c>
      <c r="D5097">
        <v>2215.340088</v>
      </c>
      <c r="E5097">
        <v>1.30355605177259</v>
      </c>
      <c r="F5097">
        <v>1642480.62523346</v>
      </c>
    </row>
    <row r="5098" spans="1:6">
      <c r="A5098" t="s">
        <v>5102</v>
      </c>
      <c r="B5098">
        <v>1260000</v>
      </c>
      <c r="C5098">
        <v>741.270540087185</v>
      </c>
      <c r="D5098">
        <v>2207.449951</v>
      </c>
      <c r="E5098">
        <v>1.29866477570889</v>
      </c>
      <c r="F5098">
        <v>1636317.6173932</v>
      </c>
    </row>
    <row r="5099" spans="1:6">
      <c r="A5099" t="s">
        <v>5103</v>
      </c>
      <c r="B5099">
        <v>1260000</v>
      </c>
      <c r="C5099">
        <v>741.132751427289</v>
      </c>
      <c r="D5099">
        <v>2212.590088</v>
      </c>
      <c r="E5099">
        <v>1.30144680928586</v>
      </c>
      <c r="F5099">
        <v>1639822.97970019</v>
      </c>
    </row>
    <row r="5100" spans="1:6">
      <c r="A5100" t="s">
        <v>5104</v>
      </c>
      <c r="B5100">
        <v>1260000</v>
      </c>
      <c r="C5100">
        <v>740.995903634295</v>
      </c>
      <c r="D5100">
        <v>2202.449951</v>
      </c>
      <c r="E5100">
        <v>1.29524316797663</v>
      </c>
      <c r="F5100">
        <v>1632006.39165055</v>
      </c>
    </row>
    <row r="5101" spans="1:6">
      <c r="A5101" t="s">
        <v>5105</v>
      </c>
      <c r="B5101">
        <v>1260000</v>
      </c>
      <c r="C5101">
        <v>740.863697962668</v>
      </c>
      <c r="D5101">
        <v>2218.02002</v>
      </c>
      <c r="E5101">
        <v>1.30416707474002</v>
      </c>
      <c r="F5101">
        <v>1643250.51417243</v>
      </c>
    </row>
    <row r="5102" spans="1:6">
      <c r="A5102" t="s">
        <v>5106</v>
      </c>
      <c r="B5102">
        <v>1260000</v>
      </c>
      <c r="C5102">
        <v>740.725962066683</v>
      </c>
      <c r="D5102">
        <v>2218.290039</v>
      </c>
      <c r="E5102">
        <v>1.30408335181049</v>
      </c>
      <c r="F5102">
        <v>1643145.02328122</v>
      </c>
    </row>
    <row r="5103" spans="1:6">
      <c r="A5103" t="s">
        <v>5107</v>
      </c>
      <c r="B5103">
        <v>1260000</v>
      </c>
      <c r="C5103">
        <v>740.589112081872</v>
      </c>
      <c r="D5103">
        <v>2223.040039</v>
      </c>
      <c r="E5103">
        <v>1.30663432429005</v>
      </c>
      <c r="F5103">
        <v>1646359.24860546</v>
      </c>
    </row>
    <row r="5104" spans="1:6">
      <c r="A5104" t="s">
        <v>5108</v>
      </c>
      <c r="B5104">
        <v>1260000</v>
      </c>
      <c r="C5104">
        <v>740.446768047546</v>
      </c>
      <c r="D5104">
        <v>2234.570068</v>
      </c>
      <c r="E5104">
        <v>1.31315887684634</v>
      </c>
      <c r="F5104">
        <v>1654580.18482638</v>
      </c>
    </row>
    <row r="5105" spans="1:6">
      <c r="A5105" t="s">
        <v>5109</v>
      </c>
      <c r="B5105">
        <v>1260000</v>
      </c>
      <c r="C5105">
        <v>740.293449869485</v>
      </c>
      <c r="D5105">
        <v>2235.909912</v>
      </c>
      <c r="E5105">
        <v>1.31367417646973</v>
      </c>
      <c r="F5105">
        <v>1655229.46235186</v>
      </c>
    </row>
    <row r="5106" spans="1:6">
      <c r="A5106" t="s">
        <v>5110</v>
      </c>
      <c r="B5106">
        <v>1260000</v>
      </c>
      <c r="C5106">
        <v>740.140119709656</v>
      </c>
      <c r="D5106">
        <v>2230.27002</v>
      </c>
      <c r="E5106">
        <v>1.31008914252989</v>
      </c>
      <c r="F5106">
        <v>1650712.31958766</v>
      </c>
    </row>
    <row r="5107" spans="1:6">
      <c r="A5107" t="s">
        <v>5111</v>
      </c>
      <c r="B5107">
        <v>1260000</v>
      </c>
      <c r="C5107">
        <v>739.989912154987</v>
      </c>
      <c r="D5107">
        <v>2229.860107</v>
      </c>
      <c r="E5107">
        <v>1.30958252753717</v>
      </c>
      <c r="F5107">
        <v>1650073.98469684</v>
      </c>
    </row>
    <row r="5108" spans="1:6">
      <c r="A5108" t="s">
        <v>5112</v>
      </c>
      <c r="B5108">
        <v>1260000</v>
      </c>
      <c r="C5108">
        <v>739.844317248403</v>
      </c>
      <c r="D5108">
        <v>2227.419922</v>
      </c>
      <c r="E5108">
        <v>1.3078920408076</v>
      </c>
      <c r="F5108">
        <v>1647943.97141758</v>
      </c>
    </row>
    <row r="5109" spans="1:6">
      <c r="A5109" t="s">
        <v>5113</v>
      </c>
      <c r="B5109">
        <v>1260000</v>
      </c>
      <c r="C5109">
        <v>739.699061876011</v>
      </c>
      <c r="D5109">
        <v>2231.639893</v>
      </c>
      <c r="E5109">
        <v>1.31011264706125</v>
      </c>
      <c r="F5109">
        <v>1650741.93529718</v>
      </c>
    </row>
    <row r="5110" spans="1:6">
      <c r="A5110" t="s">
        <v>5114</v>
      </c>
      <c r="B5110">
        <v>1260000</v>
      </c>
      <c r="C5110">
        <v>739.547775417831</v>
      </c>
      <c r="D5110">
        <v>2225.719971</v>
      </c>
      <c r="E5110">
        <v>1.30637004226674</v>
      </c>
      <c r="F5110">
        <v>1646026.25325609</v>
      </c>
    </row>
    <row r="5111" spans="1:6">
      <c r="A5111" t="s">
        <v>5115</v>
      </c>
      <c r="B5111">
        <v>1260000</v>
      </c>
      <c r="C5111">
        <v>739.397224187612</v>
      </c>
      <c r="D5111">
        <v>2217.860107</v>
      </c>
      <c r="E5111">
        <v>1.30149175139067</v>
      </c>
      <c r="F5111">
        <v>1639879.60675224</v>
      </c>
    </row>
    <row r="5112" spans="1:6">
      <c r="A5112" t="s">
        <v>5116</v>
      </c>
      <c r="B5112">
        <v>1260000</v>
      </c>
      <c r="C5112">
        <v>739.244011045608</v>
      </c>
      <c r="D5112">
        <v>2254.22998</v>
      </c>
      <c r="E5112">
        <v>1.32256032717021</v>
      </c>
      <c r="F5112">
        <v>1666426.01223446</v>
      </c>
    </row>
    <row r="5113" spans="1:6">
      <c r="A5113" t="s">
        <v>5117</v>
      </c>
      <c r="B5113">
        <v>1260000</v>
      </c>
      <c r="C5113">
        <v>739.079792652826</v>
      </c>
      <c r="D5113">
        <v>2251.459961</v>
      </c>
      <c r="E5113">
        <v>1.32064171519208</v>
      </c>
      <c r="F5113">
        <v>1664008.56114202</v>
      </c>
    </row>
    <row r="5114" spans="1:6">
      <c r="A5114" t="s">
        <v>5118</v>
      </c>
      <c r="B5114">
        <v>1260000</v>
      </c>
      <c r="C5114">
        <v>738.928686018193</v>
      </c>
      <c r="D5114">
        <v>2270.399902</v>
      </c>
      <c r="E5114">
        <v>1.33147906057198</v>
      </c>
      <c r="F5114">
        <v>1677663.61632069</v>
      </c>
    </row>
    <row r="5115" spans="1:6">
      <c r="A5115" t="s">
        <v>5119</v>
      </c>
      <c r="B5115">
        <v>1260000</v>
      </c>
      <c r="C5115">
        <v>738.779455294991</v>
      </c>
      <c r="D5115">
        <v>2277.51001</v>
      </c>
      <c r="E5115">
        <v>1.33537905128309</v>
      </c>
      <c r="F5115">
        <v>1682577.60461669</v>
      </c>
    </row>
    <row r="5116" spans="1:6">
      <c r="A5116" t="s">
        <v>5120</v>
      </c>
      <c r="B5116">
        <v>1260000</v>
      </c>
      <c r="C5116">
        <v>738.632120792372</v>
      </c>
      <c r="D5116">
        <v>2276.699951</v>
      </c>
      <c r="E5116">
        <v>1.33463786763097</v>
      </c>
      <c r="F5116">
        <v>1681643.71321502</v>
      </c>
    </row>
    <row r="5117" spans="1:6">
      <c r="A5117" t="s">
        <v>5121</v>
      </c>
      <c r="B5117">
        <v>1260000</v>
      </c>
      <c r="C5117">
        <v>738.494980822468</v>
      </c>
      <c r="D5117">
        <v>2284.379883</v>
      </c>
      <c r="E5117">
        <v>1.3388913316566</v>
      </c>
      <c r="F5117">
        <v>1687003.07788732</v>
      </c>
    </row>
    <row r="5118" spans="1:6">
      <c r="A5118" t="s">
        <v>5122</v>
      </c>
      <c r="B5118">
        <v>1260000</v>
      </c>
      <c r="C5118">
        <v>738.358650624181</v>
      </c>
      <c r="D5118">
        <v>2288.72998</v>
      </c>
      <c r="E5118">
        <v>1.3411933172031</v>
      </c>
      <c r="F5118">
        <v>1689903.57967591</v>
      </c>
    </row>
    <row r="5119" spans="1:6">
      <c r="A5119" t="s">
        <v>5123</v>
      </c>
      <c r="B5119">
        <v>1260000</v>
      </c>
      <c r="C5119">
        <v>738.222186248724</v>
      </c>
      <c r="D5119">
        <v>2304.879883</v>
      </c>
      <c r="E5119">
        <v>1.35040751291188</v>
      </c>
      <c r="F5119">
        <v>1701513.46626896</v>
      </c>
    </row>
    <row r="5120" spans="1:6">
      <c r="A5120" t="s">
        <v>5124</v>
      </c>
      <c r="B5120">
        <v>1260000</v>
      </c>
      <c r="C5120">
        <v>738.087297765334</v>
      </c>
      <c r="D5120">
        <v>2305.530029</v>
      </c>
      <c r="E5120">
        <v>1.35054161033448</v>
      </c>
      <c r="F5120">
        <v>1701682.42902144</v>
      </c>
    </row>
    <row r="5121" spans="1:6">
      <c r="A5121" t="s">
        <v>5125</v>
      </c>
      <c r="B5121">
        <v>1260000</v>
      </c>
      <c r="C5121">
        <v>737.948742309635</v>
      </c>
      <c r="D5121">
        <v>2323.429932</v>
      </c>
      <c r="E5121">
        <v>1.36077158425711</v>
      </c>
      <c r="F5121">
        <v>1714572.19616396</v>
      </c>
    </row>
    <row r="5122" spans="1:6">
      <c r="A5122" t="s">
        <v>5126</v>
      </c>
      <c r="B5122">
        <v>1260000</v>
      </c>
      <c r="C5122">
        <v>737.80665855488</v>
      </c>
      <c r="D5122">
        <v>2328.790039</v>
      </c>
      <c r="E5122">
        <v>1.36364825170673</v>
      </c>
      <c r="F5122">
        <v>1718196.79715048</v>
      </c>
    </row>
    <row r="5123" spans="1:6">
      <c r="A5123" t="s">
        <v>5127</v>
      </c>
      <c r="B5123">
        <v>1260000</v>
      </c>
      <c r="C5123">
        <v>737.660158612851</v>
      </c>
      <c r="D5123">
        <v>2303.320068</v>
      </c>
      <c r="E5123">
        <v>1.34846622753734</v>
      </c>
      <c r="F5123">
        <v>1699067.44669704</v>
      </c>
    </row>
    <row r="5124" spans="1:6">
      <c r="A5124" t="s">
        <v>5128</v>
      </c>
      <c r="B5124">
        <v>1260000</v>
      </c>
      <c r="C5124">
        <v>737.511774404522</v>
      </c>
      <c r="D5124">
        <v>2286.080078</v>
      </c>
      <c r="E5124">
        <v>1.33810394821953</v>
      </c>
      <c r="F5124">
        <v>1686010.97475661</v>
      </c>
    </row>
    <row r="5125" spans="1:6">
      <c r="A5125" t="s">
        <v>5129</v>
      </c>
      <c r="B5125">
        <v>1260000</v>
      </c>
      <c r="C5125">
        <v>737.371143002254</v>
      </c>
      <c r="D5125">
        <v>2268.320068</v>
      </c>
      <c r="E5125">
        <v>1.3274553660604</v>
      </c>
      <c r="F5125">
        <v>1672593.76123611</v>
      </c>
    </row>
    <row r="5126" spans="1:6">
      <c r="A5126" t="s">
        <v>5130</v>
      </c>
      <c r="B5126">
        <v>1260000</v>
      </c>
      <c r="C5126">
        <v>737.215474435383</v>
      </c>
      <c r="D5126">
        <v>2300.389893</v>
      </c>
      <c r="E5126">
        <v>1.34593890980504</v>
      </c>
      <c r="F5126">
        <v>1695883.02635436</v>
      </c>
    </row>
    <row r="5127" spans="1:6">
      <c r="A5127" t="s">
        <v>5131</v>
      </c>
      <c r="B5127">
        <v>1260000</v>
      </c>
      <c r="C5127">
        <v>737.053631440382</v>
      </c>
      <c r="D5127">
        <v>2304.030029</v>
      </c>
      <c r="E5127">
        <v>1.34777277763662</v>
      </c>
      <c r="F5127">
        <v>1698193.69982214</v>
      </c>
    </row>
    <row r="5128" spans="1:6">
      <c r="A5128" t="s">
        <v>5132</v>
      </c>
      <c r="B5128">
        <v>1260000</v>
      </c>
      <c r="C5128">
        <v>736.894611124913</v>
      </c>
      <c r="D5128">
        <v>2314.189941</v>
      </c>
      <c r="E5128">
        <v>1.35342388622411</v>
      </c>
      <c r="F5128">
        <v>1705314.09664238</v>
      </c>
    </row>
    <row r="5129" spans="1:6">
      <c r="A5129" t="s">
        <v>5133</v>
      </c>
      <c r="B5129">
        <v>1260000</v>
      </c>
      <c r="C5129">
        <v>736.730424850968</v>
      </c>
      <c r="D5129">
        <v>2330.070068</v>
      </c>
      <c r="E5129">
        <v>1.362407548516</v>
      </c>
      <c r="F5129">
        <v>1716633.51113016</v>
      </c>
    </row>
    <row r="5130" spans="1:6">
      <c r="A5130" t="s">
        <v>5134</v>
      </c>
      <c r="B5130">
        <v>1260000</v>
      </c>
      <c r="C5130">
        <v>736.568052027292</v>
      </c>
      <c r="D5130">
        <v>2270.51001</v>
      </c>
      <c r="E5130">
        <v>1.32728978982077</v>
      </c>
      <c r="F5130">
        <v>1672385.13517417</v>
      </c>
    </row>
    <row r="5131" spans="1:6">
      <c r="A5131" t="s">
        <v>5135</v>
      </c>
      <c r="B5131">
        <v>1260000</v>
      </c>
      <c r="C5131">
        <v>736.424065739521</v>
      </c>
      <c r="D5131">
        <v>2281.909912</v>
      </c>
      <c r="E5131">
        <v>1.33369315479869</v>
      </c>
      <c r="F5131">
        <v>1680453.37504635</v>
      </c>
    </row>
    <row r="5132" spans="1:6">
      <c r="A5132" t="s">
        <v>5136</v>
      </c>
      <c r="B5132">
        <v>1260000</v>
      </c>
      <c r="C5132">
        <v>736.278677270718</v>
      </c>
      <c r="D5132">
        <v>2324.949951</v>
      </c>
      <c r="E5132">
        <v>1.35858021797056</v>
      </c>
      <c r="F5132">
        <v>1711811.0746429</v>
      </c>
    </row>
    <row r="5133" spans="1:6">
      <c r="A5133" t="s">
        <v>5137</v>
      </c>
      <c r="B5133">
        <v>1260000</v>
      </c>
      <c r="C5133">
        <v>736.124255111581</v>
      </c>
      <c r="D5133">
        <v>2321.090088</v>
      </c>
      <c r="E5133">
        <v>1.35604024767927</v>
      </c>
      <c r="F5133">
        <v>1708610.71207587</v>
      </c>
    </row>
    <row r="5134" spans="1:6">
      <c r="A5134" t="s">
        <v>5138</v>
      </c>
      <c r="B5134">
        <v>1260000</v>
      </c>
      <c r="C5134">
        <v>735.971322822022</v>
      </c>
      <c r="D5134">
        <v>2323.070068</v>
      </c>
      <c r="E5134">
        <v>1.35691504043985</v>
      </c>
      <c r="F5134">
        <v>1709712.95095421</v>
      </c>
    </row>
    <row r="5135" spans="1:6">
      <c r="A5135" t="s">
        <v>5139</v>
      </c>
      <c r="B5135">
        <v>1260000</v>
      </c>
      <c r="C5135">
        <v>735.808586942265</v>
      </c>
      <c r="D5135">
        <v>2338.199951</v>
      </c>
      <c r="E5135">
        <v>1.36545047772522</v>
      </c>
      <c r="F5135">
        <v>1720467.60193378</v>
      </c>
    </row>
    <row r="5136" spans="1:6">
      <c r="A5136" t="s">
        <v>5140</v>
      </c>
      <c r="B5136">
        <v>1260000</v>
      </c>
      <c r="C5136">
        <v>735.635496185827</v>
      </c>
      <c r="D5136">
        <v>2349.199951</v>
      </c>
      <c r="E5136">
        <v>1.37155148539175</v>
      </c>
      <c r="F5136">
        <v>1728154.87159361</v>
      </c>
    </row>
    <row r="5137" spans="1:6">
      <c r="A5137" t="s">
        <v>5141</v>
      </c>
      <c r="B5137">
        <v>1260000</v>
      </c>
      <c r="C5137">
        <v>735.457869344043</v>
      </c>
      <c r="D5137">
        <v>2363.610107</v>
      </c>
      <c r="E5137">
        <v>1.37963147083672</v>
      </c>
      <c r="F5137">
        <v>1738335.65325426</v>
      </c>
    </row>
    <row r="5138" spans="1:6">
      <c r="A5138" t="s">
        <v>5142</v>
      </c>
      <c r="B5138">
        <v>1260000</v>
      </c>
      <c r="C5138">
        <v>735.275565445001</v>
      </c>
      <c r="D5138">
        <v>2360.949951</v>
      </c>
      <c r="E5138">
        <v>1.37773715095942</v>
      </c>
      <c r="F5138">
        <v>1735948.81020887</v>
      </c>
    </row>
    <row r="5139" spans="1:6">
      <c r="A5139" t="s">
        <v>5143</v>
      </c>
      <c r="B5139">
        <v>1260000</v>
      </c>
      <c r="C5139">
        <v>735.10048983939</v>
      </c>
      <c r="D5139">
        <v>2364.350098</v>
      </c>
      <c r="E5139">
        <v>1.37939278983461</v>
      </c>
      <c r="F5139">
        <v>1738034.91519161</v>
      </c>
    </row>
    <row r="5140" spans="1:6">
      <c r="A5140" t="s">
        <v>5144</v>
      </c>
      <c r="B5140">
        <v>1260000</v>
      </c>
      <c r="C5140">
        <v>734.918873350707</v>
      </c>
      <c r="D5140">
        <v>2379.149902</v>
      </c>
      <c r="E5140">
        <v>1.3876842583415</v>
      </c>
      <c r="F5140">
        <v>1748482.16551028</v>
      </c>
    </row>
    <row r="5141" spans="1:6">
      <c r="A5141" t="s">
        <v>5145</v>
      </c>
      <c r="B5141">
        <v>1260000</v>
      </c>
      <c r="C5141">
        <v>734.738139708162</v>
      </c>
      <c r="D5141">
        <v>2385.600098</v>
      </c>
      <c r="E5141">
        <v>1.39110426832709</v>
      </c>
      <c r="F5141">
        <v>1752791.37809213</v>
      </c>
    </row>
    <row r="5142" spans="1:6">
      <c r="A5142" t="s">
        <v>5146</v>
      </c>
      <c r="B5142">
        <v>1260000</v>
      </c>
      <c r="C5142">
        <v>734.549725264625</v>
      </c>
      <c r="D5142">
        <v>2381.919922</v>
      </c>
      <c r="E5142">
        <v>1.38860208278368</v>
      </c>
      <c r="F5142">
        <v>1749638.62430744</v>
      </c>
    </row>
    <row r="5143" spans="1:6">
      <c r="A5143" t="s">
        <v>5147</v>
      </c>
      <c r="B5143">
        <v>1260000</v>
      </c>
      <c r="C5143">
        <v>734.367851822995</v>
      </c>
      <c r="D5143">
        <v>2397.939941</v>
      </c>
      <c r="E5143">
        <v>1.39759524069264</v>
      </c>
      <c r="F5143">
        <v>1760970.00327273</v>
      </c>
    </row>
    <row r="5144" spans="1:6">
      <c r="A5144" t="s">
        <v>5148</v>
      </c>
      <c r="B5144">
        <v>1260000</v>
      </c>
      <c r="C5144">
        <v>734.187201410543</v>
      </c>
      <c r="D5144">
        <v>2397.570068</v>
      </c>
      <c r="E5144">
        <v>1.39703591937349</v>
      </c>
      <c r="F5144">
        <v>1760265.2584106</v>
      </c>
    </row>
    <row r="5145" spans="1:6">
      <c r="A5145" t="s">
        <v>5149</v>
      </c>
      <c r="B5145">
        <v>1260000</v>
      </c>
      <c r="C5145">
        <v>734.012087308117</v>
      </c>
      <c r="D5145">
        <v>2392.469971</v>
      </c>
      <c r="E5145">
        <v>1.39373164859976</v>
      </c>
      <c r="F5145">
        <v>1756101.8772357</v>
      </c>
    </row>
    <row r="5146" spans="1:6">
      <c r="A5146" t="s">
        <v>5150</v>
      </c>
      <c r="B5146">
        <v>1260000</v>
      </c>
      <c r="C5146">
        <v>733.833125287033</v>
      </c>
      <c r="D5146">
        <v>2322.860107</v>
      </c>
      <c r="E5146">
        <v>1.35285054914633</v>
      </c>
      <c r="F5146">
        <v>1704591.69192438</v>
      </c>
    </row>
    <row r="5147" spans="1:6">
      <c r="A5147" t="s">
        <v>5151</v>
      </c>
      <c r="B5147">
        <v>1260000</v>
      </c>
      <c r="C5147">
        <v>733.659647616729</v>
      </c>
      <c r="D5147">
        <v>2300.939941</v>
      </c>
      <c r="E5147">
        <v>1.33976729071533</v>
      </c>
      <c r="F5147">
        <v>1688106.78630132</v>
      </c>
    </row>
    <row r="5148" spans="1:6">
      <c r="A5148" t="s">
        <v>5152</v>
      </c>
      <c r="B5148">
        <v>1260000</v>
      </c>
      <c r="C5148">
        <v>733.498134543438</v>
      </c>
      <c r="D5148">
        <v>2313.310059</v>
      </c>
      <c r="E5148">
        <v>1.34667350229926</v>
      </c>
      <c r="F5148">
        <v>1696808.61289707</v>
      </c>
    </row>
    <row r="5149" spans="1:6">
      <c r="A5149" t="s">
        <v>5153</v>
      </c>
      <c r="B5149">
        <v>1260000</v>
      </c>
      <c r="C5149">
        <v>733.332433156245</v>
      </c>
      <c r="D5149">
        <v>2346.290039</v>
      </c>
      <c r="E5149">
        <v>1.3655639549128</v>
      </c>
      <c r="F5149">
        <v>1720610.58319013</v>
      </c>
    </row>
    <row r="5150" spans="1:6">
      <c r="A5150" t="s">
        <v>5154</v>
      </c>
      <c r="B5150">
        <v>1260000</v>
      </c>
      <c r="C5150">
        <v>733.162157160011</v>
      </c>
      <c r="D5150">
        <v>2350.98999</v>
      </c>
      <c r="E5150">
        <v>1.36798166073809</v>
      </c>
      <c r="F5150">
        <v>1723656.89252999</v>
      </c>
    </row>
    <row r="5151" spans="1:6">
      <c r="A5151" t="s">
        <v>5155</v>
      </c>
      <c r="B5151">
        <v>1260000</v>
      </c>
      <c r="C5151">
        <v>732.997769029529</v>
      </c>
      <c r="D5151">
        <v>2315.26001</v>
      </c>
      <c r="E5151">
        <v>1.34688922385181</v>
      </c>
      <c r="F5151">
        <v>1697080.42205328</v>
      </c>
    </row>
    <row r="5152" spans="1:6">
      <c r="A5152" t="s">
        <v>5156</v>
      </c>
      <c r="B5152">
        <v>1260000</v>
      </c>
      <c r="C5152">
        <v>732.83108785876</v>
      </c>
      <c r="D5152">
        <v>2326.77002</v>
      </c>
      <c r="E5152">
        <v>1.35327730551885</v>
      </c>
      <c r="F5152">
        <v>1705129.40495375</v>
      </c>
    </row>
    <row r="5153" spans="1:6">
      <c r="A5153" t="s">
        <v>5157</v>
      </c>
      <c r="B5153">
        <v>1260000</v>
      </c>
      <c r="C5153">
        <v>732.670751453924</v>
      </c>
      <c r="D5153">
        <v>2371.76001</v>
      </c>
      <c r="E5153">
        <v>1.37914221332942</v>
      </c>
      <c r="F5153">
        <v>1737719.18879507</v>
      </c>
    </row>
    <row r="5154" spans="1:6">
      <c r="A5154" t="s">
        <v>5158</v>
      </c>
      <c r="B5154">
        <v>1260000</v>
      </c>
      <c r="C5154">
        <v>732.501983836074</v>
      </c>
      <c r="D5154">
        <v>2359.959961</v>
      </c>
      <c r="E5154">
        <v>1.37196456603667</v>
      </c>
      <c r="F5154">
        <v>1728675.3532062</v>
      </c>
    </row>
    <row r="5155" spans="1:6">
      <c r="A5155" t="s">
        <v>5159</v>
      </c>
      <c r="B5155">
        <v>1260000</v>
      </c>
      <c r="C5155">
        <v>732.332008410809</v>
      </c>
      <c r="D5155">
        <v>2328.070068</v>
      </c>
      <c r="E5155">
        <v>1.35311129255518</v>
      </c>
      <c r="F5155">
        <v>1704920.22861953</v>
      </c>
    </row>
    <row r="5156" spans="1:6">
      <c r="A5156" t="s">
        <v>5160</v>
      </c>
      <c r="B5156">
        <v>1260000</v>
      </c>
      <c r="C5156">
        <v>732.162724816138</v>
      </c>
      <c r="D5156">
        <v>2337.550049</v>
      </c>
      <c r="E5156">
        <v>1.35830715338884</v>
      </c>
      <c r="F5156">
        <v>1711467.01326994</v>
      </c>
    </row>
    <row r="5157" spans="1:6">
      <c r="A5157" t="s">
        <v>5161</v>
      </c>
      <c r="B5157">
        <v>1260000</v>
      </c>
      <c r="C5157">
        <v>731.988483439744</v>
      </c>
      <c r="D5157">
        <v>2322.689941</v>
      </c>
      <c r="E5157">
        <v>1.34935102175662</v>
      </c>
      <c r="F5157">
        <v>1700182.28741334</v>
      </c>
    </row>
    <row r="5158" spans="1:6">
      <c r="A5158" t="s">
        <v>5162</v>
      </c>
      <c r="B5158">
        <v>1260000</v>
      </c>
      <c r="C5158">
        <v>731.817283324861</v>
      </c>
      <c r="D5158">
        <v>2284.290039</v>
      </c>
      <c r="E5158">
        <v>1.32673248465637</v>
      </c>
      <c r="F5158">
        <v>1671682.93066702</v>
      </c>
    </row>
    <row r="5159" spans="1:6">
      <c r="A5159" t="s">
        <v>5163</v>
      </c>
      <c r="B5159">
        <v>1260000</v>
      </c>
      <c r="C5159">
        <v>731.647186613726</v>
      </c>
      <c r="D5159">
        <v>2299.26001</v>
      </c>
      <c r="E5159">
        <v>1.3351167600079</v>
      </c>
      <c r="F5159">
        <v>1682247.11760995</v>
      </c>
    </row>
    <row r="5160" spans="1:6">
      <c r="A5160" t="s">
        <v>5164</v>
      </c>
      <c r="B5160">
        <v>1260000</v>
      </c>
      <c r="C5160">
        <v>731.475397702797</v>
      </c>
      <c r="D5160">
        <v>2290.719971</v>
      </c>
      <c r="E5160">
        <v>1.32984547762934</v>
      </c>
      <c r="F5160">
        <v>1675605.30181296</v>
      </c>
    </row>
    <row r="5161" spans="1:6">
      <c r="A5161" t="s">
        <v>5165</v>
      </c>
      <c r="B5161">
        <v>1260000</v>
      </c>
      <c r="C5161">
        <v>731.307269997788</v>
      </c>
      <c r="D5161">
        <v>2259.620117</v>
      </c>
      <c r="E5161">
        <v>1.31148938015504</v>
      </c>
      <c r="F5161">
        <v>1652476.61899535</v>
      </c>
    </row>
    <row r="5162" spans="1:6">
      <c r="A5162" t="s">
        <v>5166</v>
      </c>
      <c r="B5162">
        <v>1260000</v>
      </c>
      <c r="C5162">
        <v>731.154991351606</v>
      </c>
      <c r="D5162">
        <v>2202.969971</v>
      </c>
      <c r="E5162">
        <v>1.27834324610663</v>
      </c>
      <c r="F5162">
        <v>1610712.49009435</v>
      </c>
    </row>
    <row r="5163" spans="1:6">
      <c r="A5163" t="s">
        <v>5167</v>
      </c>
      <c r="B5163">
        <v>1260000</v>
      </c>
      <c r="C5163">
        <v>731.018765472895</v>
      </c>
      <c r="D5163">
        <v>2225.23999</v>
      </c>
      <c r="E5163">
        <v>1.29102554791327</v>
      </c>
      <c r="F5163">
        <v>1626692.19037072</v>
      </c>
    </row>
    <row r="5164" spans="1:6">
      <c r="A5164" t="s">
        <v>5168</v>
      </c>
      <c r="B5164">
        <v>1260000</v>
      </c>
      <c r="C5164">
        <v>730.872580342392</v>
      </c>
      <c r="D5164">
        <v>2221.070068</v>
      </c>
      <c r="E5164">
        <v>1.28834858073049</v>
      </c>
      <c r="F5164">
        <v>1623319.21172041</v>
      </c>
    </row>
    <row r="5165" spans="1:6">
      <c r="A5165" t="s">
        <v>5169</v>
      </c>
      <c r="B5165">
        <v>1260000</v>
      </c>
      <c r="C5165">
        <v>730.729574343311</v>
      </c>
      <c r="D5165">
        <v>2262.699951</v>
      </c>
      <c r="E5165">
        <v>1.3122395016356</v>
      </c>
      <c r="F5165">
        <v>1653421.77206086</v>
      </c>
    </row>
    <row r="5166" spans="1:6">
      <c r="A5166" t="s">
        <v>5170</v>
      </c>
      <c r="B5166">
        <v>1260000</v>
      </c>
      <c r="C5166">
        <v>730.579450906394</v>
      </c>
      <c r="D5166">
        <v>2257.959961</v>
      </c>
      <c r="E5166">
        <v>1.30922154640953</v>
      </c>
      <c r="F5166">
        <v>1649619.148476</v>
      </c>
    </row>
    <row r="5167" spans="1:6">
      <c r="A5167" t="s">
        <v>5171</v>
      </c>
      <c r="B5167">
        <v>1260000</v>
      </c>
      <c r="C5167">
        <v>730.424410496089</v>
      </c>
      <c r="D5167">
        <v>2270.5</v>
      </c>
      <c r="E5167">
        <v>1.31621319367569</v>
      </c>
      <c r="F5167">
        <v>1658428.62403137</v>
      </c>
    </row>
    <row r="5168" spans="1:6">
      <c r="A5168" t="s">
        <v>5172</v>
      </c>
      <c r="B5168">
        <v>1260000</v>
      </c>
      <c r="C5168">
        <v>730.268297287416</v>
      </c>
      <c r="D5168">
        <v>2312.090088</v>
      </c>
      <c r="E5168">
        <v>1.34003658074514</v>
      </c>
      <c r="F5168">
        <v>1688446.09173887</v>
      </c>
    </row>
    <row r="5169" spans="1:6">
      <c r="A5169" t="s">
        <v>5173</v>
      </c>
      <c r="B5169">
        <v>1260000</v>
      </c>
      <c r="C5169">
        <v>730.102265621286</v>
      </c>
      <c r="D5169">
        <v>2316.360107</v>
      </c>
      <c r="E5169">
        <v>1.3422061604091</v>
      </c>
      <c r="F5169">
        <v>1691179.76211547</v>
      </c>
    </row>
    <row r="5170" spans="1:6">
      <c r="A5170" t="s">
        <v>5174</v>
      </c>
      <c r="B5170">
        <v>1260000</v>
      </c>
      <c r="C5170">
        <v>729.93867202453</v>
      </c>
      <c r="D5170">
        <v>2303.100098</v>
      </c>
      <c r="E5170">
        <v>1.3342236722807</v>
      </c>
      <c r="F5170">
        <v>1681121.82707368</v>
      </c>
    </row>
    <row r="5171" spans="1:6">
      <c r="A5171" t="s">
        <v>5175</v>
      </c>
      <c r="B5171">
        <v>1260000</v>
      </c>
      <c r="C5171">
        <v>729.77785442933</v>
      </c>
      <c r="D5171">
        <v>2325.540039</v>
      </c>
      <c r="E5171">
        <v>1.34692668258009</v>
      </c>
      <c r="F5171">
        <v>1697127.62005092</v>
      </c>
    </row>
    <row r="5172" spans="1:6">
      <c r="A5172" t="s">
        <v>5176</v>
      </c>
      <c r="B5172">
        <v>1260000</v>
      </c>
      <c r="C5172">
        <v>729.610144173607</v>
      </c>
      <c r="D5172">
        <v>2336.52002</v>
      </c>
      <c r="E5172">
        <v>1.35297516560057</v>
      </c>
      <c r="F5172">
        <v>1704748.70865672</v>
      </c>
    </row>
    <row r="5173" spans="1:6">
      <c r="A5173" t="s">
        <v>5177</v>
      </c>
      <c r="B5173">
        <v>1260000</v>
      </c>
      <c r="C5173">
        <v>729.451221509978</v>
      </c>
      <c r="D5173">
        <v>2338.98999</v>
      </c>
      <c r="E5173">
        <v>1.3541104010358</v>
      </c>
      <c r="F5173">
        <v>1706179.10530511</v>
      </c>
    </row>
    <row r="5174" spans="1:6">
      <c r="A5174" t="s">
        <v>5178</v>
      </c>
      <c r="B5174">
        <v>1260000</v>
      </c>
      <c r="C5174">
        <v>729.293509400651</v>
      </c>
      <c r="D5174">
        <v>2342.919922</v>
      </c>
      <c r="E5174">
        <v>1.35609229536514</v>
      </c>
      <c r="F5174">
        <v>1708676.29216008</v>
      </c>
    </row>
    <row r="5175" spans="1:6">
      <c r="A5175" t="s">
        <v>5179</v>
      </c>
      <c r="B5175">
        <v>1260000</v>
      </c>
      <c r="C5175">
        <v>729.133355664822</v>
      </c>
      <c r="D5175">
        <v>2334.540039</v>
      </c>
      <c r="E5175">
        <v>1.35094524807139</v>
      </c>
      <c r="F5175">
        <v>1702191.01256995</v>
      </c>
    </row>
    <row r="5176" spans="1:6">
      <c r="A5176" t="s">
        <v>5180</v>
      </c>
      <c r="B5176">
        <v>1260000</v>
      </c>
      <c r="C5176">
        <v>728.975803549543</v>
      </c>
      <c r="D5176">
        <v>2327.870117</v>
      </c>
      <c r="E5176">
        <v>1.34679443579289</v>
      </c>
      <c r="F5176">
        <v>1696960.98909904</v>
      </c>
    </row>
    <row r="5177" spans="1:6">
      <c r="A5177" t="s">
        <v>5181</v>
      </c>
      <c r="B5177">
        <v>1260000</v>
      </c>
      <c r="C5177">
        <v>728.822816934044</v>
      </c>
      <c r="D5177">
        <v>2332.340088</v>
      </c>
      <c r="E5177">
        <v>1.34909735951139</v>
      </c>
      <c r="F5177">
        <v>1699862.67298436</v>
      </c>
    </row>
    <row r="5178" spans="1:6">
      <c r="A5178" t="s">
        <v>5182</v>
      </c>
      <c r="B5178">
        <v>1260000</v>
      </c>
      <c r="C5178">
        <v>728.674450240037</v>
      </c>
      <c r="D5178">
        <v>2332.879883</v>
      </c>
      <c r="E5178">
        <v>1.34913489382624</v>
      </c>
      <c r="F5178">
        <v>1699909.96622107</v>
      </c>
    </row>
    <row r="5179" spans="1:6">
      <c r="A5179" t="s">
        <v>5183</v>
      </c>
      <c r="B5179">
        <v>1260000</v>
      </c>
      <c r="C5179">
        <v>728.528127954474</v>
      </c>
      <c r="D5179">
        <v>2321.179932</v>
      </c>
      <c r="E5179">
        <v>1.34209910357576</v>
      </c>
      <c r="F5179">
        <v>1691044.87050545</v>
      </c>
    </row>
    <row r="5180" spans="1:6">
      <c r="A5180" t="s">
        <v>5184</v>
      </c>
      <c r="B5180">
        <v>1260000</v>
      </c>
      <c r="C5180">
        <v>728.37857039036</v>
      </c>
      <c r="D5180">
        <v>2314.5</v>
      </c>
      <c r="E5180">
        <v>1.33796206441943</v>
      </c>
      <c r="F5180">
        <v>1685832.20116849</v>
      </c>
    </row>
    <row r="5181" spans="1:6">
      <c r="A5181" t="s">
        <v>5185</v>
      </c>
      <c r="B5181">
        <v>1260000</v>
      </c>
      <c r="C5181">
        <v>728.228848197436</v>
      </c>
      <c r="D5181">
        <v>2298.300049</v>
      </c>
      <c r="E5181">
        <v>1.32832412499633</v>
      </c>
      <c r="F5181">
        <v>1673688.39749538</v>
      </c>
    </row>
    <row r="5182" spans="1:6">
      <c r="A5182" t="s">
        <v>5186</v>
      </c>
      <c r="B5182">
        <v>1260000</v>
      </c>
      <c r="C5182">
        <v>728.077235670718</v>
      </c>
      <c r="D5182">
        <v>2316.629883</v>
      </c>
      <c r="E5182">
        <v>1.33863927086255</v>
      </c>
      <c r="F5182">
        <v>1686685.48128682</v>
      </c>
    </row>
    <row r="5183" spans="1:6">
      <c r="A5183" t="s">
        <v>5187</v>
      </c>
      <c r="B5183">
        <v>1260000</v>
      </c>
      <c r="C5183">
        <v>727.922300925717</v>
      </c>
      <c r="D5183">
        <v>2311.25</v>
      </c>
      <c r="E5183">
        <v>1.33524636350362</v>
      </c>
      <c r="F5183">
        <v>1682410.41801456</v>
      </c>
    </row>
    <row r="5184" spans="1:6">
      <c r="A5184" t="s">
        <v>5188</v>
      </c>
      <c r="B5184">
        <v>1260000</v>
      </c>
      <c r="C5184">
        <v>727.770878945987</v>
      </c>
      <c r="D5184">
        <v>2307.580078</v>
      </c>
      <c r="E5184">
        <v>1.33284887428913</v>
      </c>
      <c r="F5184">
        <v>1679389.58160431</v>
      </c>
    </row>
    <row r="5185" spans="1:6">
      <c r="A5185" t="s">
        <v>5189</v>
      </c>
      <c r="B5185">
        <v>1260000</v>
      </c>
      <c r="C5185">
        <v>727.61402605498</v>
      </c>
      <c r="D5185">
        <v>2292.340088</v>
      </c>
      <c r="E5185">
        <v>1.3237609527912</v>
      </c>
      <c r="F5185">
        <v>1667938.80051691</v>
      </c>
    </row>
    <row r="5186" spans="1:6">
      <c r="A5186" t="s">
        <v>5190</v>
      </c>
      <c r="B5186">
        <v>1260000</v>
      </c>
      <c r="C5186">
        <v>727.471101982018</v>
      </c>
      <c r="D5186">
        <v>2306.77002</v>
      </c>
      <c r="E5186">
        <v>1.33183216545118</v>
      </c>
      <c r="F5186">
        <v>1678108.52846848</v>
      </c>
    </row>
    <row r="5187" spans="1:6">
      <c r="A5187" t="s">
        <v>5191</v>
      </c>
      <c r="B5187">
        <v>1260000</v>
      </c>
      <c r="C5187">
        <v>727.327920617022</v>
      </c>
      <c r="D5187">
        <v>2357.76001</v>
      </c>
      <c r="E5187">
        <v>1.36100371856133</v>
      </c>
      <c r="F5187">
        <v>1714864.68538727</v>
      </c>
    </row>
    <row r="5188" spans="1:6">
      <c r="A5188" t="s">
        <v>5192</v>
      </c>
      <c r="B5188">
        <v>1260000</v>
      </c>
      <c r="C5188">
        <v>727.173649549762</v>
      </c>
      <c r="D5188">
        <v>2377.300049</v>
      </c>
      <c r="E5188">
        <v>1.37199202595727</v>
      </c>
      <c r="F5188">
        <v>1728709.95270616</v>
      </c>
    </row>
    <row r="5189" spans="1:6">
      <c r="A5189" t="s">
        <v>5193</v>
      </c>
      <c r="B5189">
        <v>1260000</v>
      </c>
      <c r="C5189">
        <v>727.009164158107</v>
      </c>
      <c r="D5189">
        <v>2383.719971</v>
      </c>
      <c r="E5189">
        <v>1.37538592357436</v>
      </c>
      <c r="F5189">
        <v>1732986.2637037</v>
      </c>
    </row>
    <row r="5190" spans="1:6">
      <c r="A5190" t="s">
        <v>5194</v>
      </c>
      <c r="B5190">
        <v>1260000</v>
      </c>
      <c r="C5190">
        <v>726.842661171623</v>
      </c>
      <c r="D5190">
        <v>2396.030029</v>
      </c>
      <c r="E5190">
        <v>1.38217209724244</v>
      </c>
      <c r="F5190">
        <v>1741536.84252548</v>
      </c>
    </row>
    <row r="5191" spans="1:6">
      <c r="A5191" t="s">
        <v>5195</v>
      </c>
      <c r="B5191">
        <v>1260000</v>
      </c>
      <c r="C5191">
        <v>726.67229111828</v>
      </c>
      <c r="D5191">
        <v>2413.590088</v>
      </c>
      <c r="E5191">
        <v>1.39197542783122</v>
      </c>
      <c r="F5191">
        <v>1753889.03906733</v>
      </c>
    </row>
    <row r="5192" spans="1:6">
      <c r="A5192" t="s">
        <v>5196</v>
      </c>
      <c r="B5192">
        <v>1260000</v>
      </c>
      <c r="C5192">
        <v>726.499136630355</v>
      </c>
      <c r="D5192">
        <v>2409.899902</v>
      </c>
      <c r="E5192">
        <v>1.38951603029252</v>
      </c>
      <c r="F5192">
        <v>1750790.19816858</v>
      </c>
    </row>
    <row r="5193" spans="1:6">
      <c r="A5193" t="s">
        <v>5197</v>
      </c>
      <c r="B5193">
        <v>1260000</v>
      </c>
      <c r="C5193">
        <v>726.331727931925</v>
      </c>
      <c r="D5193">
        <v>2404.080078</v>
      </c>
      <c r="E5193">
        <v>1.38584098185751</v>
      </c>
      <c r="F5193">
        <v>1746159.63714046</v>
      </c>
    </row>
    <row r="5194" spans="1:6">
      <c r="A5194" t="s">
        <v>5198</v>
      </c>
      <c r="B5194">
        <v>1260000</v>
      </c>
      <c r="C5194">
        <v>726.159697718462</v>
      </c>
      <c r="D5194">
        <v>2404.23999</v>
      </c>
      <c r="E5194">
        <v>1.38560490823892</v>
      </c>
      <c r="F5194">
        <v>1745862.18438104</v>
      </c>
    </row>
    <row r="5195" spans="1:6">
      <c r="A5195" t="s">
        <v>5199</v>
      </c>
      <c r="B5195">
        <v>1260000</v>
      </c>
      <c r="C5195">
        <v>725.982724273407</v>
      </c>
      <c r="D5195">
        <v>2392.800049</v>
      </c>
      <c r="E5195">
        <v>1.37867579223378</v>
      </c>
      <c r="F5195">
        <v>1737131.49821456</v>
      </c>
    </row>
    <row r="5196" spans="1:6">
      <c r="A5196" t="s">
        <v>5200</v>
      </c>
      <c r="B5196">
        <v>1260000</v>
      </c>
      <c r="C5196">
        <v>725.808904225415</v>
      </c>
      <c r="D5196">
        <v>2387.51001</v>
      </c>
      <c r="E5196">
        <v>1.3752984318931</v>
      </c>
      <c r="F5196">
        <v>1732876.02418531</v>
      </c>
    </row>
    <row r="5197" spans="1:6">
      <c r="A5197" t="s">
        <v>5201</v>
      </c>
      <c r="B5197">
        <v>1260000</v>
      </c>
      <c r="C5197">
        <v>725.634736362457</v>
      </c>
      <c r="D5197">
        <v>2375.209961</v>
      </c>
      <c r="E5197">
        <v>1.36788480464739</v>
      </c>
      <c r="F5197">
        <v>1723534.85385572</v>
      </c>
    </row>
    <row r="5198" spans="1:6">
      <c r="A5198" t="s">
        <v>5202</v>
      </c>
      <c r="B5198">
        <v>1260000</v>
      </c>
      <c r="C5198">
        <v>725.467872675806</v>
      </c>
      <c r="D5198">
        <v>2383.179932</v>
      </c>
      <c r="E5198">
        <v>1.37215910751723</v>
      </c>
      <c r="F5198">
        <v>1728920.47547171</v>
      </c>
    </row>
    <row r="5199" spans="1:6">
      <c r="A5199" t="s">
        <v>5203</v>
      </c>
      <c r="B5199">
        <v>1260000</v>
      </c>
      <c r="C5199">
        <v>725.303995052062</v>
      </c>
      <c r="D5199">
        <v>2390.969971</v>
      </c>
      <c r="E5199">
        <v>1.37633339048874</v>
      </c>
      <c r="F5199">
        <v>1734180.07201581</v>
      </c>
    </row>
    <row r="5200" spans="1:6">
      <c r="A5200" t="s">
        <v>5204</v>
      </c>
      <c r="B5200">
        <v>1260000</v>
      </c>
      <c r="C5200">
        <v>725.139223155331</v>
      </c>
      <c r="D5200">
        <v>2411.350098</v>
      </c>
      <c r="E5200">
        <v>1.38774963239623</v>
      </c>
      <c r="F5200">
        <v>1748564.53681925</v>
      </c>
    </row>
    <row r="5201" spans="1:6">
      <c r="A5201" t="s">
        <v>5205</v>
      </c>
      <c r="B5201">
        <v>1260000</v>
      </c>
      <c r="C5201">
        <v>724.96953313685</v>
      </c>
      <c r="D5201">
        <v>2393.080078</v>
      </c>
      <c r="E5201">
        <v>1.37691281500536</v>
      </c>
      <c r="F5201">
        <v>1734910.14690676</v>
      </c>
    </row>
    <row r="5202" spans="1:6">
      <c r="A5202" t="s">
        <v>5206</v>
      </c>
      <c r="B5202">
        <v>1260000</v>
      </c>
      <c r="C5202">
        <v>724.797371474144</v>
      </c>
      <c r="D5202">
        <v>2407.889893</v>
      </c>
      <c r="E5202">
        <v>1.38510497241711</v>
      </c>
      <c r="F5202">
        <v>1745232.26524556</v>
      </c>
    </row>
    <row r="5203" spans="1:6">
      <c r="A5203" t="s">
        <v>5207</v>
      </c>
      <c r="B5203">
        <v>1260000</v>
      </c>
      <c r="C5203">
        <v>724.60934731843</v>
      </c>
      <c r="D5203">
        <v>2379.23999</v>
      </c>
      <c r="E5203">
        <v>1.36826947322842</v>
      </c>
      <c r="F5203">
        <v>1724019.53626781</v>
      </c>
    </row>
    <row r="5204" spans="1:6">
      <c r="A5204" t="s">
        <v>5208</v>
      </c>
      <c r="B5204">
        <v>1260000</v>
      </c>
      <c r="C5204">
        <v>724.418331683299</v>
      </c>
      <c r="D5204">
        <v>2337.850098</v>
      </c>
      <c r="E5204">
        <v>1.3441122759673</v>
      </c>
      <c r="F5204">
        <v>1693581.4677188</v>
      </c>
    </row>
    <row r="5205" spans="1:6">
      <c r="A5205" t="s">
        <v>5209</v>
      </c>
      <c r="B5205">
        <v>1260000</v>
      </c>
      <c r="C5205">
        <v>724.234372011923</v>
      </c>
      <c r="D5205">
        <v>2343.51001</v>
      </c>
      <c r="E5205">
        <v>1.3470242066635</v>
      </c>
      <c r="F5205">
        <v>1697250.50039601</v>
      </c>
    </row>
    <row r="5206" spans="1:6">
      <c r="A5206" t="s">
        <v>5210</v>
      </c>
      <c r="B5206">
        <v>1260000</v>
      </c>
      <c r="C5206">
        <v>724.04520123922</v>
      </c>
      <c r="D5206">
        <v>2362.949951</v>
      </c>
      <c r="E5206">
        <v>1.3578433117381</v>
      </c>
      <c r="F5206">
        <v>1710882.57279</v>
      </c>
    </row>
    <row r="5207" spans="1:6">
      <c r="A5207" t="s">
        <v>5211</v>
      </c>
      <c r="B5207">
        <v>1260000</v>
      </c>
      <c r="C5207">
        <v>723.842975003576</v>
      </c>
      <c r="D5207">
        <v>2369.669922</v>
      </c>
      <c r="E5207">
        <v>1.36132454453728</v>
      </c>
      <c r="F5207">
        <v>1715268.92611697</v>
      </c>
    </row>
    <row r="5208" spans="1:6">
      <c r="A5208" t="s">
        <v>5212</v>
      </c>
      <c r="B5208">
        <v>1260000</v>
      </c>
      <c r="C5208">
        <v>723.634898649053</v>
      </c>
      <c r="D5208">
        <v>2351.429932</v>
      </c>
      <c r="E5208">
        <v>1.35045774644696</v>
      </c>
      <c r="F5208">
        <v>1701576.76052317</v>
      </c>
    </row>
    <row r="5209" spans="1:6">
      <c r="A5209" t="s">
        <v>5213</v>
      </c>
      <c r="B5209">
        <v>1260000</v>
      </c>
      <c r="C5209">
        <v>723.435507544198</v>
      </c>
      <c r="D5209">
        <v>2316.780029</v>
      </c>
      <c r="E5209">
        <v>1.33019121916498</v>
      </c>
      <c r="F5209">
        <v>1676040.93614788</v>
      </c>
    </row>
    <row r="5210" spans="1:6">
      <c r="A5210" t="s">
        <v>5214</v>
      </c>
      <c r="B5210">
        <v>1260000</v>
      </c>
      <c r="C5210">
        <v>723.236055041701</v>
      </c>
      <c r="D5210">
        <v>2303.550049</v>
      </c>
      <c r="E5210">
        <v>1.32223051589673</v>
      </c>
      <c r="F5210">
        <v>1666010.45002988</v>
      </c>
    </row>
    <row r="5211" spans="1:6">
      <c r="A5211" t="s">
        <v>5215</v>
      </c>
      <c r="B5211">
        <v>1260000</v>
      </c>
      <c r="C5211">
        <v>723.032823034324</v>
      </c>
      <c r="D5211">
        <v>2310.949951</v>
      </c>
      <c r="E5211">
        <v>1.32610529124013</v>
      </c>
      <c r="F5211">
        <v>1670892.66696256</v>
      </c>
    </row>
    <row r="5212" spans="1:6">
      <c r="A5212" t="s">
        <v>5216</v>
      </c>
      <c r="B5212">
        <v>1260000</v>
      </c>
      <c r="C5212">
        <v>722.832706241778</v>
      </c>
      <c r="D5212">
        <v>2325.929932</v>
      </c>
      <c r="E5212">
        <v>1.33433192640977</v>
      </c>
      <c r="F5212">
        <v>1681258.22727631</v>
      </c>
    </row>
    <row r="5213" spans="1:6">
      <c r="A5213" t="s">
        <v>5217</v>
      </c>
      <c r="B5213">
        <v>1260000</v>
      </c>
      <c r="C5213">
        <v>722.637516803105</v>
      </c>
      <c r="D5213">
        <v>2336.090088</v>
      </c>
      <c r="E5213">
        <v>1.33979868271481</v>
      </c>
      <c r="F5213">
        <v>1688146.34022067</v>
      </c>
    </row>
    <row r="5214" spans="1:6">
      <c r="A5214" t="s">
        <v>5218</v>
      </c>
      <c r="B5214">
        <v>1260000</v>
      </c>
      <c r="C5214">
        <v>722.44306089863</v>
      </c>
      <c r="D5214">
        <v>2372.540039</v>
      </c>
      <c r="E5214">
        <v>1.36033737133311</v>
      </c>
      <c r="F5214">
        <v>1714025.08787972</v>
      </c>
    </row>
    <row r="5215" spans="1:6">
      <c r="A5215" t="s">
        <v>5219</v>
      </c>
      <c r="B5215">
        <v>1260000</v>
      </c>
      <c r="C5215">
        <v>722.228130356144</v>
      </c>
      <c r="D5215">
        <v>2322.47998</v>
      </c>
      <c r="E5215">
        <v>1.33123839186109</v>
      </c>
      <c r="F5215">
        <v>1677360.37374498</v>
      </c>
    </row>
    <row r="5216" spans="1:6">
      <c r="A5216" t="s">
        <v>5220</v>
      </c>
      <c r="B5216">
        <v>1260000</v>
      </c>
      <c r="C5216">
        <v>722.02562487658</v>
      </c>
      <c r="D5216">
        <v>2326.699951</v>
      </c>
      <c r="E5216">
        <v>1.33328332223896</v>
      </c>
      <c r="F5216">
        <v>1679936.98602108</v>
      </c>
    </row>
    <row r="5217" spans="1:6">
      <c r="A5217" t="s">
        <v>5221</v>
      </c>
      <c r="B5217">
        <v>1260000</v>
      </c>
      <c r="C5217">
        <v>721.836824445298</v>
      </c>
      <c r="D5217">
        <v>2292.310059</v>
      </c>
      <c r="E5217">
        <v>1.31323318542268</v>
      </c>
      <c r="F5217">
        <v>1654673.81363257</v>
      </c>
    </row>
    <row r="5218" spans="1:6">
      <c r="A5218" t="s">
        <v>5222</v>
      </c>
      <c r="B5218">
        <v>1260000</v>
      </c>
      <c r="C5218">
        <v>721.653064374863</v>
      </c>
      <c r="D5218">
        <v>2274.47998</v>
      </c>
      <c r="E5218">
        <v>1.30268686303673</v>
      </c>
      <c r="F5218">
        <v>1641385.44742628</v>
      </c>
    </row>
    <row r="5219" spans="1:6">
      <c r="A5219" t="s">
        <v>5223</v>
      </c>
      <c r="B5219">
        <v>1260000</v>
      </c>
      <c r="C5219">
        <v>721.458810890664</v>
      </c>
      <c r="D5219">
        <v>2268.959961</v>
      </c>
      <c r="E5219">
        <v>1.29917552017586</v>
      </c>
      <c r="F5219">
        <v>1636961.15542159</v>
      </c>
    </row>
    <row r="5220" spans="1:6">
      <c r="A5220" t="s">
        <v>5224</v>
      </c>
      <c r="B5220">
        <v>1260000</v>
      </c>
      <c r="C5220">
        <v>721.264778003853</v>
      </c>
      <c r="D5220">
        <v>2252.889893</v>
      </c>
      <c r="E5220">
        <v>1.28962708614426</v>
      </c>
      <c r="F5220">
        <v>1624930.12854177</v>
      </c>
    </row>
    <row r="5221" spans="1:6">
      <c r="A5221" t="s">
        <v>5225</v>
      </c>
      <c r="B5221">
        <v>1260000</v>
      </c>
      <c r="C5221">
        <v>721.069764501571</v>
      </c>
      <c r="D5221">
        <v>2256.649902</v>
      </c>
      <c r="E5221">
        <v>1.2914301693632</v>
      </c>
      <c r="F5221">
        <v>1627202.01339763</v>
      </c>
    </row>
    <row r="5222" spans="1:6">
      <c r="A5222" t="s">
        <v>5226</v>
      </c>
      <c r="B5222">
        <v>1260000</v>
      </c>
      <c r="C5222">
        <v>720.872509919297</v>
      </c>
      <c r="D5222">
        <v>2221.090088</v>
      </c>
      <c r="E5222">
        <v>1.27073237023288</v>
      </c>
      <c r="F5222">
        <v>1601122.78649343</v>
      </c>
    </row>
    <row r="5223" spans="1:6">
      <c r="A5223" t="s">
        <v>5227</v>
      </c>
      <c r="B5223">
        <v>1260000</v>
      </c>
      <c r="C5223">
        <v>720.677981484545</v>
      </c>
      <c r="D5223">
        <v>2222.280029</v>
      </c>
      <c r="E5223">
        <v>1.27107006793106</v>
      </c>
      <c r="F5223">
        <v>1601548.28559314</v>
      </c>
    </row>
    <row r="5224" spans="1:6">
      <c r="A5224" t="s">
        <v>5228</v>
      </c>
      <c r="B5224">
        <v>1260000</v>
      </c>
      <c r="C5224">
        <v>720.470209216202</v>
      </c>
      <c r="D5224">
        <v>2250.340088</v>
      </c>
      <c r="E5224">
        <v>1.28674840794363</v>
      </c>
      <c r="F5224">
        <v>1621302.99400897</v>
      </c>
    </row>
    <row r="5225" spans="1:6">
      <c r="A5225" t="s">
        <v>5229</v>
      </c>
      <c r="B5225">
        <v>1260000</v>
      </c>
      <c r="C5225">
        <v>720.255325514037</v>
      </c>
      <c r="D5225">
        <v>2209.01001</v>
      </c>
      <c r="E5225">
        <v>1.26273906652089</v>
      </c>
      <c r="F5225">
        <v>1591051.22381632</v>
      </c>
    </row>
    <row r="5226" spans="1:6">
      <c r="A5226" t="s">
        <v>5230</v>
      </c>
      <c r="B5226">
        <v>1260000</v>
      </c>
      <c r="C5226">
        <v>720.054533271715</v>
      </c>
      <c r="D5226">
        <v>2199.929932</v>
      </c>
      <c r="E5226">
        <v>1.25719803207678</v>
      </c>
      <c r="F5226">
        <v>1584069.52041674</v>
      </c>
    </row>
    <row r="5227" spans="1:6">
      <c r="A5227" t="s">
        <v>5231</v>
      </c>
      <c r="B5227">
        <v>1260000</v>
      </c>
      <c r="C5227">
        <v>719.873397607699</v>
      </c>
      <c r="D5227">
        <v>2192.959961</v>
      </c>
      <c r="E5227">
        <v>1.25289963328787</v>
      </c>
      <c r="F5227">
        <v>1578653.53794272</v>
      </c>
    </row>
    <row r="5228" spans="1:6">
      <c r="A5228" t="s">
        <v>5232</v>
      </c>
      <c r="B5228">
        <v>1260000</v>
      </c>
      <c r="C5228">
        <v>719.689541505079</v>
      </c>
      <c r="D5228">
        <v>2204.360107</v>
      </c>
      <c r="E5228">
        <v>1.25909120215787</v>
      </c>
      <c r="F5228">
        <v>1586454.91471892</v>
      </c>
    </row>
    <row r="5229" spans="1:6">
      <c r="A5229" t="s">
        <v>5233</v>
      </c>
      <c r="B5229">
        <v>1260000</v>
      </c>
      <c r="C5229">
        <v>719.497585068976</v>
      </c>
      <c r="D5229">
        <v>2251.820068</v>
      </c>
      <c r="E5229">
        <v>1.28585642931417</v>
      </c>
      <c r="F5229">
        <v>1620179.10093586</v>
      </c>
    </row>
    <row r="5230" spans="1:6">
      <c r="A5230" t="s">
        <v>5234</v>
      </c>
      <c r="B5230">
        <v>1260000</v>
      </c>
      <c r="C5230">
        <v>719.29580894122</v>
      </c>
      <c r="D5230">
        <v>2235.75</v>
      </c>
      <c r="E5230">
        <v>1.27632190860344</v>
      </c>
      <c r="F5230">
        <v>1608165.60484033</v>
      </c>
    </row>
    <row r="5231" spans="1:6">
      <c r="A5231" t="s">
        <v>5235</v>
      </c>
      <c r="B5231">
        <v>1260000</v>
      </c>
      <c r="C5231">
        <v>719.107584500078</v>
      </c>
      <c r="D5231">
        <v>2255.050049</v>
      </c>
      <c r="E5231">
        <v>1.28700285211363</v>
      </c>
      <c r="F5231">
        <v>1621623.59366317</v>
      </c>
    </row>
    <row r="5232" spans="1:6">
      <c r="A5232" t="s">
        <v>5236</v>
      </c>
      <c r="B5232">
        <v>1260000</v>
      </c>
      <c r="C5232">
        <v>718.907735831922</v>
      </c>
      <c r="D5232">
        <v>2217.060059</v>
      </c>
      <c r="E5232">
        <v>1.26496954541197</v>
      </c>
      <c r="F5232">
        <v>1593861.62721908</v>
      </c>
    </row>
    <row r="5233" spans="1:6">
      <c r="A5233" t="s">
        <v>5237</v>
      </c>
      <c r="B5233">
        <v>1260000</v>
      </c>
      <c r="C5233">
        <v>718.714059082849</v>
      </c>
      <c r="D5233">
        <v>2252.23999</v>
      </c>
      <c r="E5233">
        <v>1.28469567082668</v>
      </c>
      <c r="F5233">
        <v>1618716.54524162</v>
      </c>
    </row>
    <row r="5234" spans="1:6">
      <c r="A5234" t="s">
        <v>5238</v>
      </c>
      <c r="B5234">
        <v>1260000</v>
      </c>
      <c r="C5234">
        <v>718.515458203815</v>
      </c>
      <c r="D5234">
        <v>2285.75</v>
      </c>
      <c r="E5234">
        <v>1.30344976872172</v>
      </c>
      <c r="F5234">
        <v>1642346.70858937</v>
      </c>
    </row>
    <row r="5235" spans="1:6">
      <c r="A5235" t="s">
        <v>5239</v>
      </c>
      <c r="B5235">
        <v>1260000</v>
      </c>
      <c r="C5235">
        <v>718.298072520571</v>
      </c>
      <c r="D5235">
        <v>2294.429932</v>
      </c>
      <c r="E5235">
        <v>1.30800364895961</v>
      </c>
      <c r="F5235">
        <v>1648084.5976891</v>
      </c>
    </row>
    <row r="5236" spans="1:6">
      <c r="A5236" t="s">
        <v>5240</v>
      </c>
      <c r="B5236">
        <v>1260000</v>
      </c>
      <c r="C5236">
        <v>718.083821241062</v>
      </c>
      <c r="D5236">
        <v>2325.070068</v>
      </c>
      <c r="E5236">
        <v>1.3250755548275</v>
      </c>
      <c r="F5236">
        <v>1669595.19908266</v>
      </c>
    </row>
    <row r="5237" spans="1:6">
      <c r="A5237" t="s">
        <v>5241</v>
      </c>
      <c r="B5237">
        <v>1260000</v>
      </c>
      <c r="C5237">
        <v>717.883223834492</v>
      </c>
      <c r="D5237">
        <v>2361.389893</v>
      </c>
      <c r="E5237">
        <v>1.34539856279129</v>
      </c>
      <c r="F5237">
        <v>1695202.18911703</v>
      </c>
    </row>
    <row r="5238" spans="1:6">
      <c r="A5238" t="s">
        <v>5242</v>
      </c>
      <c r="B5238">
        <v>1260000</v>
      </c>
      <c r="C5238">
        <v>717.671875307107</v>
      </c>
      <c r="D5238">
        <v>2371.209961</v>
      </c>
      <c r="E5238">
        <v>1.35059579322045</v>
      </c>
      <c r="F5238">
        <v>1701750.69945776</v>
      </c>
    </row>
    <row r="5239" spans="1:6">
      <c r="A5239" t="s">
        <v>5243</v>
      </c>
      <c r="B5239">
        <v>1260000</v>
      </c>
      <c r="C5239">
        <v>717.463183279228</v>
      </c>
      <c r="D5239">
        <v>2378.580078</v>
      </c>
      <c r="E5239">
        <v>1.35439970987812</v>
      </c>
      <c r="F5239">
        <v>1706543.63444643</v>
      </c>
    </row>
    <row r="5240" spans="1:6">
      <c r="A5240" t="s">
        <v>5244</v>
      </c>
      <c r="B5240">
        <v>1260000</v>
      </c>
      <c r="C5240">
        <v>717.240080801726</v>
      </c>
      <c r="D5240">
        <v>2412.889893</v>
      </c>
      <c r="E5240">
        <v>1.37350900144523</v>
      </c>
      <c r="F5240">
        <v>1730621.34182099</v>
      </c>
    </row>
    <row r="5241" spans="1:6">
      <c r="A5241" t="s">
        <v>5245</v>
      </c>
      <c r="B5241">
        <v>1260000</v>
      </c>
      <c r="C5241">
        <v>717.010004841251</v>
      </c>
      <c r="D5241">
        <v>2405.889893</v>
      </c>
      <c r="E5241">
        <v>1.36908501891067</v>
      </c>
      <c r="F5241">
        <v>1725047.12382745</v>
      </c>
    </row>
    <row r="5242" spans="1:6">
      <c r="A5242" t="s">
        <v>5246</v>
      </c>
      <c r="B5242">
        <v>1260000</v>
      </c>
      <c r="C5242">
        <v>716.773637699342</v>
      </c>
      <c r="D5242">
        <v>2362</v>
      </c>
      <c r="E5242">
        <v>1.34366613670305</v>
      </c>
      <c r="F5242">
        <v>1693019.33224585</v>
      </c>
    </row>
    <row r="5243" spans="1:6">
      <c r="A5243" t="s">
        <v>5247</v>
      </c>
      <c r="B5243">
        <v>1260000</v>
      </c>
      <c r="C5243">
        <v>716.5395023107</v>
      </c>
      <c r="D5243">
        <v>2343.790039</v>
      </c>
      <c r="E5243">
        <v>1.332871546084</v>
      </c>
      <c r="F5243">
        <v>1679418.14806584</v>
      </c>
    </row>
    <row r="5244" spans="1:6">
      <c r="A5244" t="s">
        <v>5248</v>
      </c>
      <c r="B5244">
        <v>1260000</v>
      </c>
      <c r="C5244">
        <v>716.313871522857</v>
      </c>
      <c r="D5244">
        <v>2352.429932</v>
      </c>
      <c r="E5244">
        <v>1.33736364450569</v>
      </c>
      <c r="F5244">
        <v>1685078.19207717</v>
      </c>
    </row>
    <row r="5245" spans="1:6">
      <c r="A5245" t="s">
        <v>5249</v>
      </c>
      <c r="B5245">
        <v>1260000</v>
      </c>
      <c r="C5245">
        <v>716.072945460409</v>
      </c>
      <c r="D5245">
        <v>2325.060059</v>
      </c>
      <c r="E5245">
        <v>1.32135921017499</v>
      </c>
      <c r="F5245">
        <v>1664912.60482048</v>
      </c>
    </row>
    <row r="5246" spans="1:6">
      <c r="A5246" t="s">
        <v>5250</v>
      </c>
      <c r="B5246">
        <v>1260000</v>
      </c>
      <c r="C5246">
        <v>715.826525142121</v>
      </c>
      <c r="D5246">
        <v>2356.669922</v>
      </c>
      <c r="E5246">
        <v>1.3388625723589</v>
      </c>
      <c r="F5246">
        <v>1686966.84117221</v>
      </c>
    </row>
    <row r="5247" spans="1:6">
      <c r="A5247" t="s">
        <v>5251</v>
      </c>
      <c r="B5247">
        <v>1260000</v>
      </c>
      <c r="C5247">
        <v>715.566937720622</v>
      </c>
      <c r="D5247">
        <v>2344.01001</v>
      </c>
      <c r="E5247">
        <v>1.33118735304935</v>
      </c>
      <c r="F5247">
        <v>1677296.06484219</v>
      </c>
    </row>
    <row r="5248" spans="1:6">
      <c r="A5248" t="s">
        <v>5252</v>
      </c>
      <c r="B5248">
        <v>1260000</v>
      </c>
      <c r="C5248">
        <v>715.312590086061</v>
      </c>
      <c r="D5248">
        <v>2398.169922</v>
      </c>
      <c r="E5248">
        <v>1.3614612209304</v>
      </c>
      <c r="F5248">
        <v>1715441.13837231</v>
      </c>
    </row>
    <row r="5249" spans="1:6">
      <c r="A5249" t="s">
        <v>5253</v>
      </c>
      <c r="B5249">
        <v>1260000</v>
      </c>
      <c r="C5249">
        <v>715.050383753634</v>
      </c>
      <c r="D5249">
        <v>2387.800049</v>
      </c>
      <c r="E5249">
        <v>1.35507725505111</v>
      </c>
      <c r="F5249">
        <v>1707397.3413644</v>
      </c>
    </row>
    <row r="5250" spans="1:6">
      <c r="A5250" t="s">
        <v>5254</v>
      </c>
      <c r="B5250">
        <v>1260000</v>
      </c>
      <c r="C5250">
        <v>714.798308487968</v>
      </c>
      <c r="D5250">
        <v>2404.23999</v>
      </c>
      <c r="E5250">
        <v>1.36392593496121</v>
      </c>
      <c r="F5250">
        <v>1718546.67805113</v>
      </c>
    </row>
    <row r="5251" spans="1:6">
      <c r="A5251" t="s">
        <v>5255</v>
      </c>
      <c r="B5251">
        <v>1260000</v>
      </c>
      <c r="C5251">
        <v>714.532525975083</v>
      </c>
      <c r="D5251">
        <v>2429.5</v>
      </c>
      <c r="E5251">
        <v>1.37774346972735</v>
      </c>
      <c r="F5251">
        <v>1735956.77185646</v>
      </c>
    </row>
    <row r="5252" spans="1:6">
      <c r="A5252" t="s">
        <v>5256</v>
      </c>
      <c r="B5252">
        <v>1260000</v>
      </c>
      <c r="C5252">
        <v>714.255371147413</v>
      </c>
      <c r="D5252">
        <v>2424.149902</v>
      </c>
      <c r="E5252">
        <v>1.37417626029363</v>
      </c>
      <c r="F5252">
        <v>1731462.08796998</v>
      </c>
    </row>
    <row r="5253" spans="1:6">
      <c r="A5253" t="s">
        <v>5257</v>
      </c>
      <c r="B5253">
        <v>1260000</v>
      </c>
      <c r="C5253">
        <v>713.993277811731</v>
      </c>
      <c r="D5253">
        <v>2429.449951</v>
      </c>
      <c r="E5253">
        <v>1.37667534428098</v>
      </c>
      <c r="F5253">
        <v>1734610.93379404</v>
      </c>
    </row>
    <row r="5254" spans="1:6">
      <c r="A5254" t="s">
        <v>5258</v>
      </c>
      <c r="B5254">
        <v>1260000</v>
      </c>
      <c r="C5254">
        <v>713.733536411114</v>
      </c>
      <c r="D5254">
        <v>2367.159912</v>
      </c>
      <c r="E5254">
        <v>1.34089001209713</v>
      </c>
      <c r="F5254">
        <v>1689521.41524238</v>
      </c>
    </row>
    <row r="5255" spans="1:6">
      <c r="A5255" t="s">
        <v>5259</v>
      </c>
      <c r="B5255">
        <v>1260000</v>
      </c>
      <c r="C5255">
        <v>713.483886368798</v>
      </c>
      <c r="D5255">
        <v>2371.77002</v>
      </c>
      <c r="E5255">
        <v>1.34303150114492</v>
      </c>
      <c r="F5255">
        <v>1692219.6914426</v>
      </c>
    </row>
    <row r="5256" spans="1:6">
      <c r="A5256" t="s">
        <v>5260</v>
      </c>
      <c r="B5256">
        <v>1260000</v>
      </c>
      <c r="C5256">
        <v>713.229164968292</v>
      </c>
      <c r="D5256">
        <v>2362.810059</v>
      </c>
      <c r="E5256">
        <v>1.33748019472956</v>
      </c>
      <c r="F5256">
        <v>1685225.04535925</v>
      </c>
    </row>
    <row r="5257" spans="1:6">
      <c r="A5257" t="s">
        <v>5261</v>
      </c>
      <c r="B5257">
        <v>1260000</v>
      </c>
      <c r="C5257">
        <v>712.990269759628</v>
      </c>
      <c r="D5257">
        <v>2354.050049</v>
      </c>
      <c r="E5257">
        <v>1.33207522179696</v>
      </c>
      <c r="F5257">
        <v>1678414.77946417</v>
      </c>
    </row>
    <row r="5258" spans="1:6">
      <c r="A5258" t="s">
        <v>5262</v>
      </c>
      <c r="B5258">
        <v>1260000</v>
      </c>
      <c r="C5258">
        <v>712.752567848508</v>
      </c>
      <c r="D5258">
        <v>2292.850098</v>
      </c>
      <c r="E5258">
        <v>1.29701174209619</v>
      </c>
      <c r="F5258">
        <v>1634234.7950412</v>
      </c>
    </row>
    <row r="5259" spans="1:6">
      <c r="A5259" t="s">
        <v>5263</v>
      </c>
      <c r="B5259">
        <v>1260000</v>
      </c>
      <c r="C5259">
        <v>712.515278350839</v>
      </c>
      <c r="D5259">
        <v>2312.780029</v>
      </c>
      <c r="E5259">
        <v>1.30785008422793</v>
      </c>
      <c r="F5259">
        <v>1647891.1061272</v>
      </c>
    </row>
    <row r="5260" spans="1:6">
      <c r="A5260" t="s">
        <v>5264</v>
      </c>
      <c r="B5260">
        <v>1260000</v>
      </c>
      <c r="C5260">
        <v>712.281205014341</v>
      </c>
      <c r="D5260">
        <v>2207.199951</v>
      </c>
      <c r="E5260">
        <v>1.24773574667133</v>
      </c>
      <c r="F5260">
        <v>1572147.04080588</v>
      </c>
    </row>
    <row r="5261" spans="1:6">
      <c r="A5261" t="s">
        <v>5265</v>
      </c>
      <c r="B5261">
        <v>1260000</v>
      </c>
      <c r="C5261">
        <v>712.072279103964</v>
      </c>
      <c r="D5261">
        <v>2194.379883</v>
      </c>
      <c r="E5261">
        <v>1.24012467024421</v>
      </c>
      <c r="F5261">
        <v>1562557.0845077</v>
      </c>
    </row>
    <row r="5262" spans="1:6">
      <c r="A5262" t="s">
        <v>5266</v>
      </c>
      <c r="B5262">
        <v>1260000</v>
      </c>
      <c r="C5262">
        <v>711.863024340713</v>
      </c>
      <c r="D5262">
        <v>2060.290039</v>
      </c>
      <c r="E5262">
        <v>1.16400341125523</v>
      </c>
      <c r="F5262">
        <v>1466644.29818159</v>
      </c>
    </row>
    <row r="5263" spans="1:6">
      <c r="A5263" t="s">
        <v>5267</v>
      </c>
      <c r="B5263">
        <v>1260000</v>
      </c>
      <c r="C5263">
        <v>711.679107093267</v>
      </c>
      <c r="D5263">
        <v>2160.790039</v>
      </c>
      <c r="E5263">
        <v>1.22046755997742</v>
      </c>
      <c r="F5263">
        <v>1537789.12557154</v>
      </c>
    </row>
    <row r="5264" spans="1:6">
      <c r="A5264" t="s">
        <v>5268</v>
      </c>
      <c r="B5264">
        <v>1260000</v>
      </c>
      <c r="C5264">
        <v>711.468409428282</v>
      </c>
      <c r="D5264">
        <v>2073.090088</v>
      </c>
      <c r="E5264">
        <v>1.17058579961182</v>
      </c>
      <c r="F5264">
        <v>1474938.1075109</v>
      </c>
    </row>
    <row r="5265" spans="1:6">
      <c r="A5265" t="s">
        <v>5269</v>
      </c>
      <c r="B5265">
        <v>1260000</v>
      </c>
      <c r="C5265">
        <v>711.277670561295</v>
      </c>
      <c r="D5265">
        <v>2167.070068</v>
      </c>
      <c r="E5265">
        <v>1.22332424596043</v>
      </c>
      <c r="F5265">
        <v>1541388.54991015</v>
      </c>
    </row>
    <row r="5266" spans="1:6">
      <c r="A5266" t="s">
        <v>5270</v>
      </c>
      <c r="B5266">
        <v>1260000</v>
      </c>
      <c r="C5266">
        <v>711.070799009677</v>
      </c>
      <c r="D5266">
        <v>2182.050049</v>
      </c>
      <c r="E5266">
        <v>1.23142227922344</v>
      </c>
      <c r="F5266">
        <v>1551592.07182154</v>
      </c>
    </row>
    <row r="5267" spans="1:6">
      <c r="A5267" t="s">
        <v>5271</v>
      </c>
      <c r="B5267">
        <v>1260000</v>
      </c>
      <c r="C5267">
        <v>710.85647107374</v>
      </c>
      <c r="D5267">
        <v>2214.120117</v>
      </c>
      <c r="E5267">
        <v>1.24914413722539</v>
      </c>
      <c r="F5267">
        <v>1573921.612904</v>
      </c>
    </row>
    <row r="5268" spans="1:6">
      <c r="A5268" t="s">
        <v>5272</v>
      </c>
      <c r="B5268">
        <v>1260000</v>
      </c>
      <c r="C5268">
        <v>710.638921505642</v>
      </c>
      <c r="D5268">
        <v>2194.27002</v>
      </c>
      <c r="E5268">
        <v>1.23756641309918</v>
      </c>
      <c r="F5268">
        <v>1559333.68050496</v>
      </c>
    </row>
    <row r="5269" spans="1:6">
      <c r="A5269" t="s">
        <v>5273</v>
      </c>
      <c r="B5269">
        <v>1260000</v>
      </c>
      <c r="C5269">
        <v>710.442946154508</v>
      </c>
      <c r="D5269">
        <v>2181.620117</v>
      </c>
      <c r="E5269">
        <v>1.23009255818367</v>
      </c>
      <c r="F5269">
        <v>1549916.62331142</v>
      </c>
    </row>
    <row r="5270" spans="1:6">
      <c r="A5270" t="s">
        <v>5274</v>
      </c>
      <c r="B5270">
        <v>1260000</v>
      </c>
      <c r="C5270">
        <v>710.264402788588</v>
      </c>
      <c r="D5270">
        <v>2073.030029</v>
      </c>
      <c r="E5270">
        <v>1.16857098056388</v>
      </c>
      <c r="F5270">
        <v>1472399.43551049</v>
      </c>
    </row>
    <row r="5271" spans="1:6">
      <c r="A5271" t="s">
        <v>5275</v>
      </c>
      <c r="B5271">
        <v>1260000</v>
      </c>
      <c r="C5271">
        <v>710.111298905386</v>
      </c>
      <c r="D5271">
        <v>2038.219971</v>
      </c>
      <c r="E5271">
        <v>1.14870081830294</v>
      </c>
      <c r="F5271">
        <v>1447363.03106171</v>
      </c>
    </row>
    <row r="5272" spans="1:6">
      <c r="A5272" t="s">
        <v>5276</v>
      </c>
      <c r="B5272">
        <v>1260000</v>
      </c>
      <c r="C5272">
        <v>709.967590450094</v>
      </c>
      <c r="D5272">
        <v>2044.72998</v>
      </c>
      <c r="E5272">
        <v>1.15213652144577</v>
      </c>
      <c r="F5272">
        <v>1451692.01702167</v>
      </c>
    </row>
    <row r="5273" spans="1:6">
      <c r="A5273" t="s">
        <v>5277</v>
      </c>
      <c r="B5273">
        <v>1260000</v>
      </c>
      <c r="C5273">
        <v>709.81608683072</v>
      </c>
      <c r="D5273">
        <v>2129.27002</v>
      </c>
      <c r="E5273">
        <v>1.19951596301775</v>
      </c>
      <c r="F5273">
        <v>1511390.11340237</v>
      </c>
    </row>
    <row r="5274" spans="1:6">
      <c r="A5274" t="s">
        <v>5278</v>
      </c>
      <c r="B5274">
        <v>1260000</v>
      </c>
      <c r="C5274">
        <v>709.646112075865</v>
      </c>
      <c r="D5274">
        <v>2145.040039</v>
      </c>
      <c r="E5274">
        <v>1.20811057454239</v>
      </c>
      <c r="F5274">
        <v>1522219.32392341</v>
      </c>
    </row>
    <row r="5275" spans="1:6">
      <c r="A5275" t="s">
        <v>5279</v>
      </c>
      <c r="B5275">
        <v>1260000</v>
      </c>
      <c r="C5275">
        <v>709.467313174297</v>
      </c>
      <c r="D5275">
        <v>2108.209961</v>
      </c>
      <c r="E5275">
        <v>1.18706829891902</v>
      </c>
      <c r="F5275">
        <v>1495706.05663796</v>
      </c>
    </row>
    <row r="5276" spans="1:6">
      <c r="A5276" t="s">
        <v>5280</v>
      </c>
      <c r="B5276">
        <v>1260000</v>
      </c>
      <c r="C5276">
        <v>709.298640956998</v>
      </c>
      <c r="D5276">
        <v>2161.969971</v>
      </c>
      <c r="E5276">
        <v>1.21704949382551</v>
      </c>
      <c r="F5276">
        <v>1533482.36222014</v>
      </c>
    </row>
    <row r="5277" spans="1:6">
      <c r="A5277" t="s">
        <v>5281</v>
      </c>
      <c r="B5277">
        <v>1260000</v>
      </c>
      <c r="C5277">
        <v>709.11920991294</v>
      </c>
      <c r="D5277">
        <v>2223.959961</v>
      </c>
      <c r="E5277">
        <v>1.25162915112884</v>
      </c>
      <c r="F5277">
        <v>1577052.73042233</v>
      </c>
    </row>
    <row r="5278" spans="1:6">
      <c r="A5278" t="s">
        <v>5282</v>
      </c>
      <c r="B5278">
        <v>1260000</v>
      </c>
      <c r="C5278">
        <v>708.932033266557</v>
      </c>
      <c r="D5278">
        <v>2237.689941</v>
      </c>
      <c r="E5278">
        <v>1.25902387277242</v>
      </c>
      <c r="F5278">
        <v>1586370.07969325</v>
      </c>
    </row>
    <row r="5279" spans="1:6">
      <c r="A5279" t="s">
        <v>5283</v>
      </c>
      <c r="B5279">
        <v>1260000</v>
      </c>
      <c r="C5279">
        <v>708.743457394701</v>
      </c>
      <c r="D5279">
        <v>2241.01001</v>
      </c>
      <c r="E5279">
        <v>1.26055649408217</v>
      </c>
      <c r="F5279">
        <v>1588301.18254353</v>
      </c>
    </row>
    <row r="5280" spans="1:6">
      <c r="A5280" t="s">
        <v>5284</v>
      </c>
      <c r="B5280">
        <v>1260000</v>
      </c>
      <c r="C5280">
        <v>708.55755351338</v>
      </c>
      <c r="D5280">
        <v>2219.050049</v>
      </c>
      <c r="E5280">
        <v>1.24787672527237</v>
      </c>
      <c r="F5280">
        <v>1572324.67384319</v>
      </c>
    </row>
    <row r="5281" spans="1:6">
      <c r="A5281" t="s">
        <v>5285</v>
      </c>
      <c r="B5281">
        <v>1260000</v>
      </c>
      <c r="C5281">
        <v>708.375177222082</v>
      </c>
      <c r="D5281">
        <v>2167.830078</v>
      </c>
      <c r="E5281">
        <v>1.21875953626239</v>
      </c>
      <c r="F5281">
        <v>1535637.01569061</v>
      </c>
    </row>
    <row r="5282" spans="1:6">
      <c r="A5282" t="s">
        <v>5286</v>
      </c>
      <c r="B5282">
        <v>1260000</v>
      </c>
      <c r="C5282">
        <v>708.207327446756</v>
      </c>
      <c r="D5282">
        <v>2167.600098</v>
      </c>
      <c r="E5282">
        <v>1.21834148601421</v>
      </c>
      <c r="F5282">
        <v>1535110.27237791</v>
      </c>
    </row>
    <row r="5283" spans="1:6">
      <c r="A5283" t="s">
        <v>5287</v>
      </c>
      <c r="B5283">
        <v>1260000</v>
      </c>
      <c r="C5283">
        <v>708.045105223191</v>
      </c>
      <c r="D5283">
        <v>2223.75</v>
      </c>
      <c r="E5283">
        <v>1.24961531963498</v>
      </c>
      <c r="F5283">
        <v>1574515.30274007</v>
      </c>
    </row>
    <row r="5284" spans="1:6">
      <c r="A5284" t="s">
        <v>5288</v>
      </c>
      <c r="B5284">
        <v>1260000</v>
      </c>
      <c r="C5284">
        <v>707.858744647964</v>
      </c>
      <c r="D5284">
        <v>2214.290039</v>
      </c>
      <c r="E5284">
        <v>1.24397187880399</v>
      </c>
      <c r="F5284">
        <v>1567404.56729303</v>
      </c>
    </row>
    <row r="5285" spans="1:6">
      <c r="A5285" t="s">
        <v>5289</v>
      </c>
      <c r="B5285">
        <v>1260000</v>
      </c>
      <c r="C5285">
        <v>707.671313686014</v>
      </c>
      <c r="D5285">
        <v>2163.659912</v>
      </c>
      <c r="E5285">
        <v>1.21520639071016</v>
      </c>
      <c r="F5285">
        <v>1531160.0522948</v>
      </c>
    </row>
    <row r="5286" spans="1:6">
      <c r="A5286" t="s">
        <v>5290</v>
      </c>
      <c r="B5286">
        <v>1260000</v>
      </c>
      <c r="C5286">
        <v>707.498455951538</v>
      </c>
      <c r="D5286">
        <v>2191.840088</v>
      </c>
      <c r="E5286">
        <v>1.23073291901007</v>
      </c>
      <c r="F5286">
        <v>1550723.47795268</v>
      </c>
    </row>
    <row r="5287" spans="1:6">
      <c r="A5287" t="s">
        <v>5291</v>
      </c>
      <c r="B5287">
        <v>1260000</v>
      </c>
      <c r="C5287">
        <v>707.323292800492</v>
      </c>
      <c r="D5287">
        <v>2220.580078</v>
      </c>
      <c r="E5287">
        <v>1.24656191483979</v>
      </c>
      <c r="F5287">
        <v>1570668.01269813</v>
      </c>
    </row>
    <row r="5288" spans="1:6">
      <c r="A5288" t="s">
        <v>5292</v>
      </c>
      <c r="B5288">
        <v>1260000</v>
      </c>
      <c r="C5288">
        <v>707.154717952574</v>
      </c>
      <c r="D5288">
        <v>2252.75</v>
      </c>
      <c r="E5288">
        <v>1.26431967529179</v>
      </c>
      <c r="F5288">
        <v>1593042.79086766</v>
      </c>
    </row>
    <row r="5289" spans="1:6">
      <c r="A5289" t="s">
        <v>5293</v>
      </c>
      <c r="B5289">
        <v>1260000</v>
      </c>
      <c r="C5289">
        <v>706.982852507994</v>
      </c>
      <c r="D5289">
        <v>2286.560059</v>
      </c>
      <c r="E5289">
        <v>1.28298313725608</v>
      </c>
      <c r="F5289">
        <v>1616558.75294267</v>
      </c>
    </row>
    <row r="5290" spans="1:6">
      <c r="A5290" t="s">
        <v>5294</v>
      </c>
      <c r="B5290">
        <v>1260000</v>
      </c>
      <c r="C5290">
        <v>706.80517695921</v>
      </c>
      <c r="D5290">
        <v>2306.090088</v>
      </c>
      <c r="E5290">
        <v>1.29361620058152</v>
      </c>
      <c r="F5290">
        <v>1629956.41273272</v>
      </c>
    </row>
    <row r="5291" spans="1:6">
      <c r="A5291" t="s">
        <v>5295</v>
      </c>
      <c r="B5291">
        <v>1260000</v>
      </c>
      <c r="C5291">
        <v>706.626231399006</v>
      </c>
      <c r="D5291">
        <v>2308.76001</v>
      </c>
      <c r="E5291">
        <v>1.29478601989764</v>
      </c>
      <c r="F5291">
        <v>1631430.38507103</v>
      </c>
    </row>
    <row r="5292" spans="1:6">
      <c r="A5292" t="s">
        <v>5296</v>
      </c>
      <c r="B5292">
        <v>1260000</v>
      </c>
      <c r="C5292">
        <v>706.446683073735</v>
      </c>
      <c r="D5292">
        <v>2295.889893</v>
      </c>
      <c r="E5292">
        <v>1.28724111080346</v>
      </c>
      <c r="F5292">
        <v>1621923.79961236</v>
      </c>
    </row>
    <row r="5293" spans="1:6">
      <c r="A5293" t="s">
        <v>5297</v>
      </c>
      <c r="B5293">
        <v>1260000</v>
      </c>
      <c r="C5293">
        <v>706.265367503146</v>
      </c>
      <c r="D5293">
        <v>2258.300049</v>
      </c>
      <c r="E5293">
        <v>1.2658405666979</v>
      </c>
      <c r="F5293">
        <v>1594959.11403936</v>
      </c>
    </row>
    <row r="5294" spans="1:6">
      <c r="A5294" t="s">
        <v>5298</v>
      </c>
      <c r="B5294">
        <v>1260000</v>
      </c>
      <c r="C5294">
        <v>706.100405026604</v>
      </c>
      <c r="D5294">
        <v>2184.590088</v>
      </c>
      <c r="E5294">
        <v>1.22423805234437</v>
      </c>
      <c r="F5294">
        <v>1542539.9459539</v>
      </c>
    </row>
    <row r="5295" spans="1:6">
      <c r="A5295" t="s">
        <v>5299</v>
      </c>
      <c r="B5295">
        <v>1260000</v>
      </c>
      <c r="C5295">
        <v>705.946487374741</v>
      </c>
      <c r="D5295">
        <v>2206.860107</v>
      </c>
      <c r="E5295">
        <v>1.23644852433658</v>
      </c>
      <c r="F5295">
        <v>1557925.14066409</v>
      </c>
    </row>
    <row r="5296" spans="1:6">
      <c r="A5296" t="s">
        <v>5300</v>
      </c>
      <c r="B5296">
        <v>1260000</v>
      </c>
      <c r="C5296">
        <v>705.783237649599</v>
      </c>
      <c r="D5296">
        <v>2234.280029</v>
      </c>
      <c r="E5296">
        <v>1.25152174022497</v>
      </c>
      <c r="F5296">
        <v>1576917.39268346</v>
      </c>
    </row>
    <row r="5297" spans="1:6">
      <c r="A5297" t="s">
        <v>5301</v>
      </c>
      <c r="B5297">
        <v>1260000</v>
      </c>
      <c r="C5297">
        <v>705.62488438709</v>
      </c>
      <c r="D5297">
        <v>2253.550049</v>
      </c>
      <c r="E5297">
        <v>1.26203253395726</v>
      </c>
      <c r="F5297">
        <v>1590160.99278615</v>
      </c>
    </row>
    <row r="5298" spans="1:6">
      <c r="A5298" t="s">
        <v>5302</v>
      </c>
      <c r="B5298">
        <v>1260000</v>
      </c>
      <c r="C5298">
        <v>705.465928577736</v>
      </c>
      <c r="D5298">
        <v>2220.840088</v>
      </c>
      <c r="E5298">
        <v>1.24343413881237</v>
      </c>
      <c r="F5298">
        <v>1566727.01490358</v>
      </c>
    </row>
    <row r="5299" spans="1:6">
      <c r="A5299" t="s">
        <v>5303</v>
      </c>
      <c r="B5299">
        <v>1260000</v>
      </c>
      <c r="C5299">
        <v>705.312223556503</v>
      </c>
      <c r="D5299">
        <v>2197.679932</v>
      </c>
      <c r="E5299">
        <v>1.23019882500351</v>
      </c>
      <c r="F5299">
        <v>1550050.51950443</v>
      </c>
    </row>
    <row r="5300" spans="1:6">
      <c r="A5300" t="s">
        <v>5304</v>
      </c>
      <c r="B5300">
        <v>1260000</v>
      </c>
      <c r="C5300">
        <v>705.165415673796</v>
      </c>
      <c r="D5300">
        <v>2139.179932</v>
      </c>
      <c r="E5300">
        <v>1.19720294123002</v>
      </c>
      <c r="F5300">
        <v>1508475.70594982</v>
      </c>
    </row>
    <row r="5301" spans="1:6">
      <c r="A5301" t="s">
        <v>5305</v>
      </c>
      <c r="B5301">
        <v>1260000</v>
      </c>
      <c r="C5301">
        <v>705.0283371281</v>
      </c>
      <c r="D5301">
        <v>2085.040039</v>
      </c>
      <c r="E5301">
        <v>1.16667643773149</v>
      </c>
      <c r="F5301">
        <v>1470012.31154168</v>
      </c>
    </row>
    <row r="5302" spans="1:6">
      <c r="A5302" t="s">
        <v>5306</v>
      </c>
      <c r="B5302">
        <v>1260000</v>
      </c>
      <c r="C5302">
        <v>704.895503118022</v>
      </c>
      <c r="D5302">
        <v>2129.209961</v>
      </c>
      <c r="E5302">
        <v>1.19116708468492</v>
      </c>
      <c r="F5302">
        <v>1500870.526703</v>
      </c>
    </row>
    <row r="5303" spans="1:6">
      <c r="A5303" t="s">
        <v>5307</v>
      </c>
      <c r="B5303">
        <v>1260000</v>
      </c>
      <c r="C5303">
        <v>704.75551260761</v>
      </c>
      <c r="D5303">
        <v>2182.77002</v>
      </c>
      <c r="E5303">
        <v>1.22088825742034</v>
      </c>
      <c r="F5303">
        <v>1538319.20434962</v>
      </c>
    </row>
    <row r="5304" spans="1:6">
      <c r="A5304" t="s">
        <v>5308</v>
      </c>
      <c r="B5304">
        <v>1260000</v>
      </c>
      <c r="C5304">
        <v>704.618811623755</v>
      </c>
      <c r="D5304">
        <v>2217.98999</v>
      </c>
      <c r="E5304">
        <v>1.24034719916443</v>
      </c>
      <c r="F5304">
        <v>1562837.47094718</v>
      </c>
    </row>
    <row r="5305" spans="1:6">
      <c r="A5305" t="s">
        <v>5309</v>
      </c>
      <c r="B5305">
        <v>1260000</v>
      </c>
      <c r="C5305">
        <v>704.477754688516</v>
      </c>
      <c r="D5305">
        <v>2202.76001</v>
      </c>
      <c r="E5305">
        <v>1.23158367139877</v>
      </c>
      <c r="F5305">
        <v>1551795.42596245</v>
      </c>
    </row>
    <row r="5306" spans="1:6">
      <c r="A5306" t="s">
        <v>5310</v>
      </c>
      <c r="B5306">
        <v>1260000</v>
      </c>
      <c r="C5306">
        <v>704.33821653118</v>
      </c>
      <c r="D5306">
        <v>2278.649902</v>
      </c>
      <c r="E5306">
        <v>1.2737620698997</v>
      </c>
      <c r="F5306">
        <v>1604940.20807363</v>
      </c>
    </row>
    <row r="5307" spans="1:6">
      <c r="A5307" t="s">
        <v>5311</v>
      </c>
      <c r="B5307">
        <v>1260000</v>
      </c>
      <c r="C5307">
        <v>704.185734795238</v>
      </c>
      <c r="D5307">
        <v>2294.919922</v>
      </c>
      <c r="E5307">
        <v>1.28257926315064</v>
      </c>
      <c r="F5307">
        <v>1616049.8715698</v>
      </c>
    </row>
    <row r="5308" spans="1:6">
      <c r="A5308" t="s">
        <v>5312</v>
      </c>
      <c r="B5308">
        <v>1260000</v>
      </c>
      <c r="C5308">
        <v>704.030913566495</v>
      </c>
      <c r="D5308">
        <v>2307.179932</v>
      </c>
      <c r="E5308">
        <v>1.28914761530813</v>
      </c>
      <c r="F5308">
        <v>1624325.99528824</v>
      </c>
    </row>
    <row r="5309" spans="1:6">
      <c r="A5309" t="s">
        <v>5313</v>
      </c>
      <c r="B5309">
        <v>1260000</v>
      </c>
      <c r="C5309">
        <v>703.87307499217</v>
      </c>
      <c r="D5309">
        <v>2326.879883</v>
      </c>
      <c r="E5309">
        <v>1.29986357014653</v>
      </c>
      <c r="F5309">
        <v>1637828.09838463</v>
      </c>
    </row>
    <row r="5310" spans="1:6">
      <c r="A5310" t="s">
        <v>5314</v>
      </c>
      <c r="B5310">
        <v>1260000</v>
      </c>
      <c r="C5310">
        <v>703.72094577088</v>
      </c>
      <c r="D5310">
        <v>2371.939941</v>
      </c>
      <c r="E5310">
        <v>1.3247490623748</v>
      </c>
      <c r="F5310">
        <v>1669183.81859224</v>
      </c>
    </row>
    <row r="5311" spans="1:6">
      <c r="A5311" t="s">
        <v>5315</v>
      </c>
      <c r="B5311">
        <v>1260000</v>
      </c>
      <c r="C5311">
        <v>703.563573198693</v>
      </c>
      <c r="D5311">
        <v>2334.379883</v>
      </c>
      <c r="E5311">
        <v>1.30347988229097</v>
      </c>
      <c r="F5311">
        <v>1642384.65168663</v>
      </c>
    </row>
    <row r="5312" spans="1:6">
      <c r="A5312" t="s">
        <v>5316</v>
      </c>
      <c r="B5312">
        <v>1260000</v>
      </c>
      <c r="C5312">
        <v>703.413118141609</v>
      </c>
      <c r="D5312">
        <v>2364.870117</v>
      </c>
      <c r="E5312">
        <v>1.32022274841181</v>
      </c>
      <c r="F5312">
        <v>1663480.66299888</v>
      </c>
    </row>
    <row r="5313" spans="1:6">
      <c r="A5313" t="s">
        <v>5317</v>
      </c>
      <c r="B5313">
        <v>1260000</v>
      </c>
      <c r="C5313">
        <v>703.251045613777</v>
      </c>
      <c r="D5313">
        <v>2316.810059</v>
      </c>
      <c r="E5313">
        <v>1.29309452101608</v>
      </c>
      <c r="F5313">
        <v>1629299.09648027</v>
      </c>
    </row>
    <row r="5314" spans="1:6">
      <c r="A5314" t="s">
        <v>5318</v>
      </c>
      <c r="B5314">
        <v>1260000</v>
      </c>
      <c r="C5314">
        <v>703.094697681016</v>
      </c>
      <c r="D5314">
        <v>2306.290039</v>
      </c>
      <c r="E5314">
        <v>1.28693674423448</v>
      </c>
      <c r="F5314">
        <v>1621540.29773544</v>
      </c>
    </row>
    <row r="5315" spans="1:6">
      <c r="A5315" t="s">
        <v>5319</v>
      </c>
      <c r="B5315">
        <v>1260000</v>
      </c>
      <c r="C5315">
        <v>702.942255117507</v>
      </c>
      <c r="D5315">
        <v>2335.929932</v>
      </c>
      <c r="E5315">
        <v>1.30319353507664</v>
      </c>
      <c r="F5315">
        <v>1642023.85419656</v>
      </c>
    </row>
    <row r="5316" spans="1:6">
      <c r="A5316" t="s">
        <v>5320</v>
      </c>
      <c r="B5316">
        <v>1260000</v>
      </c>
      <c r="C5316">
        <v>702.785411144021</v>
      </c>
      <c r="D5316">
        <v>2384.419922</v>
      </c>
      <c r="E5316">
        <v>1.32994883747838</v>
      </c>
      <c r="F5316">
        <v>1675735.53522277</v>
      </c>
    </row>
    <row r="5317" spans="1:6">
      <c r="A5317" t="s">
        <v>5321</v>
      </c>
      <c r="B5317">
        <v>1260000</v>
      </c>
      <c r="C5317">
        <v>702.625402603481</v>
      </c>
      <c r="D5317">
        <v>2335.870117</v>
      </c>
      <c r="E5317">
        <v>1.30257276300521</v>
      </c>
      <c r="F5317">
        <v>1641241.68138657</v>
      </c>
    </row>
    <row r="5318" spans="1:6">
      <c r="A5318" t="s">
        <v>5322</v>
      </c>
      <c r="B5318">
        <v>1260000</v>
      </c>
      <c r="C5318">
        <v>702.470037178344</v>
      </c>
      <c r="D5318">
        <v>2334.790039</v>
      </c>
      <c r="E5318">
        <v>1.30168257579362</v>
      </c>
      <c r="F5318">
        <v>1640120.04549996</v>
      </c>
    </row>
    <row r="5319" spans="1:6">
      <c r="A5319" t="s">
        <v>5323</v>
      </c>
      <c r="B5319">
        <v>1260000</v>
      </c>
      <c r="C5319">
        <v>702.319221943613</v>
      </c>
      <c r="D5319">
        <v>2399.830078</v>
      </c>
      <c r="E5319">
        <v>1.33765618506178</v>
      </c>
      <c r="F5319">
        <v>1685446.79317784</v>
      </c>
    </row>
    <row r="5320" spans="1:6">
      <c r="A5320" t="s">
        <v>5324</v>
      </c>
      <c r="B5320">
        <v>1260000</v>
      </c>
      <c r="C5320">
        <v>702.162546613314</v>
      </c>
      <c r="D5320">
        <v>2401.290039</v>
      </c>
      <c r="E5320">
        <v>1.33817137217573</v>
      </c>
      <c r="F5320">
        <v>1686095.92894142</v>
      </c>
    </row>
    <row r="5321" spans="1:6">
      <c r="A5321" t="s">
        <v>5325</v>
      </c>
      <c r="B5321">
        <v>1260000</v>
      </c>
      <c r="C5321">
        <v>701.996785088032</v>
      </c>
      <c r="D5321">
        <v>2360.080078</v>
      </c>
      <c r="E5321">
        <v>1.31489573595739</v>
      </c>
      <c r="F5321">
        <v>1656768.62730631</v>
      </c>
    </row>
    <row r="5322" spans="1:6">
      <c r="A5322" t="s">
        <v>5326</v>
      </c>
      <c r="B5322">
        <v>1260000</v>
      </c>
      <c r="C5322">
        <v>701.841728849748</v>
      </c>
      <c r="D5322">
        <v>2298.370117</v>
      </c>
      <c r="E5322">
        <v>1.28023179083482</v>
      </c>
      <c r="F5322">
        <v>1613092.05645188</v>
      </c>
    </row>
    <row r="5323" spans="1:6">
      <c r="A5323" t="s">
        <v>5327</v>
      </c>
      <c r="B5323">
        <v>1260000</v>
      </c>
      <c r="C5323">
        <v>701.699632545268</v>
      </c>
      <c r="D5323">
        <v>2318.320068</v>
      </c>
      <c r="E5323">
        <v>1.29108280939517</v>
      </c>
      <c r="F5323">
        <v>1626764.33983792</v>
      </c>
    </row>
    <row r="5324" spans="1:6">
      <c r="A5324" t="s">
        <v>5328</v>
      </c>
      <c r="B5324">
        <v>1260000</v>
      </c>
      <c r="C5324">
        <v>701.545379284515</v>
      </c>
      <c r="D5324">
        <v>2367.709961</v>
      </c>
      <c r="E5324">
        <v>1.3182983989091</v>
      </c>
      <c r="F5324">
        <v>1661055.98262547</v>
      </c>
    </row>
    <row r="5325" spans="1:6">
      <c r="A5325" t="s">
        <v>5329</v>
      </c>
      <c r="B5325">
        <v>1260000</v>
      </c>
      <c r="C5325">
        <v>701.38299113743</v>
      </c>
      <c r="D5325">
        <v>2356.320068</v>
      </c>
      <c r="E5325">
        <v>1.31165302965952</v>
      </c>
      <c r="F5325">
        <v>1652682.81737099</v>
      </c>
    </row>
    <row r="5326" spans="1:6">
      <c r="A5326" t="s">
        <v>5330</v>
      </c>
      <c r="B5326">
        <v>1260000</v>
      </c>
      <c r="C5326">
        <v>701.220520345291</v>
      </c>
      <c r="D5326">
        <v>2371.040039</v>
      </c>
      <c r="E5326">
        <v>1.31954121421198</v>
      </c>
      <c r="F5326">
        <v>1662621.9299071</v>
      </c>
    </row>
    <row r="5327" spans="1:6">
      <c r="A5327" t="s">
        <v>5331</v>
      </c>
      <c r="B5327">
        <v>1260000</v>
      </c>
      <c r="C5327">
        <v>701.064995648857</v>
      </c>
      <c r="D5327">
        <v>2400.01001</v>
      </c>
      <c r="E5327">
        <v>1.33536746604592</v>
      </c>
      <c r="F5327">
        <v>1682563.00721786</v>
      </c>
    </row>
    <row r="5328" spans="1:6">
      <c r="A5328" t="s">
        <v>5332</v>
      </c>
      <c r="B5328">
        <v>1260000</v>
      </c>
      <c r="C5328">
        <v>700.907452850371</v>
      </c>
      <c r="D5328">
        <v>2314.100098</v>
      </c>
      <c r="E5328">
        <v>1.28727778200792</v>
      </c>
      <c r="F5328">
        <v>1621970.00532997</v>
      </c>
    </row>
    <row r="5329" spans="1:6">
      <c r="A5329" t="s">
        <v>5333</v>
      </c>
      <c r="B5329">
        <v>1260000</v>
      </c>
      <c r="C5329">
        <v>700.768076059132</v>
      </c>
      <c r="D5329">
        <v>2312.070068</v>
      </c>
      <c r="E5329">
        <v>1.28589277243355</v>
      </c>
      <c r="F5329">
        <v>1620224.89326627</v>
      </c>
    </row>
    <row r="5330" spans="1:6">
      <c r="A5330" t="s">
        <v>5334</v>
      </c>
      <c r="B5330">
        <v>1260000</v>
      </c>
      <c r="C5330">
        <v>700.625922501659</v>
      </c>
      <c r="D5330">
        <v>2355.780029</v>
      </c>
      <c r="E5330">
        <v>1.30993694922945</v>
      </c>
      <c r="F5330">
        <v>1650520.55602911</v>
      </c>
    </row>
    <row r="5331" spans="1:6">
      <c r="A5331" t="s">
        <v>5335</v>
      </c>
      <c r="B5331">
        <v>1260000</v>
      </c>
      <c r="C5331">
        <v>700.479343994745</v>
      </c>
      <c r="D5331">
        <v>2341.320068</v>
      </c>
      <c r="E5331">
        <v>1.30162408358283</v>
      </c>
      <c r="F5331">
        <v>1640046.34531437</v>
      </c>
    </row>
    <row r="5332" spans="1:6">
      <c r="A5332" t="s">
        <v>5336</v>
      </c>
      <c r="B5332">
        <v>1260000</v>
      </c>
      <c r="C5332">
        <v>700.340842616401</v>
      </c>
      <c r="D5332">
        <v>2366.23999</v>
      </c>
      <c r="E5332">
        <v>1.31521786383272</v>
      </c>
      <c r="F5332">
        <v>1657174.50842923</v>
      </c>
    </row>
    <row r="5333" spans="1:6">
      <c r="A5333" t="s">
        <v>5337</v>
      </c>
      <c r="B5333">
        <v>1260000</v>
      </c>
      <c r="C5333">
        <v>700.203928937175</v>
      </c>
      <c r="D5333">
        <v>2324.370117</v>
      </c>
      <c r="E5333">
        <v>1.29169292716473</v>
      </c>
      <c r="F5333">
        <v>1627533.08822756</v>
      </c>
    </row>
    <row r="5334" spans="1:6">
      <c r="A5334" t="s">
        <v>5338</v>
      </c>
      <c r="B5334">
        <v>1260000</v>
      </c>
      <c r="C5334">
        <v>700.076683468183</v>
      </c>
      <c r="D5334">
        <v>2272.090088</v>
      </c>
      <c r="E5334">
        <v>1.26241055027617</v>
      </c>
      <c r="F5334">
        <v>1590637.29334797</v>
      </c>
    </row>
    <row r="5335" spans="1:6">
      <c r="A5335" t="s">
        <v>5339</v>
      </c>
      <c r="B5335">
        <v>1260000</v>
      </c>
      <c r="C5335">
        <v>699.961858657224</v>
      </c>
      <c r="D5335">
        <v>2253.949951</v>
      </c>
      <c r="E5335">
        <v>1.25212618811295</v>
      </c>
      <c r="F5335">
        <v>1577678.99702232</v>
      </c>
    </row>
    <row r="5336" spans="1:6">
      <c r="A5336" t="s">
        <v>5340</v>
      </c>
      <c r="B5336">
        <v>1260000</v>
      </c>
      <c r="C5336">
        <v>699.850175402961</v>
      </c>
      <c r="D5336">
        <v>2211.139893</v>
      </c>
      <c r="E5336">
        <v>1.22814812853693</v>
      </c>
      <c r="F5336">
        <v>1547466.64195653</v>
      </c>
    </row>
    <row r="5337" spans="1:6">
      <c r="A5337" t="s">
        <v>5341</v>
      </c>
      <c r="B5337">
        <v>1260000</v>
      </c>
      <c r="C5337">
        <v>699.748048727232</v>
      </c>
      <c r="D5337">
        <v>2216.330078</v>
      </c>
      <c r="E5337">
        <v>1.23085130747299</v>
      </c>
      <c r="F5337">
        <v>1550872.64741597</v>
      </c>
    </row>
    <row r="5338" spans="1:6">
      <c r="A5338" t="s">
        <v>5342</v>
      </c>
      <c r="B5338">
        <v>1260000</v>
      </c>
      <c r="C5338">
        <v>699.646416790569</v>
      </c>
      <c r="D5338">
        <v>2166.540039</v>
      </c>
      <c r="E5338">
        <v>1.20302537707909</v>
      </c>
      <c r="F5338">
        <v>1515811.97511965</v>
      </c>
    </row>
    <row r="5339" spans="1:6">
      <c r="A5339" t="s">
        <v>5343</v>
      </c>
      <c r="B5339">
        <v>1260000</v>
      </c>
      <c r="C5339">
        <v>699.558459216621</v>
      </c>
      <c r="D5339">
        <v>2150.879883</v>
      </c>
      <c r="E5339">
        <v>1.19417953723135</v>
      </c>
      <c r="F5339">
        <v>1504666.2169115</v>
      </c>
    </row>
    <row r="5340" spans="1:6">
      <c r="A5340" t="s">
        <v>5344</v>
      </c>
      <c r="B5340">
        <v>1260000</v>
      </c>
      <c r="C5340">
        <v>699.472581887811</v>
      </c>
      <c r="D5340">
        <v>2224.219971</v>
      </c>
      <c r="E5340">
        <v>1.23474673476334</v>
      </c>
      <c r="F5340">
        <v>1555780.8858018</v>
      </c>
    </row>
    <row r="5341" spans="1:6">
      <c r="A5341" t="s">
        <v>5345</v>
      </c>
      <c r="B5341">
        <v>1260000</v>
      </c>
      <c r="C5341">
        <v>699.358851391691</v>
      </c>
      <c r="D5341">
        <v>2211.389893</v>
      </c>
      <c r="E5341">
        <v>1.22742467900609</v>
      </c>
      <c r="F5341">
        <v>1546555.09554767</v>
      </c>
    </row>
    <row r="5342" spans="1:6">
      <c r="A5342" t="s">
        <v>5346</v>
      </c>
      <c r="B5342">
        <v>1260000</v>
      </c>
      <c r="C5342">
        <v>699.249365208937</v>
      </c>
      <c r="D5342">
        <v>2295.199951</v>
      </c>
      <c r="E5342">
        <v>1.27374373711455</v>
      </c>
      <c r="F5342">
        <v>1604917.10876433</v>
      </c>
    </row>
    <row r="5343" spans="1:6">
      <c r="A5343" t="s">
        <v>5347</v>
      </c>
      <c r="B5343">
        <v>1260000</v>
      </c>
      <c r="C5343">
        <v>699.127261066864</v>
      </c>
      <c r="D5343">
        <v>2309.199951</v>
      </c>
      <c r="E5343">
        <v>1.28128939444315</v>
      </c>
      <c r="F5343">
        <v>1614424.63699837</v>
      </c>
    </row>
    <row r="5344" spans="1:6">
      <c r="A5344" t="s">
        <v>5348</v>
      </c>
      <c r="B5344">
        <v>1260000</v>
      </c>
      <c r="C5344">
        <v>699.002042118152</v>
      </c>
      <c r="D5344">
        <v>2302.040039</v>
      </c>
      <c r="E5344">
        <v>1.27708784785615</v>
      </c>
      <c r="F5344">
        <v>1609130.68829875</v>
      </c>
    </row>
    <row r="5345" spans="1:6">
      <c r="A5345" t="s">
        <v>5349</v>
      </c>
      <c r="B5345">
        <v>1260000</v>
      </c>
      <c r="C5345">
        <v>698.873097229784</v>
      </c>
      <c r="D5345">
        <v>2326.949951</v>
      </c>
      <c r="E5345">
        <v>1.29066882488418</v>
      </c>
      <c r="F5345">
        <v>1626242.71935406</v>
      </c>
    </row>
    <row r="5346" spans="1:6">
      <c r="A5346" t="s">
        <v>5350</v>
      </c>
      <c r="B5346">
        <v>1260000</v>
      </c>
      <c r="C5346">
        <v>698.747267188002</v>
      </c>
      <c r="D5346">
        <v>2321.48999</v>
      </c>
      <c r="E5346">
        <v>1.28740856056889</v>
      </c>
      <c r="F5346">
        <v>1622134.7863168</v>
      </c>
    </row>
    <row r="5347" spans="1:6">
      <c r="A5347" t="s">
        <v>5351</v>
      </c>
      <c r="B5347">
        <v>1260000</v>
      </c>
      <c r="C5347">
        <v>698.623962350257</v>
      </c>
      <c r="D5347">
        <v>2320.540039</v>
      </c>
      <c r="E5347">
        <v>1.28665466415762</v>
      </c>
      <c r="F5347">
        <v>1621184.8768386</v>
      </c>
    </row>
    <row r="5348" spans="1:6">
      <c r="A5348" t="s">
        <v>5352</v>
      </c>
      <c r="B5348">
        <v>1260000</v>
      </c>
      <c r="C5348">
        <v>698.499072319752</v>
      </c>
      <c r="D5348">
        <v>2282.590088</v>
      </c>
      <c r="E5348">
        <v>1.2653865547256</v>
      </c>
      <c r="F5348">
        <v>1594387.05895426</v>
      </c>
    </row>
    <row r="5349" spans="1:6">
      <c r="A5349" t="s">
        <v>5353</v>
      </c>
      <c r="B5349">
        <v>1260000</v>
      </c>
      <c r="C5349">
        <v>698.374570552</v>
      </c>
      <c r="D5349">
        <v>2318.679932</v>
      </c>
      <c r="E5349">
        <v>1.28516436647464</v>
      </c>
      <c r="F5349">
        <v>1619307.10175804</v>
      </c>
    </row>
    <row r="5350" spans="1:6">
      <c r="A5350" t="s">
        <v>5354</v>
      </c>
      <c r="B5350">
        <v>1260000</v>
      </c>
      <c r="C5350">
        <v>698.246005831413</v>
      </c>
      <c r="D5350">
        <v>2292.23999</v>
      </c>
      <c r="E5350">
        <v>1.27027572811471</v>
      </c>
      <c r="F5350">
        <v>1600547.41742454</v>
      </c>
    </row>
    <row r="5351" spans="1:6">
      <c r="A5351" t="s">
        <v>5355</v>
      </c>
      <c r="B5351">
        <v>1260000</v>
      </c>
      <c r="C5351">
        <v>698.124143632585</v>
      </c>
      <c r="D5351">
        <v>2268.370117</v>
      </c>
      <c r="E5351">
        <v>1.25682852807331</v>
      </c>
      <c r="F5351">
        <v>1583603.94537237</v>
      </c>
    </row>
    <row r="5352" spans="1:6">
      <c r="A5352" t="s">
        <v>5356</v>
      </c>
      <c r="B5352">
        <v>1260000</v>
      </c>
      <c r="C5352">
        <v>698.003812113856</v>
      </c>
      <c r="D5352">
        <v>2233.030029</v>
      </c>
      <c r="E5352">
        <v>1.23703450222755</v>
      </c>
      <c r="F5352">
        <v>1558663.47280671</v>
      </c>
    </row>
    <row r="5353" spans="1:6">
      <c r="A5353" t="s">
        <v>5357</v>
      </c>
      <c r="B5353">
        <v>1260000</v>
      </c>
      <c r="C5353">
        <v>697.890919981598</v>
      </c>
      <c r="D5353">
        <v>2226.709961</v>
      </c>
      <c r="E5353">
        <v>1.23333385969403</v>
      </c>
      <c r="F5353">
        <v>1554000.66321448</v>
      </c>
    </row>
    <row r="5354" spans="1:6">
      <c r="A5354" t="s">
        <v>5358</v>
      </c>
      <c r="B5354">
        <v>1260000</v>
      </c>
      <c r="C5354">
        <v>697.785507979996</v>
      </c>
      <c r="D5354">
        <v>2238.179932</v>
      </c>
      <c r="E5354">
        <v>1.23949961968354</v>
      </c>
      <c r="F5354">
        <v>1561769.52080125</v>
      </c>
    </row>
    <row r="5355" spans="1:6">
      <c r="A5355" t="s">
        <v>5359</v>
      </c>
      <c r="B5355">
        <v>1260000</v>
      </c>
      <c r="C5355">
        <v>697.679373516363</v>
      </c>
      <c r="D5355">
        <v>2215.27002</v>
      </c>
      <c r="E5355">
        <v>1.22662555533586</v>
      </c>
      <c r="F5355">
        <v>1545548.19972318</v>
      </c>
    </row>
    <row r="5356" spans="1:6">
      <c r="A5356" t="s">
        <v>5360</v>
      </c>
      <c r="B5356">
        <v>1260000</v>
      </c>
      <c r="C5356">
        <v>697.572435342823</v>
      </c>
      <c r="D5356">
        <v>2281.939941</v>
      </c>
      <c r="E5356">
        <v>1.2633479380551</v>
      </c>
      <c r="F5356">
        <v>1591818.40194943</v>
      </c>
    </row>
    <row r="5357" spans="1:6">
      <c r="A5357" t="s">
        <v>5361</v>
      </c>
      <c r="B5357">
        <v>1260000</v>
      </c>
      <c r="C5357">
        <v>697.450472539287</v>
      </c>
      <c r="D5357">
        <v>2249.030029</v>
      </c>
      <c r="E5357">
        <v>1.24491036228658</v>
      </c>
      <c r="F5357">
        <v>1568587.0564811</v>
      </c>
    </row>
    <row r="5358" spans="1:6">
      <c r="A5358" t="s">
        <v>5362</v>
      </c>
      <c r="B5358">
        <v>1260000</v>
      </c>
      <c r="C5358">
        <v>697.332653675895</v>
      </c>
      <c r="D5358">
        <v>2266.77002</v>
      </c>
      <c r="E5358">
        <v>1.25451805819013</v>
      </c>
      <c r="F5358">
        <v>1580692.75331956</v>
      </c>
    </row>
    <row r="5359" spans="1:6">
      <c r="A5359" t="s">
        <v>5363</v>
      </c>
      <c r="B5359">
        <v>1260000</v>
      </c>
      <c r="C5359">
        <v>697.207648389872</v>
      </c>
      <c r="D5359">
        <v>2287.570068</v>
      </c>
      <c r="E5359">
        <v>1.26580265685503</v>
      </c>
      <c r="F5359">
        <v>1594911.34763734</v>
      </c>
    </row>
    <row r="5360" spans="1:6">
      <c r="A5360" t="s">
        <v>5364</v>
      </c>
      <c r="B5360">
        <v>1260000</v>
      </c>
      <c r="C5360">
        <v>697.072910655025</v>
      </c>
      <c r="D5360">
        <v>2293.120117</v>
      </c>
      <c r="E5360">
        <v>1.26862850352284</v>
      </c>
      <c r="F5360">
        <v>1598471.91443878</v>
      </c>
    </row>
    <row r="5361" spans="1:6">
      <c r="A5361" t="s">
        <v>5365</v>
      </c>
      <c r="B5361">
        <v>1260000</v>
      </c>
      <c r="C5361">
        <v>696.938725992096</v>
      </c>
      <c r="D5361">
        <v>2267.080078</v>
      </c>
      <c r="E5361">
        <v>1.25398087403443</v>
      </c>
      <c r="F5361">
        <v>1580015.90128338</v>
      </c>
    </row>
    <row r="5362" spans="1:6">
      <c r="A5362" t="s">
        <v>5366</v>
      </c>
      <c r="B5362">
        <v>1260000</v>
      </c>
      <c r="C5362">
        <v>696.812738928597</v>
      </c>
      <c r="D5362">
        <v>2285.070068</v>
      </c>
      <c r="E5362">
        <v>1.26370312121177</v>
      </c>
      <c r="F5362">
        <v>1592265.93272683</v>
      </c>
    </row>
    <row r="5363" spans="1:6">
      <c r="A5363" t="s">
        <v>5367</v>
      </c>
      <c r="B5363">
        <v>1260000</v>
      </c>
      <c r="C5363">
        <v>696.68183802677</v>
      </c>
      <c r="D5363">
        <v>2277.830078</v>
      </c>
      <c r="E5363">
        <v>1.25946257575691</v>
      </c>
      <c r="F5363">
        <v>1586922.8454537</v>
      </c>
    </row>
    <row r="5364" spans="1:6">
      <c r="A5364" t="s">
        <v>5368</v>
      </c>
      <c r="B5364">
        <v>1260000</v>
      </c>
      <c r="C5364">
        <v>696.551667985736</v>
      </c>
      <c r="D5364">
        <v>2321.959961</v>
      </c>
      <c r="E5364">
        <v>1.28362308240527</v>
      </c>
      <c r="F5364">
        <v>1617365.08383064</v>
      </c>
    </row>
    <row r="5365" spans="1:6">
      <c r="A5365" t="s">
        <v>5369</v>
      </c>
      <c r="B5365">
        <v>1260000</v>
      </c>
      <c r="C5365">
        <v>696.413953357401</v>
      </c>
      <c r="D5365">
        <v>2329.709961</v>
      </c>
      <c r="E5365">
        <v>1.28765279691756</v>
      </c>
      <c r="F5365">
        <v>1622442.52411613</v>
      </c>
    </row>
    <row r="5366" spans="1:6">
      <c r="A5366" t="s">
        <v>5370</v>
      </c>
      <c r="B5366">
        <v>1260000</v>
      </c>
      <c r="C5366">
        <v>696.285438868384</v>
      </c>
      <c r="D5366">
        <v>2348.97998</v>
      </c>
      <c r="E5366">
        <v>1.29806393354552</v>
      </c>
      <c r="F5366">
        <v>1635560.55626735</v>
      </c>
    </row>
    <row r="5367" spans="1:6">
      <c r="A5367" t="s">
        <v>5371</v>
      </c>
      <c r="B5367">
        <v>1260000</v>
      </c>
      <c r="C5367">
        <v>696.151025631289</v>
      </c>
      <c r="D5367">
        <v>2356.169922</v>
      </c>
      <c r="E5367">
        <v>1.30178579981103</v>
      </c>
      <c r="F5367">
        <v>1640250.10776189</v>
      </c>
    </row>
    <row r="5368" spans="1:6">
      <c r="A5368" t="s">
        <v>5372</v>
      </c>
      <c r="B5368">
        <v>1260000</v>
      </c>
      <c r="C5368">
        <v>696.01588999031</v>
      </c>
      <c r="D5368">
        <v>2350.649902</v>
      </c>
      <c r="E5368">
        <v>1.29848387586997</v>
      </c>
      <c r="F5368">
        <v>1636089.68359616</v>
      </c>
    </row>
    <row r="5369" spans="1:6">
      <c r="A5369" t="s">
        <v>5373</v>
      </c>
      <c r="B5369">
        <v>1260000</v>
      </c>
      <c r="C5369">
        <v>695.88439665326</v>
      </c>
      <c r="D5369">
        <v>2367.379883</v>
      </c>
      <c r="E5369">
        <v>1.30747835042105</v>
      </c>
      <c r="F5369">
        <v>1647422.72153052</v>
      </c>
    </row>
    <row r="5370" spans="1:6">
      <c r="A5370" t="s">
        <v>5374</v>
      </c>
      <c r="B5370">
        <v>1260000</v>
      </c>
      <c r="C5370">
        <v>695.756189262759</v>
      </c>
      <c r="D5370">
        <v>2372.25</v>
      </c>
      <c r="E5370">
        <v>1.30992668252268</v>
      </c>
      <c r="F5370">
        <v>1650507.61997858</v>
      </c>
    </row>
    <row r="5371" spans="1:6">
      <c r="A5371" t="s">
        <v>5375</v>
      </c>
      <c r="B5371">
        <v>1260000</v>
      </c>
      <c r="C5371">
        <v>695.632729281176</v>
      </c>
      <c r="D5371">
        <v>2381.98999</v>
      </c>
      <c r="E5371">
        <v>1.31507158560646</v>
      </c>
      <c r="F5371">
        <v>1656990.19786414</v>
      </c>
    </row>
    <row r="5372" spans="1:6">
      <c r="A5372" t="s">
        <v>5376</v>
      </c>
      <c r="B5372">
        <v>1260000</v>
      </c>
      <c r="C5372">
        <v>695.510485101928</v>
      </c>
      <c r="D5372">
        <v>2371.97998</v>
      </c>
      <c r="E5372">
        <v>1.30931503693798</v>
      </c>
      <c r="F5372">
        <v>1649736.94654186</v>
      </c>
    </row>
    <row r="5373" spans="1:6">
      <c r="A5373" t="s">
        <v>5377</v>
      </c>
      <c r="B5373">
        <v>1260000</v>
      </c>
      <c r="C5373">
        <v>695.389315287134</v>
      </c>
      <c r="D5373">
        <v>2393.23999</v>
      </c>
      <c r="E5373">
        <v>1.32082025235229</v>
      </c>
      <c r="F5373">
        <v>1664233.51796389</v>
      </c>
    </row>
    <row r="5374" spans="1:6">
      <c r="A5374" t="s">
        <v>5378</v>
      </c>
      <c r="B5374">
        <v>1260000</v>
      </c>
      <c r="C5374">
        <v>695.260017166238</v>
      </c>
      <c r="D5374">
        <v>2425.959961</v>
      </c>
      <c r="E5374">
        <v>1.33862933661069</v>
      </c>
      <c r="F5374">
        <v>1686672.96412947</v>
      </c>
    </row>
    <row r="5375" spans="1:6">
      <c r="A5375" t="s">
        <v>5379</v>
      </c>
      <c r="B5375">
        <v>1260000</v>
      </c>
      <c r="C5375">
        <v>695.114712094511</v>
      </c>
      <c r="D5375">
        <v>2441.699951</v>
      </c>
      <c r="E5375">
        <v>1.3470329829052</v>
      </c>
      <c r="F5375">
        <v>1697261.55846055</v>
      </c>
    </row>
    <row r="5376" spans="1:6">
      <c r="A5376" t="s">
        <v>5380</v>
      </c>
      <c r="B5376">
        <v>1260000</v>
      </c>
      <c r="C5376">
        <v>694.967720972433</v>
      </c>
      <c r="D5376">
        <v>2437.02002</v>
      </c>
      <c r="E5376">
        <v>1.34416686449492</v>
      </c>
      <c r="F5376">
        <v>1693650.24926359</v>
      </c>
    </row>
    <row r="5377" spans="1:6">
      <c r="A5377" t="s">
        <v>5381</v>
      </c>
      <c r="B5377">
        <v>1260000</v>
      </c>
      <c r="C5377">
        <v>694.815950962934</v>
      </c>
      <c r="D5377">
        <v>2437.219971</v>
      </c>
      <c r="E5377">
        <v>1.34398358083827</v>
      </c>
      <c r="F5377">
        <v>1693419.31185622</v>
      </c>
    </row>
    <row r="5378" spans="1:6">
      <c r="A5378" t="s">
        <v>5382</v>
      </c>
      <c r="B5378">
        <v>1260000</v>
      </c>
      <c r="C5378">
        <v>694.662365942391</v>
      </c>
      <c r="D5378">
        <v>2433.959961</v>
      </c>
      <c r="E5378">
        <v>1.34188919453755</v>
      </c>
      <c r="F5378">
        <v>1690780.38511731</v>
      </c>
    </row>
    <row r="5379" spans="1:6">
      <c r="A5379" t="s">
        <v>5383</v>
      </c>
      <c r="B5379">
        <v>1260000</v>
      </c>
      <c r="C5379">
        <v>694.518474034424</v>
      </c>
      <c r="D5379">
        <v>2465.659912</v>
      </c>
      <c r="E5379">
        <v>1.35908441235722</v>
      </c>
      <c r="F5379">
        <v>1712446.35957009</v>
      </c>
    </row>
    <row r="5380" spans="1:6">
      <c r="A5380" t="s">
        <v>5384</v>
      </c>
      <c r="B5380">
        <v>1260000</v>
      </c>
      <c r="C5380">
        <v>694.361536181887</v>
      </c>
      <c r="D5380">
        <v>2454.629883</v>
      </c>
      <c r="E5380">
        <v>1.35269887009353</v>
      </c>
      <c r="F5380">
        <v>1704400.57631784</v>
      </c>
    </row>
    <row r="5381" spans="1:6">
      <c r="A5381" t="s">
        <v>5385</v>
      </c>
      <c r="B5381">
        <v>1260000</v>
      </c>
      <c r="C5381">
        <v>694.20490423103</v>
      </c>
      <c r="D5381">
        <v>2461.77002</v>
      </c>
      <c r="E5381">
        <v>1.35632763569279</v>
      </c>
      <c r="F5381">
        <v>1708972.82097292</v>
      </c>
    </row>
    <row r="5382" spans="1:6">
      <c r="A5382" t="s">
        <v>5386</v>
      </c>
      <c r="B5382">
        <v>1260000</v>
      </c>
      <c r="C5382">
        <v>694.047761113422</v>
      </c>
      <c r="D5382">
        <v>2465.320068</v>
      </c>
      <c r="E5382">
        <v>1.35797609017729</v>
      </c>
      <c r="F5382">
        <v>1711049.87362339</v>
      </c>
    </row>
    <row r="5383" spans="1:6">
      <c r="A5383" t="s">
        <v>5387</v>
      </c>
      <c r="B5383">
        <v>1260000</v>
      </c>
      <c r="C5383">
        <v>693.890882336085</v>
      </c>
      <c r="D5383">
        <v>2467.949951</v>
      </c>
      <c r="E5383">
        <v>1.35911743576245</v>
      </c>
      <c r="F5383">
        <v>1712487.96906069</v>
      </c>
    </row>
    <row r="5384" spans="1:6">
      <c r="A5384" t="s">
        <v>5388</v>
      </c>
      <c r="B5384">
        <v>1260000</v>
      </c>
      <c r="C5384">
        <v>693.738128413034</v>
      </c>
      <c r="D5384">
        <v>2488.179932</v>
      </c>
      <c r="E5384">
        <v>1.36995657871472</v>
      </c>
      <c r="F5384">
        <v>1726145.28918055</v>
      </c>
    </row>
    <row r="5385" spans="1:6">
      <c r="A5385" t="s">
        <v>5389</v>
      </c>
      <c r="B5385">
        <v>1260000</v>
      </c>
      <c r="C5385">
        <v>693.58182155383</v>
      </c>
      <c r="D5385">
        <v>2495.830078</v>
      </c>
      <c r="E5385">
        <v>1.37385902522863</v>
      </c>
      <c r="F5385">
        <v>1731062.37178808</v>
      </c>
    </row>
    <row r="5386" spans="1:6">
      <c r="A5386" t="s">
        <v>5390</v>
      </c>
      <c r="B5386">
        <v>1260000</v>
      </c>
      <c r="C5386">
        <v>693.426356541325</v>
      </c>
      <c r="D5386">
        <v>2529.169922</v>
      </c>
      <c r="E5386">
        <v>1.39189927308442</v>
      </c>
      <c r="F5386">
        <v>1753793.08408637</v>
      </c>
    </row>
    <row r="5387" spans="1:6">
      <c r="A5387" t="s">
        <v>5391</v>
      </c>
      <c r="B5387">
        <v>1260000</v>
      </c>
      <c r="C5387">
        <v>693.264761138518</v>
      </c>
      <c r="D5387">
        <v>2528.300049</v>
      </c>
      <c r="E5387">
        <v>1.3910962932988</v>
      </c>
      <c r="F5387">
        <v>1752781.32955649</v>
      </c>
    </row>
    <row r="5388" spans="1:6">
      <c r="A5388" t="s">
        <v>5392</v>
      </c>
      <c r="B5388">
        <v>1260000</v>
      </c>
      <c r="C5388">
        <v>693.102578011097</v>
      </c>
      <c r="D5388">
        <v>2532.060059</v>
      </c>
      <c r="E5388">
        <v>1.3928391702951</v>
      </c>
      <c r="F5388">
        <v>1754977.35457183</v>
      </c>
    </row>
    <row r="5389" spans="1:6">
      <c r="A5389" t="s">
        <v>5393</v>
      </c>
      <c r="B5389">
        <v>1260000</v>
      </c>
      <c r="C5389">
        <v>692.94531697501</v>
      </c>
      <c r="D5389">
        <v>2545.719971</v>
      </c>
      <c r="E5389">
        <v>1.40003550177318</v>
      </c>
      <c r="F5389">
        <v>1764044.73223421</v>
      </c>
    </row>
    <row r="5390" spans="1:6">
      <c r="A5390" t="s">
        <v>5394</v>
      </c>
      <c r="B5390">
        <v>1260000</v>
      </c>
      <c r="C5390">
        <v>692.785811762251</v>
      </c>
      <c r="D5390">
        <v>2563.929932</v>
      </c>
      <c r="E5390">
        <v>1.40972561844615</v>
      </c>
      <c r="F5390">
        <v>1776254.27924215</v>
      </c>
    </row>
    <row r="5391" spans="1:6">
      <c r="A5391" t="s">
        <v>5395</v>
      </c>
      <c r="B5391">
        <v>1260000</v>
      </c>
      <c r="C5391">
        <v>692.615780232493</v>
      </c>
      <c r="D5391">
        <v>2547.320068</v>
      </c>
      <c r="E5391">
        <v>1.4002492669839</v>
      </c>
      <c r="F5391">
        <v>1764314.07639971</v>
      </c>
    </row>
    <row r="5392" spans="1:6">
      <c r="A5392" t="s">
        <v>5396</v>
      </c>
      <c r="B5392">
        <v>1260000</v>
      </c>
      <c r="C5392">
        <v>692.446052811205</v>
      </c>
      <c r="D5392">
        <v>2569.48999</v>
      </c>
      <c r="E5392">
        <v>1.41208984231222</v>
      </c>
      <c r="F5392">
        <v>1779233.2013134</v>
      </c>
    </row>
    <row r="5393" spans="1:6">
      <c r="A5393" t="s">
        <v>5397</v>
      </c>
      <c r="B5393">
        <v>1260000</v>
      </c>
      <c r="C5393">
        <v>692.274640406006</v>
      </c>
      <c r="D5393">
        <v>2575.23999</v>
      </c>
      <c r="E5393">
        <v>1.41489947463208</v>
      </c>
      <c r="F5393">
        <v>1782773.33803642</v>
      </c>
    </row>
    <row r="5394" spans="1:6">
      <c r="A5394" t="s">
        <v>5398</v>
      </c>
      <c r="B5394">
        <v>1260000</v>
      </c>
      <c r="C5394">
        <v>692.111983465071</v>
      </c>
      <c r="D5394">
        <v>2556.01001</v>
      </c>
      <c r="E5394">
        <v>1.40400409347434</v>
      </c>
      <c r="F5394">
        <v>1769045.15777767</v>
      </c>
    </row>
    <row r="5395" spans="1:6">
      <c r="A5395" t="s">
        <v>5399</v>
      </c>
      <c r="B5395">
        <v>1260000</v>
      </c>
      <c r="C5395">
        <v>691.954795240207</v>
      </c>
      <c r="D5395">
        <v>2592.290039</v>
      </c>
      <c r="E5395">
        <v>1.42360914534879</v>
      </c>
      <c r="F5395">
        <v>1793747.52313947</v>
      </c>
    </row>
    <row r="5396" spans="1:6">
      <c r="A5396" t="s">
        <v>5400</v>
      </c>
      <c r="B5396">
        <v>1260000</v>
      </c>
      <c r="C5396">
        <v>691.791553448214</v>
      </c>
      <c r="D5396">
        <v>2584.23999</v>
      </c>
      <c r="E5396">
        <v>1.41885348981357</v>
      </c>
      <c r="F5396">
        <v>1787755.3971651</v>
      </c>
    </row>
    <row r="5397" spans="1:6">
      <c r="A5397" t="s">
        <v>5401</v>
      </c>
      <c r="B5397">
        <v>1260000</v>
      </c>
      <c r="C5397">
        <v>691.633171899132</v>
      </c>
      <c r="D5397">
        <v>2590.23999</v>
      </c>
      <c r="E5397">
        <v>1.42182214306641</v>
      </c>
      <c r="F5397">
        <v>1791495.90026368</v>
      </c>
    </row>
    <row r="5398" spans="1:6">
      <c r="A5398" t="s">
        <v>5402</v>
      </c>
      <c r="B5398">
        <v>1260000</v>
      </c>
      <c r="C5398">
        <v>691.475501160745</v>
      </c>
      <c r="D5398">
        <v>2579.780029</v>
      </c>
      <c r="E5398">
        <v>1.41575768923592</v>
      </c>
      <c r="F5398">
        <v>1783854.68843726</v>
      </c>
    </row>
    <row r="5399" spans="1:6">
      <c r="A5399" t="s">
        <v>5403</v>
      </c>
      <c r="B5399">
        <v>1260000</v>
      </c>
      <c r="C5399">
        <v>691.321519045238</v>
      </c>
      <c r="D5399">
        <v>2594.929932</v>
      </c>
      <c r="E5399">
        <v>1.42375468444936</v>
      </c>
      <c r="F5399">
        <v>1793930.9024062</v>
      </c>
    </row>
    <row r="5400" spans="1:6">
      <c r="A5400" t="s">
        <v>5404</v>
      </c>
      <c r="B5400">
        <v>1260000</v>
      </c>
      <c r="C5400">
        <v>691.163339707073</v>
      </c>
      <c r="D5400">
        <v>2604.209961</v>
      </c>
      <c r="E5400">
        <v>1.42851940789142</v>
      </c>
      <c r="F5400">
        <v>1799934.45394319</v>
      </c>
    </row>
    <row r="5401" spans="1:6">
      <c r="A5401" t="s">
        <v>5405</v>
      </c>
      <c r="B5401">
        <v>1260000</v>
      </c>
      <c r="C5401">
        <v>691.001061346063</v>
      </c>
      <c r="D5401">
        <v>2606.76001</v>
      </c>
      <c r="E5401">
        <v>1.4295824869718</v>
      </c>
      <c r="F5401">
        <v>1801273.93358447</v>
      </c>
    </row>
    <row r="5402" spans="1:6">
      <c r="A5402" t="s">
        <v>5406</v>
      </c>
      <c r="B5402">
        <v>1260000</v>
      </c>
      <c r="C5402">
        <v>690.815290795294</v>
      </c>
      <c r="D5402">
        <v>2633.459961</v>
      </c>
      <c r="E5402">
        <v>1.44383683234601</v>
      </c>
      <c r="F5402">
        <v>1819234.40875598</v>
      </c>
    </row>
    <row r="5403" spans="1:6">
      <c r="A5403" t="s">
        <v>5407</v>
      </c>
      <c r="B5403">
        <v>1260000</v>
      </c>
      <c r="C5403">
        <v>690.627353604801</v>
      </c>
      <c r="D5403">
        <v>2623.100098</v>
      </c>
      <c r="E5403">
        <v>1.43776561819225</v>
      </c>
      <c r="F5403">
        <v>1811584.67892223</v>
      </c>
    </row>
    <row r="5404" spans="1:6">
      <c r="A5404" t="s">
        <v>5408</v>
      </c>
      <c r="B5404">
        <v>1260000</v>
      </c>
      <c r="C5404">
        <v>690.438277634939</v>
      </c>
      <c r="D5404">
        <v>2643.540039</v>
      </c>
      <c r="E5404">
        <v>1.44857240586203</v>
      </c>
      <c r="F5404">
        <v>1825201.23138616</v>
      </c>
    </row>
    <row r="5405" spans="1:6">
      <c r="A5405" t="s">
        <v>5409</v>
      </c>
      <c r="B5405">
        <v>1260000</v>
      </c>
      <c r="C5405">
        <v>690.237194072212</v>
      </c>
      <c r="D5405">
        <v>2641.580078</v>
      </c>
      <c r="E5405">
        <v>1.44707684202839</v>
      </c>
      <c r="F5405">
        <v>1823316.82095577</v>
      </c>
    </row>
    <row r="5406" spans="1:6">
      <c r="A5406" t="s">
        <v>5410</v>
      </c>
      <c r="B5406">
        <v>1260000</v>
      </c>
      <c r="C5406">
        <v>690.031963746755</v>
      </c>
      <c r="D5406">
        <v>2614.919922</v>
      </c>
      <c r="E5406">
        <v>1.43204629271284</v>
      </c>
      <c r="F5406">
        <v>1804378.32881817</v>
      </c>
    </row>
    <row r="5407" spans="1:6">
      <c r="A5407" t="s">
        <v>5411</v>
      </c>
      <c r="B5407">
        <v>1260000</v>
      </c>
      <c r="C5407">
        <v>689.840694076068</v>
      </c>
      <c r="D5407">
        <v>2588.949951</v>
      </c>
      <c r="E5407">
        <v>1.41743097708416</v>
      </c>
      <c r="F5407">
        <v>1785963.03112604</v>
      </c>
    </row>
    <row r="5408" spans="1:6">
      <c r="A5408" t="s">
        <v>5412</v>
      </c>
      <c r="B5408">
        <v>1260000</v>
      </c>
      <c r="C5408">
        <v>689.650947365758</v>
      </c>
      <c r="D5408">
        <v>2607.850098</v>
      </c>
      <c r="E5408">
        <v>1.42738594497904</v>
      </c>
      <c r="F5408">
        <v>1798506.29067358</v>
      </c>
    </row>
    <row r="5409" spans="1:6">
      <c r="A5409" t="s">
        <v>5413</v>
      </c>
      <c r="B5409">
        <v>1260000</v>
      </c>
      <c r="C5409">
        <v>689.461808337938</v>
      </c>
      <c r="D5409">
        <v>2637.179932</v>
      </c>
      <c r="E5409">
        <v>1.44304352764226</v>
      </c>
      <c r="F5409">
        <v>1818234.84482924</v>
      </c>
    </row>
    <row r="5410" spans="1:6">
      <c r="A5410" t="s">
        <v>5414</v>
      </c>
      <c r="B5410">
        <v>1260000</v>
      </c>
      <c r="C5410">
        <v>689.267849969727</v>
      </c>
      <c r="D5410">
        <v>2646.850098</v>
      </c>
      <c r="E5410">
        <v>1.44792752082589</v>
      </c>
      <c r="F5410">
        <v>1824388.67624062</v>
      </c>
    </row>
    <row r="5411" spans="1:6">
      <c r="A5411" t="s">
        <v>5415</v>
      </c>
      <c r="B5411">
        <v>1260000</v>
      </c>
      <c r="C5411">
        <v>689.076317645288</v>
      </c>
      <c r="D5411">
        <v>2646.850098</v>
      </c>
      <c r="E5411">
        <v>1.44752517372136</v>
      </c>
      <c r="F5411">
        <v>1823881.71888891</v>
      </c>
    </row>
    <row r="5412" spans="1:6">
      <c r="A5412" t="s">
        <v>5416</v>
      </c>
      <c r="B5412">
        <v>1260000</v>
      </c>
      <c r="C5412">
        <v>688.873566942329</v>
      </c>
      <c r="D5412">
        <v>2697.429932</v>
      </c>
      <c r="E5412">
        <v>1.474752522884</v>
      </c>
      <c r="F5412">
        <v>1858188.17883385</v>
      </c>
    </row>
    <row r="5413" spans="1:6">
      <c r="A5413" t="s">
        <v>5417</v>
      </c>
      <c r="B5413">
        <v>1260000</v>
      </c>
      <c r="C5413">
        <v>688.670616107804</v>
      </c>
      <c r="D5413">
        <v>2708.409912</v>
      </c>
      <c r="E5413">
        <v>1.48031930378534</v>
      </c>
      <c r="F5413">
        <v>1865202.32276952</v>
      </c>
    </row>
    <row r="5414" spans="1:6">
      <c r="A5414" t="s">
        <v>5418</v>
      </c>
      <c r="B5414">
        <v>1260000</v>
      </c>
      <c r="C5414">
        <v>688.466727837266</v>
      </c>
      <c r="D5414">
        <v>2714.790039</v>
      </c>
      <c r="E5414">
        <v>1.48336715469487</v>
      </c>
      <c r="F5414">
        <v>1869042.61491553</v>
      </c>
    </row>
    <row r="5415" spans="1:6">
      <c r="A5415" t="s">
        <v>5419</v>
      </c>
      <c r="B5415">
        <v>1260000</v>
      </c>
      <c r="C5415">
        <v>688.261103412538</v>
      </c>
      <c r="D5415">
        <v>2712.780029</v>
      </c>
      <c r="E5415">
        <v>1.48182617148812</v>
      </c>
      <c r="F5415">
        <v>1867100.97607504</v>
      </c>
    </row>
    <row r="5416" spans="1:6">
      <c r="A5416" t="s">
        <v>5420</v>
      </c>
      <c r="B5416">
        <v>1260000</v>
      </c>
      <c r="C5416">
        <v>688.060975141388</v>
      </c>
      <c r="D5416">
        <v>2733.26001</v>
      </c>
      <c r="E5416">
        <v>1.49257900618695</v>
      </c>
      <c r="F5416">
        <v>1880649.54779556</v>
      </c>
    </row>
    <row r="5417" spans="1:6">
      <c r="A5417" t="s">
        <v>5421</v>
      </c>
      <c r="B5417">
        <v>1260000</v>
      </c>
      <c r="C5417">
        <v>687.860987716147</v>
      </c>
      <c r="D5417">
        <v>2737.629883</v>
      </c>
      <c r="E5417">
        <v>1.49453078993779</v>
      </c>
      <c r="F5417">
        <v>1883108.79532162</v>
      </c>
    </row>
    <row r="5418" spans="1:6">
      <c r="A5418" t="s">
        <v>5422</v>
      </c>
      <c r="B5418">
        <v>1260000</v>
      </c>
      <c r="C5418">
        <v>687.672664612736</v>
      </c>
      <c r="D5418">
        <v>2736.879883</v>
      </c>
      <c r="E5418">
        <v>1.49371228719651</v>
      </c>
      <c r="F5418">
        <v>1882077.4818676</v>
      </c>
    </row>
    <row r="5419" spans="1:6">
      <c r="A5419" t="s">
        <v>5423</v>
      </c>
      <c r="B5419">
        <v>1260000</v>
      </c>
      <c r="C5419">
        <v>687.482411457871</v>
      </c>
      <c r="D5419">
        <v>2731.5</v>
      </c>
      <c r="E5419">
        <v>1.4903636562676</v>
      </c>
      <c r="F5419">
        <v>1877858.20689717</v>
      </c>
    </row>
    <row r="5420" spans="1:6">
      <c r="A5420" t="s">
        <v>5424</v>
      </c>
      <c r="B5420">
        <v>1260000</v>
      </c>
      <c r="C5420">
        <v>687.291109510102</v>
      </c>
      <c r="D5420">
        <v>2728.550049</v>
      </c>
      <c r="E5420">
        <v>1.48833983375481</v>
      </c>
      <c r="F5420">
        <v>1875308.19053105</v>
      </c>
    </row>
    <row r="5421" spans="1:6">
      <c r="A5421" t="s">
        <v>5425</v>
      </c>
      <c r="B5421">
        <v>1260000</v>
      </c>
      <c r="C5421">
        <v>687.102957961792</v>
      </c>
      <c r="D5421">
        <v>2778.02002</v>
      </c>
      <c r="E5421">
        <v>1.51490934366593</v>
      </c>
      <c r="F5421">
        <v>1908785.77301908</v>
      </c>
    </row>
    <row r="5422" spans="1:6">
      <c r="A5422" t="s">
        <v>5426</v>
      </c>
      <c r="B5422">
        <v>1260000</v>
      </c>
      <c r="C5422">
        <v>686.904245521052</v>
      </c>
      <c r="D5422">
        <v>2782.120117</v>
      </c>
      <c r="E5422">
        <v>1.51670644437843</v>
      </c>
      <c r="F5422">
        <v>1911050.11991683</v>
      </c>
    </row>
    <row r="5423" spans="1:6">
      <c r="A5423" t="s">
        <v>5427</v>
      </c>
      <c r="B5423">
        <v>1260000</v>
      </c>
      <c r="C5423">
        <v>686.698884204979</v>
      </c>
      <c r="D5423">
        <v>2770.969971</v>
      </c>
      <c r="E5423">
        <v>1.5101761803581</v>
      </c>
      <c r="F5423">
        <v>1902821.9872512</v>
      </c>
    </row>
    <row r="5424" spans="1:6">
      <c r="A5424" t="s">
        <v>5428</v>
      </c>
      <c r="B5424">
        <v>1260000</v>
      </c>
      <c r="C5424">
        <v>686.495345382841</v>
      </c>
      <c r="D5424">
        <v>2762.050049</v>
      </c>
      <c r="E5424">
        <v>1.50486865266107</v>
      </c>
      <c r="F5424">
        <v>1896134.50235295</v>
      </c>
    </row>
    <row r="5425" spans="1:6">
      <c r="A5425" t="s">
        <v>5429</v>
      </c>
      <c r="B5425">
        <v>1260000</v>
      </c>
      <c r="C5425">
        <v>686.293175839527</v>
      </c>
      <c r="D5425">
        <v>2755.27002</v>
      </c>
      <c r="E5425">
        <v>1.5007325494613</v>
      </c>
      <c r="F5425">
        <v>1890923.01232124</v>
      </c>
    </row>
    <row r="5426" spans="1:6">
      <c r="A5426" t="s">
        <v>5430</v>
      </c>
      <c r="B5426">
        <v>1260000</v>
      </c>
      <c r="C5426">
        <v>686.092205825496</v>
      </c>
      <c r="D5426">
        <v>2784.419922</v>
      </c>
      <c r="E5426">
        <v>1.51616571922971</v>
      </c>
      <c r="F5426">
        <v>1910368.80622943</v>
      </c>
    </row>
    <row r="5427" spans="1:6">
      <c r="A5427" t="s">
        <v>5431</v>
      </c>
      <c r="B5427">
        <v>1260000</v>
      </c>
      <c r="C5427">
        <v>685.89465029139</v>
      </c>
      <c r="D5427">
        <v>2782.780029</v>
      </c>
      <c r="E5427">
        <v>1.51483645621335</v>
      </c>
      <c r="F5427">
        <v>1908693.93482882</v>
      </c>
    </row>
    <row r="5428" spans="1:6">
      <c r="A5428" t="s">
        <v>5432</v>
      </c>
      <c r="B5428">
        <v>1260000</v>
      </c>
      <c r="C5428">
        <v>685.69898412475</v>
      </c>
      <c r="D5428">
        <v>2745</v>
      </c>
      <c r="E5428">
        <v>1.49384421541463</v>
      </c>
      <c r="F5428">
        <v>1882243.71142244</v>
      </c>
    </row>
    <row r="5429" spans="1:6">
      <c r="A5429" t="s">
        <v>5433</v>
      </c>
      <c r="B5429">
        <v>1260000</v>
      </c>
      <c r="C5429">
        <v>685.511692597107</v>
      </c>
      <c r="D5429">
        <v>2762.5</v>
      </c>
      <c r="E5429">
        <v>1.50295718317421</v>
      </c>
      <c r="F5429">
        <v>1893726.05079951</v>
      </c>
    </row>
    <row r="5430" spans="1:6">
      <c r="A5430" t="s">
        <v>5434</v>
      </c>
      <c r="B5430">
        <v>1260000</v>
      </c>
      <c r="C5430">
        <v>685.320644302215</v>
      </c>
      <c r="D5430">
        <v>2739.97998</v>
      </c>
      <c r="E5430">
        <v>1.49028955973712</v>
      </c>
      <c r="F5430">
        <v>1877764.84526877</v>
      </c>
    </row>
    <row r="5431" spans="1:6">
      <c r="A5431" t="s">
        <v>5435</v>
      </c>
      <c r="B5431">
        <v>1260000</v>
      </c>
      <c r="C5431">
        <v>685.135231552976</v>
      </c>
      <c r="D5431">
        <v>2695.120117</v>
      </c>
      <c r="E5431">
        <v>1.46549344874911</v>
      </c>
      <c r="F5431">
        <v>1846521.74542388</v>
      </c>
    </row>
    <row r="5432" spans="1:6">
      <c r="A5432" t="s">
        <v>5436</v>
      </c>
      <c r="B5432">
        <v>1260000</v>
      </c>
      <c r="C5432">
        <v>684.950126831037</v>
      </c>
      <c r="D5432">
        <v>2708.129883</v>
      </c>
      <c r="E5432">
        <v>1.47216976732998</v>
      </c>
      <c r="F5432">
        <v>1854933.90683577</v>
      </c>
    </row>
    <row r="5433" spans="1:6">
      <c r="A5433" t="s">
        <v>5437</v>
      </c>
      <c r="B5433">
        <v>1260000</v>
      </c>
      <c r="C5433">
        <v>684.767962389057</v>
      </c>
      <c r="D5433">
        <v>2740.26001</v>
      </c>
      <c r="E5433">
        <v>1.48923989163803</v>
      </c>
      <c r="F5433">
        <v>1876442.26346392</v>
      </c>
    </row>
    <row r="5434" spans="1:6">
      <c r="A5434" t="s">
        <v>5438</v>
      </c>
      <c r="B5434">
        <v>1260000</v>
      </c>
      <c r="C5434">
        <v>684.582488085494</v>
      </c>
      <c r="D5434">
        <v>2698.98999</v>
      </c>
      <c r="E5434">
        <v>1.46641371640638</v>
      </c>
      <c r="F5434">
        <v>1847681.28267204</v>
      </c>
    </row>
    <row r="5435" spans="1:6">
      <c r="A5435" t="s">
        <v>5439</v>
      </c>
      <c r="B5435">
        <v>1260000</v>
      </c>
      <c r="C5435">
        <v>684.407728880559</v>
      </c>
      <c r="D5435">
        <v>2670.100098</v>
      </c>
      <c r="E5435">
        <v>1.45034693964757</v>
      </c>
      <c r="F5435">
        <v>1827437.14395594</v>
      </c>
    </row>
    <row r="5436" spans="1:6">
      <c r="A5436" t="s">
        <v>5440</v>
      </c>
      <c r="B5436">
        <v>1260000</v>
      </c>
      <c r="C5436">
        <v>684.237260827616</v>
      </c>
      <c r="D5436">
        <v>2723.580078</v>
      </c>
      <c r="E5436">
        <v>1.4790277557265</v>
      </c>
      <c r="F5436">
        <v>1863574.97221538</v>
      </c>
    </row>
    <row r="5437" spans="1:6">
      <c r="A5437" t="s">
        <v>5441</v>
      </c>
      <c r="B5437">
        <v>1260000</v>
      </c>
      <c r="C5437">
        <v>684.05868927693</v>
      </c>
      <c r="D5437">
        <v>2716.139893</v>
      </c>
      <c r="E5437">
        <v>1.47460245642727</v>
      </c>
      <c r="F5437">
        <v>1857999.09509836</v>
      </c>
    </row>
    <row r="5438" spans="1:6">
      <c r="A5438" t="s">
        <v>5442</v>
      </c>
      <c r="B5438">
        <v>1260000</v>
      </c>
      <c r="C5438">
        <v>683.881147291532</v>
      </c>
      <c r="D5438">
        <v>2686.820068</v>
      </c>
      <c r="E5438">
        <v>1.45830602434107</v>
      </c>
      <c r="F5438">
        <v>1837465.59066975</v>
      </c>
    </row>
    <row r="5439" spans="1:6">
      <c r="A5439" t="s">
        <v>5443</v>
      </c>
      <c r="B5439">
        <v>1260000</v>
      </c>
      <c r="C5439">
        <v>683.71159039086</v>
      </c>
      <c r="D5439">
        <v>2676.040039</v>
      </c>
      <c r="E5439">
        <v>1.45209491350342</v>
      </c>
      <c r="F5439">
        <v>1829639.59101431</v>
      </c>
    </row>
    <row r="5440" spans="1:6">
      <c r="A5440" t="s">
        <v>5444</v>
      </c>
      <c r="B5440">
        <v>1260000</v>
      </c>
      <c r="C5440">
        <v>683.544788940646</v>
      </c>
      <c r="D5440">
        <v>2653.5</v>
      </c>
      <c r="E5440">
        <v>1.43951277575715</v>
      </c>
      <c r="F5440">
        <v>1813786.097454</v>
      </c>
    </row>
    <row r="5441" spans="1:6">
      <c r="A5441" t="s">
        <v>5445</v>
      </c>
      <c r="B5441">
        <v>1260000</v>
      </c>
      <c r="C5441">
        <v>683.383688454639</v>
      </c>
      <c r="D5441">
        <v>2638.72998</v>
      </c>
      <c r="E5441">
        <v>1.4311627194986</v>
      </c>
      <c r="F5441">
        <v>1803265.02656823</v>
      </c>
    </row>
    <row r="5442" spans="1:6">
      <c r="A5442" t="s">
        <v>5446</v>
      </c>
      <c r="B5442">
        <v>1260000</v>
      </c>
      <c r="C5442">
        <v>683.231119773347</v>
      </c>
      <c r="D5442">
        <v>2709.620117</v>
      </c>
      <c r="E5442">
        <v>1.46928316404627</v>
      </c>
      <c r="F5442">
        <v>1851296.7866983</v>
      </c>
    </row>
    <row r="5443" spans="1:6">
      <c r="A5443" t="s">
        <v>5447</v>
      </c>
      <c r="B5443">
        <v>1260000</v>
      </c>
      <c r="C5443">
        <v>683.070954247932</v>
      </c>
      <c r="D5443">
        <v>2725.22998</v>
      </c>
      <c r="E5443">
        <v>1.47740114522514</v>
      </c>
      <c r="F5443">
        <v>1861525.44298367</v>
      </c>
    </row>
    <row r="5444" spans="1:6">
      <c r="A5444" t="s">
        <v>5448</v>
      </c>
      <c r="B5444">
        <v>1260000</v>
      </c>
      <c r="C5444">
        <v>682.909091821754</v>
      </c>
      <c r="D5444">
        <v>2741.340088</v>
      </c>
      <c r="E5444">
        <v>1.48578259513544</v>
      </c>
      <c r="F5444">
        <v>1872086.06987065</v>
      </c>
    </row>
    <row r="5445" spans="1:6">
      <c r="A5445" t="s">
        <v>5449</v>
      </c>
      <c r="B5445">
        <v>1260000</v>
      </c>
      <c r="C5445">
        <v>682.738473354705</v>
      </c>
      <c r="D5445">
        <v>2723.679932</v>
      </c>
      <c r="E5445">
        <v>1.47584212593693</v>
      </c>
      <c r="F5445">
        <v>1859561.07868053</v>
      </c>
    </row>
    <row r="5446" spans="1:6">
      <c r="A5446" t="s">
        <v>5450</v>
      </c>
      <c r="B5446">
        <v>1260000</v>
      </c>
      <c r="C5446">
        <v>682.571843419928</v>
      </c>
      <c r="D5446">
        <v>2726.919922</v>
      </c>
      <c r="E5446">
        <v>1.47723710953815</v>
      </c>
      <c r="F5446">
        <v>1861318.75801807</v>
      </c>
    </row>
    <row r="5447" spans="1:6">
      <c r="A5447" t="s">
        <v>5451</v>
      </c>
      <c r="B5447">
        <v>1260000</v>
      </c>
      <c r="C5447">
        <v>682.40938139415</v>
      </c>
      <c r="D5447">
        <v>2734.77002</v>
      </c>
      <c r="E5447">
        <v>1.48113707746307</v>
      </c>
      <c r="F5447">
        <v>1866232.71760347</v>
      </c>
    </row>
    <row r="5448" spans="1:6">
      <c r="A5448" t="s">
        <v>5452</v>
      </c>
      <c r="B5448">
        <v>1260000</v>
      </c>
      <c r="C5448">
        <v>682.247516535391</v>
      </c>
      <c r="D5448">
        <v>2704.590088</v>
      </c>
      <c r="E5448">
        <v>1.46444434189225</v>
      </c>
      <c r="F5448">
        <v>1845199.87078423</v>
      </c>
    </row>
    <row r="5449" spans="1:6">
      <c r="A5449" t="s">
        <v>5453</v>
      </c>
      <c r="B5449">
        <v>1260000</v>
      </c>
      <c r="C5449">
        <v>682.089748691969</v>
      </c>
      <c r="D5449">
        <v>2637.919922</v>
      </c>
      <c r="E5449">
        <v>1.42801439417978</v>
      </c>
      <c r="F5449">
        <v>1799298.13666652</v>
      </c>
    </row>
    <row r="5450" spans="1:6">
      <c r="A5450" t="s">
        <v>5454</v>
      </c>
      <c r="B5450">
        <v>1260000</v>
      </c>
      <c r="C5450">
        <v>681.941397957664</v>
      </c>
      <c r="D5450">
        <v>2639.280029</v>
      </c>
      <c r="E5450">
        <v>1.42843993061746</v>
      </c>
      <c r="F5450">
        <v>1799834.312578</v>
      </c>
    </row>
    <row r="5451" spans="1:6">
      <c r="A5451" t="s">
        <v>5455</v>
      </c>
      <c r="B5451">
        <v>1260000</v>
      </c>
      <c r="C5451">
        <v>681.793926268965</v>
      </c>
      <c r="D5451">
        <v>2629.870117</v>
      </c>
      <c r="E5451">
        <v>1.42303926400544</v>
      </c>
      <c r="F5451">
        <v>1793029.47264685</v>
      </c>
    </row>
    <row r="5452" spans="1:6">
      <c r="A5452" t="s">
        <v>5456</v>
      </c>
      <c r="B5452">
        <v>1260000</v>
      </c>
      <c r="C5452">
        <v>681.649417858189</v>
      </c>
      <c r="D5452">
        <v>2621.350098</v>
      </c>
      <c r="E5452">
        <v>1.41812838754302</v>
      </c>
      <c r="F5452">
        <v>1786841.76830421</v>
      </c>
    </row>
    <row r="5453" spans="1:6">
      <c r="A5453" t="s">
        <v>5457</v>
      </c>
      <c r="B5453">
        <v>1260000</v>
      </c>
      <c r="C5453">
        <v>681.497624203216</v>
      </c>
      <c r="D5453">
        <v>2616.23999</v>
      </c>
      <c r="E5453">
        <v>1.41504868057972</v>
      </c>
      <c r="F5453">
        <v>1782961.33753045</v>
      </c>
    </row>
    <row r="5454" spans="1:6">
      <c r="A5454" t="s">
        <v>5458</v>
      </c>
      <c r="B5454">
        <v>1260000</v>
      </c>
      <c r="C5454">
        <v>681.353200962532</v>
      </c>
      <c r="D5454">
        <v>2615.97998</v>
      </c>
      <c r="E5454">
        <v>1.414608200815</v>
      </c>
      <c r="F5454">
        <v>1782406.3330269</v>
      </c>
    </row>
    <row r="5455" spans="1:6">
      <c r="A5455" t="s">
        <v>5459</v>
      </c>
      <c r="B5455">
        <v>1260000</v>
      </c>
      <c r="C5455">
        <v>681.205828297939</v>
      </c>
      <c r="D5455">
        <v>2590.280029</v>
      </c>
      <c r="E5455">
        <v>1.40040781958615</v>
      </c>
      <c r="F5455">
        <v>1764513.85267855</v>
      </c>
    </row>
    <row r="5456" spans="1:6">
      <c r="A5456" t="s">
        <v>5460</v>
      </c>
      <c r="B5456">
        <v>1260000</v>
      </c>
      <c r="C5456">
        <v>681.057638988927</v>
      </c>
      <c r="D5456">
        <v>2580.75</v>
      </c>
      <c r="E5456">
        <v>1.39495198557196</v>
      </c>
      <c r="F5456">
        <v>1757639.50182067</v>
      </c>
    </row>
    <row r="5457" spans="1:6">
      <c r="A5457" t="s">
        <v>5461</v>
      </c>
      <c r="B5457">
        <v>1260000</v>
      </c>
      <c r="C5457">
        <v>680.916461855759</v>
      </c>
      <c r="D5457">
        <v>2561.560059</v>
      </c>
      <c r="E5457">
        <v>1.38429239063913</v>
      </c>
      <c r="F5457">
        <v>1744208.41220531</v>
      </c>
    </row>
    <row r="5458" spans="1:6">
      <c r="A5458" t="s">
        <v>5462</v>
      </c>
      <c r="B5458">
        <v>1260000</v>
      </c>
      <c r="C5458">
        <v>680.776254916724</v>
      </c>
      <c r="D5458">
        <v>2509.050049</v>
      </c>
      <c r="E5458">
        <v>1.35563626647368</v>
      </c>
      <c r="F5458">
        <v>1708101.69575684</v>
      </c>
    </row>
    <row r="5459" spans="1:6">
      <c r="A5459" t="s">
        <v>5463</v>
      </c>
      <c r="B5459">
        <v>1260000</v>
      </c>
      <c r="C5459">
        <v>680.647644565498</v>
      </c>
      <c r="D5459">
        <v>2478.530029</v>
      </c>
      <c r="E5459">
        <v>1.3388933541458</v>
      </c>
      <c r="F5459">
        <v>1687005.62622371</v>
      </c>
    </row>
    <row r="5460" spans="1:6">
      <c r="A5460" t="s">
        <v>5464</v>
      </c>
      <c r="B5460">
        <v>1260000</v>
      </c>
      <c r="C5460">
        <v>680.527867098455</v>
      </c>
      <c r="D5460">
        <v>2545.429932</v>
      </c>
      <c r="E5460">
        <v>1.3747904781528</v>
      </c>
      <c r="F5460">
        <v>1732236.00247252</v>
      </c>
    </row>
    <row r="5461" spans="1:6">
      <c r="A5461" t="s">
        <v>5465</v>
      </c>
      <c r="B5461">
        <v>1260000</v>
      </c>
      <c r="C5461">
        <v>680.398929910459</v>
      </c>
      <c r="D5461">
        <v>2539.199951</v>
      </c>
      <c r="E5461">
        <v>1.37116581705483</v>
      </c>
      <c r="F5461">
        <v>1727668.92948909</v>
      </c>
    </row>
    <row r="5462" spans="1:6">
      <c r="A5462" t="s">
        <v>5466</v>
      </c>
      <c r="B5462">
        <v>1260000</v>
      </c>
      <c r="C5462">
        <v>680.267657742478</v>
      </c>
      <c r="D5462">
        <v>2547.080078</v>
      </c>
      <c r="E5462">
        <v>1.37515571328856</v>
      </c>
      <c r="F5462">
        <v>1732696.19874359</v>
      </c>
    </row>
    <row r="5463" spans="1:6">
      <c r="A5463" t="s">
        <v>5467</v>
      </c>
      <c r="B5463">
        <v>1260000</v>
      </c>
      <c r="C5463">
        <v>680.126817023841</v>
      </c>
      <c r="D5463">
        <v>2531.350098</v>
      </c>
      <c r="E5463">
        <v>1.36638022613153</v>
      </c>
      <c r="F5463">
        <v>1721639.08492573</v>
      </c>
    </row>
    <row r="5464" spans="1:6">
      <c r="A5464" t="s">
        <v>5468</v>
      </c>
      <c r="B5464">
        <v>1260000</v>
      </c>
      <c r="C5464">
        <v>679.992552557203</v>
      </c>
      <c r="D5464">
        <v>2527.050049</v>
      </c>
      <c r="E5464">
        <v>1.36378985179311</v>
      </c>
      <c r="F5464">
        <v>1718375.21325931</v>
      </c>
    </row>
    <row r="5465" spans="1:6">
      <c r="A5465" t="s">
        <v>5469</v>
      </c>
      <c r="B5465">
        <v>1260000</v>
      </c>
      <c r="C5465">
        <v>679.861896920381</v>
      </c>
      <c r="D5465">
        <v>2558.969971</v>
      </c>
      <c r="E5465">
        <v>1.38075093543361</v>
      </c>
      <c r="F5465">
        <v>1739746.17864635</v>
      </c>
    </row>
    <row r="5466" spans="1:6">
      <c r="A5466" t="s">
        <v>5470</v>
      </c>
      <c r="B5466">
        <v>1260000</v>
      </c>
      <c r="C5466">
        <v>679.731324453616</v>
      </c>
      <c r="D5466">
        <v>2537.399902</v>
      </c>
      <c r="E5466">
        <v>1.36884936194836</v>
      </c>
      <c r="F5466">
        <v>1724750.19605493</v>
      </c>
    </row>
    <row r="5467" spans="1:6">
      <c r="A5467" t="s">
        <v>5471</v>
      </c>
      <c r="B5467">
        <v>1260000</v>
      </c>
      <c r="C5467">
        <v>679.606807563873</v>
      </c>
      <c r="D5467">
        <v>2524.870117</v>
      </c>
      <c r="E5467">
        <v>1.36184041248238</v>
      </c>
      <c r="F5467">
        <v>1715918.91972779</v>
      </c>
    </row>
    <row r="5468" spans="1:6">
      <c r="A5468" t="s">
        <v>5472</v>
      </c>
      <c r="B5468">
        <v>1260000</v>
      </c>
      <c r="C5468">
        <v>679.484265280198</v>
      </c>
      <c r="D5468">
        <v>2458.830078</v>
      </c>
      <c r="E5468">
        <v>1.32598122936403</v>
      </c>
      <c r="F5468">
        <v>1670736.34899868</v>
      </c>
    </row>
    <row r="5469" spans="1:6">
      <c r="A5469" t="s">
        <v>5473</v>
      </c>
      <c r="B5469">
        <v>1260000</v>
      </c>
      <c r="C5469">
        <v>679.373827478867</v>
      </c>
      <c r="D5469">
        <v>2478.129883</v>
      </c>
      <c r="E5469">
        <v>1.33617189174878</v>
      </c>
      <c r="F5469">
        <v>1683576.58360347</v>
      </c>
    </row>
    <row r="5470" spans="1:6">
      <c r="A5470" t="s">
        <v>5474</v>
      </c>
      <c r="B5470">
        <v>1260000</v>
      </c>
      <c r="C5470">
        <v>679.259852979788</v>
      </c>
      <c r="D5470">
        <v>2487.5</v>
      </c>
      <c r="E5470">
        <v>1.34099911451367</v>
      </c>
      <c r="F5470">
        <v>1689658.88428722</v>
      </c>
    </row>
    <row r="5471" spans="1:6">
      <c r="A5471" t="s">
        <v>5475</v>
      </c>
      <c r="B5471">
        <v>1260000</v>
      </c>
      <c r="C5471">
        <v>679.139628905939</v>
      </c>
      <c r="D5471">
        <v>2546.320068</v>
      </c>
      <c r="E5471">
        <v>1.37246576671212</v>
      </c>
      <c r="F5471">
        <v>1729306.86605727</v>
      </c>
    </row>
    <row r="5472" spans="1:6">
      <c r="A5472" t="s">
        <v>5476</v>
      </c>
      <c r="B5472">
        <v>1260000</v>
      </c>
      <c r="C5472">
        <v>679.001050888822</v>
      </c>
      <c r="D5472">
        <v>2535.409912</v>
      </c>
      <c r="E5472">
        <v>1.36630634498566</v>
      </c>
      <c r="F5472">
        <v>1721545.99468194</v>
      </c>
    </row>
    <row r="5473" spans="1:6">
      <c r="A5473" t="s">
        <v>5477</v>
      </c>
      <c r="B5473">
        <v>1260000</v>
      </c>
      <c r="C5473">
        <v>678.870877020069</v>
      </c>
      <c r="D5473">
        <v>2559.209961</v>
      </c>
      <c r="E5473">
        <v>1.37886754817664</v>
      </c>
      <c r="F5473">
        <v>1737373.11070257</v>
      </c>
    </row>
    <row r="5474" spans="1:6">
      <c r="A5474" t="s">
        <v>5478</v>
      </c>
      <c r="B5474">
        <v>1260000</v>
      </c>
      <c r="C5474">
        <v>678.735849184197</v>
      </c>
      <c r="D5474">
        <v>2517.179932</v>
      </c>
      <c r="E5474">
        <v>1.35595258626622</v>
      </c>
      <c r="F5474">
        <v>1708500.25869544</v>
      </c>
    </row>
    <row r="5475" spans="1:6">
      <c r="A5475" t="s">
        <v>5479</v>
      </c>
      <c r="B5475">
        <v>1260000</v>
      </c>
      <c r="C5475">
        <v>678.604206137237</v>
      </c>
      <c r="D5475">
        <v>2546.199951</v>
      </c>
      <c r="E5475">
        <v>1.37131904477383</v>
      </c>
      <c r="F5475">
        <v>1727861.99641503</v>
      </c>
    </row>
    <row r="5476" spans="1:6">
      <c r="A5476" t="s">
        <v>5480</v>
      </c>
      <c r="B5476">
        <v>1260000</v>
      </c>
      <c r="C5476">
        <v>678.474446740633</v>
      </c>
      <c r="D5476">
        <v>2527.439941</v>
      </c>
      <c r="E5476">
        <v>1.3609550917779</v>
      </c>
      <c r="F5476">
        <v>1714803.41564015</v>
      </c>
    </row>
    <row r="5477" spans="1:6">
      <c r="A5477" t="s">
        <v>5481</v>
      </c>
      <c r="B5477">
        <v>1260000</v>
      </c>
      <c r="C5477">
        <v>678.350499341493</v>
      </c>
      <c r="D5477">
        <v>2539.969971</v>
      </c>
      <c r="E5477">
        <v>1.36745230011131</v>
      </c>
      <c r="F5477">
        <v>1722989.89814025</v>
      </c>
    </row>
    <row r="5478" spans="1:6">
      <c r="A5478" t="s">
        <v>5482</v>
      </c>
      <c r="B5478">
        <v>1260000</v>
      </c>
      <c r="C5478">
        <v>678.229380424799</v>
      </c>
      <c r="D5478">
        <v>2571.22998</v>
      </c>
      <c r="E5478">
        <v>1.38403469544847</v>
      </c>
      <c r="F5478">
        <v>1743883.71626507</v>
      </c>
    </row>
    <row r="5479" spans="1:6">
      <c r="A5479" t="s">
        <v>5483</v>
      </c>
      <c r="B5479">
        <v>1260000</v>
      </c>
      <c r="C5479">
        <v>678.103993943738</v>
      </c>
      <c r="D5479">
        <v>2592.52002</v>
      </c>
      <c r="E5479">
        <v>1.3952366507469</v>
      </c>
      <c r="F5479">
        <v>1757998.1799411</v>
      </c>
    </row>
    <row r="5480" spans="1:6">
      <c r="A5480" t="s">
        <v>5484</v>
      </c>
      <c r="B5480">
        <v>1260000</v>
      </c>
      <c r="C5480">
        <v>677.974719670528</v>
      </c>
      <c r="D5480">
        <v>2620.830078</v>
      </c>
      <c r="E5480">
        <v>1.41020360113979</v>
      </c>
      <c r="F5480">
        <v>1776856.53743614</v>
      </c>
    </row>
    <row r="5481" spans="1:6">
      <c r="A5481" t="s">
        <v>5485</v>
      </c>
      <c r="B5481">
        <v>1260000</v>
      </c>
      <c r="C5481">
        <v>677.836019290906</v>
      </c>
      <c r="D5481">
        <v>2623.330078</v>
      </c>
      <c r="E5481">
        <v>1.41126001377589</v>
      </c>
      <c r="F5481">
        <v>1778187.61735762</v>
      </c>
    </row>
    <row r="5482" spans="1:6">
      <c r="A5482" t="s">
        <v>5486</v>
      </c>
      <c r="B5482">
        <v>1260000</v>
      </c>
      <c r="C5482">
        <v>677.70210073078</v>
      </c>
      <c r="D5482">
        <v>2556.959961</v>
      </c>
      <c r="E5482">
        <v>1.3752834421065</v>
      </c>
      <c r="F5482">
        <v>1732857.13705419</v>
      </c>
    </row>
    <row r="5483" spans="1:6">
      <c r="A5483" t="s">
        <v>5487</v>
      </c>
      <c r="B5483">
        <v>1260000</v>
      </c>
      <c r="C5483">
        <v>677.572882533601</v>
      </c>
      <c r="D5483">
        <v>2585.530029</v>
      </c>
      <c r="E5483">
        <v>1.39038494811644</v>
      </c>
      <c r="F5483">
        <v>1751885.03462671</v>
      </c>
    </row>
    <row r="5484" spans="1:6">
      <c r="A5484" t="s">
        <v>5488</v>
      </c>
      <c r="B5484">
        <v>1260000</v>
      </c>
      <c r="C5484">
        <v>677.436883952326</v>
      </c>
      <c r="D5484">
        <v>2533.540039</v>
      </c>
      <c r="E5484">
        <v>1.36215354713382</v>
      </c>
      <c r="F5484">
        <v>1716313.46938861</v>
      </c>
    </row>
    <row r="5485" spans="1:6">
      <c r="A5485" t="s">
        <v>5489</v>
      </c>
      <c r="B5485">
        <v>1260000</v>
      </c>
      <c r="C5485">
        <v>677.307655321025</v>
      </c>
      <c r="D5485">
        <v>2549.840088</v>
      </c>
      <c r="E5485">
        <v>1.37065572337051</v>
      </c>
      <c r="F5485">
        <v>1727026.21144684</v>
      </c>
    </row>
    <row r="5486" spans="1:6">
      <c r="A5486" t="s">
        <v>5490</v>
      </c>
      <c r="B5486">
        <v>1260000</v>
      </c>
      <c r="C5486">
        <v>677.182522276609</v>
      </c>
      <c r="D5486">
        <v>2565.530029</v>
      </c>
      <c r="E5486">
        <v>1.37883499683699</v>
      </c>
      <c r="F5486">
        <v>1737332.0960146</v>
      </c>
    </row>
    <row r="5487" spans="1:6">
      <c r="A5487" t="s">
        <v>5491</v>
      </c>
      <c r="B5487">
        <v>1260000</v>
      </c>
      <c r="C5487">
        <v>677.054618523351</v>
      </c>
      <c r="D5487">
        <v>2536.649902</v>
      </c>
      <c r="E5487">
        <v>1.36305597756024</v>
      </c>
      <c r="F5487">
        <v>1717450.5317259</v>
      </c>
    </row>
    <row r="5488" spans="1:6">
      <c r="A5488" t="s">
        <v>5492</v>
      </c>
      <c r="B5488">
        <v>1260000</v>
      </c>
      <c r="C5488">
        <v>676.931802908693</v>
      </c>
      <c r="D5488">
        <v>2615.719971</v>
      </c>
      <c r="E5488">
        <v>1.40528891735977</v>
      </c>
      <c r="F5488">
        <v>1770664.03587331</v>
      </c>
    </row>
    <row r="5489" spans="1:6">
      <c r="A5489" t="s">
        <v>5493</v>
      </c>
      <c r="B5489">
        <v>1260000</v>
      </c>
      <c r="C5489">
        <v>676.802367528412</v>
      </c>
      <c r="D5489">
        <v>2625.030029</v>
      </c>
      <c r="E5489">
        <v>1.41002106227014</v>
      </c>
      <c r="F5489">
        <v>1776626.53846038</v>
      </c>
    </row>
    <row r="5490" spans="1:6">
      <c r="A5490" t="s">
        <v>5494</v>
      </c>
      <c r="B5490">
        <v>1260000</v>
      </c>
      <c r="C5490">
        <v>676.674461478122</v>
      </c>
      <c r="D5490">
        <v>2645.840088</v>
      </c>
      <c r="E5490">
        <v>1.42093048944812</v>
      </c>
      <c r="F5490">
        <v>1790372.41670463</v>
      </c>
    </row>
    <row r="5491" spans="1:6">
      <c r="A5491" t="s">
        <v>5495</v>
      </c>
      <c r="B5491">
        <v>1260000</v>
      </c>
      <c r="C5491">
        <v>676.547633015022</v>
      </c>
      <c r="D5491">
        <v>2647.469971</v>
      </c>
      <c r="E5491">
        <v>1.42153931933206</v>
      </c>
      <c r="F5491">
        <v>1791139.5423584</v>
      </c>
    </row>
    <row r="5492" spans="1:6">
      <c r="A5492" t="s">
        <v>5496</v>
      </c>
      <c r="B5492">
        <v>1260000</v>
      </c>
      <c r="C5492">
        <v>676.422412457049</v>
      </c>
      <c r="D5492">
        <v>2612.290039</v>
      </c>
      <c r="E5492">
        <v>1.40239010334754</v>
      </c>
      <c r="F5492">
        <v>1767011.5302179</v>
      </c>
    </row>
    <row r="5493" spans="1:6">
      <c r="A5493" t="s">
        <v>5497</v>
      </c>
      <c r="B5493">
        <v>1260000</v>
      </c>
      <c r="C5493">
        <v>676.302503670408</v>
      </c>
      <c r="D5493">
        <v>2610.310059</v>
      </c>
      <c r="E5493">
        <v>1.40107875258552</v>
      </c>
      <c r="F5493">
        <v>1765359.22825775</v>
      </c>
    </row>
    <row r="5494" spans="1:6">
      <c r="A5494" t="s">
        <v>5498</v>
      </c>
      <c r="B5494">
        <v>1260000</v>
      </c>
      <c r="C5494">
        <v>676.178472246668</v>
      </c>
      <c r="D5494">
        <v>2585.52002</v>
      </c>
      <c r="E5494">
        <v>1.38751823578316</v>
      </c>
      <c r="F5494">
        <v>1748272.97708678</v>
      </c>
    </row>
    <row r="5495" spans="1:6">
      <c r="A5495" t="s">
        <v>5499</v>
      </c>
      <c r="B5495">
        <v>1260000</v>
      </c>
      <c r="C5495">
        <v>676.061229690114</v>
      </c>
      <c r="D5495">
        <v>2570.98999</v>
      </c>
      <c r="E5495">
        <v>1.37948147155585</v>
      </c>
      <c r="F5495">
        <v>1738146.65416037</v>
      </c>
    </row>
    <row r="5496" spans="1:6">
      <c r="A5496" t="s">
        <v>5500</v>
      </c>
      <c r="B5496">
        <v>1260000</v>
      </c>
      <c r="C5496">
        <v>675.955387718726</v>
      </c>
      <c r="D5496">
        <v>2545.300049</v>
      </c>
      <c r="E5496">
        <v>1.36548355673197</v>
      </c>
      <c r="F5496">
        <v>1720509.28148229</v>
      </c>
    </row>
    <row r="5497" spans="1:6">
      <c r="A5497" t="s">
        <v>5501</v>
      </c>
      <c r="B5497">
        <v>1260000</v>
      </c>
      <c r="C5497">
        <v>675.856181478516</v>
      </c>
      <c r="D5497">
        <v>2584.969971</v>
      </c>
      <c r="E5497">
        <v>1.38656185225134</v>
      </c>
      <c r="F5497">
        <v>1747067.93383669</v>
      </c>
    </row>
    <row r="5498" spans="1:6">
      <c r="A5498" t="s">
        <v>5502</v>
      </c>
      <c r="B5498">
        <v>1260000</v>
      </c>
      <c r="C5498">
        <v>675.749941388547</v>
      </c>
      <c r="D5498">
        <v>2577.050049</v>
      </c>
      <c r="E5498">
        <v>1.38209636473579</v>
      </c>
      <c r="F5498">
        <v>1741441.4195671</v>
      </c>
    </row>
    <row r="5499" spans="1:6">
      <c r="A5499" t="s">
        <v>5503</v>
      </c>
      <c r="B5499">
        <v>1260000</v>
      </c>
      <c r="C5499">
        <v>675.648213245966</v>
      </c>
      <c r="D5499">
        <v>2591.649902</v>
      </c>
      <c r="E5499">
        <v>1.38971716321062</v>
      </c>
      <c r="F5499">
        <v>1751043.62564538</v>
      </c>
    </row>
    <row r="5500" spans="1:6">
      <c r="A5500" t="s">
        <v>5504</v>
      </c>
      <c r="B5500">
        <v>1260000</v>
      </c>
      <c r="C5500">
        <v>675.543385877379</v>
      </c>
      <c r="D5500">
        <v>2625.870117</v>
      </c>
      <c r="E5500">
        <v>1.40784856326382</v>
      </c>
      <c r="F5500">
        <v>1773889.18971241</v>
      </c>
    </row>
    <row r="5501" spans="1:6">
      <c r="A5501" t="s">
        <v>5505</v>
      </c>
      <c r="B5501">
        <v>1260000</v>
      </c>
      <c r="C5501">
        <v>675.437117589321</v>
      </c>
      <c r="D5501">
        <v>2655.810059</v>
      </c>
      <c r="E5501">
        <v>1.4236767389807</v>
      </c>
      <c r="F5501">
        <v>1793832.69111569</v>
      </c>
    </row>
    <row r="5502" spans="1:6">
      <c r="A5502" t="s">
        <v>5506</v>
      </c>
      <c r="B5502">
        <v>1260000</v>
      </c>
      <c r="C5502">
        <v>675.322462456233</v>
      </c>
      <c r="D5502">
        <v>2618.040039</v>
      </c>
      <c r="E5502">
        <v>1.4031914650369</v>
      </c>
      <c r="F5502">
        <v>1768021.24594649</v>
      </c>
    </row>
    <row r="5503" spans="1:6">
      <c r="A5503" t="s">
        <v>5507</v>
      </c>
      <c r="B5503">
        <v>1260000</v>
      </c>
      <c r="C5503">
        <v>675.213348034002</v>
      </c>
      <c r="D5503">
        <v>2589.929932</v>
      </c>
      <c r="E5503">
        <v>1.38790100044381</v>
      </c>
      <c r="F5503">
        <v>1748755.26055919</v>
      </c>
    </row>
    <row r="5504" spans="1:6">
      <c r="A5504" t="s">
        <v>5508</v>
      </c>
      <c r="B5504">
        <v>1260000</v>
      </c>
      <c r="C5504">
        <v>675.099596340108</v>
      </c>
      <c r="D5504">
        <v>2567.459961</v>
      </c>
      <c r="E5504">
        <v>1.37562792324642</v>
      </c>
      <c r="F5504">
        <v>1733291.18329049</v>
      </c>
    </row>
    <row r="5505" spans="1:6">
      <c r="A5505" t="s">
        <v>5509</v>
      </c>
      <c r="B5505">
        <v>1260000</v>
      </c>
      <c r="C5505">
        <v>674.991855925001</v>
      </c>
      <c r="D5505">
        <v>2549.199951</v>
      </c>
      <c r="E5505">
        <v>1.36562635400747</v>
      </c>
      <c r="F5505">
        <v>1720689.20604941</v>
      </c>
    </row>
    <row r="5506" spans="1:6">
      <c r="A5506" t="s">
        <v>5510</v>
      </c>
      <c r="B5506">
        <v>1260000</v>
      </c>
      <c r="C5506">
        <v>674.880763261023</v>
      </c>
      <c r="D5506">
        <v>2584.850098</v>
      </c>
      <c r="E5506">
        <v>1.38449651353458</v>
      </c>
      <c r="F5506">
        <v>1744465.60705357</v>
      </c>
    </row>
    <row r="5507" spans="1:6">
      <c r="A5507" t="s">
        <v>5511</v>
      </c>
      <c r="B5507">
        <v>1260000</v>
      </c>
      <c r="C5507">
        <v>674.756435087675</v>
      </c>
      <c r="D5507">
        <v>2647.030029</v>
      </c>
      <c r="E5507">
        <v>1.41754011582386</v>
      </c>
      <c r="F5507">
        <v>1786100.54593807</v>
      </c>
    </row>
    <row r="5508" spans="1:6">
      <c r="A5508" t="s">
        <v>5512</v>
      </c>
      <c r="B5508">
        <v>1260000</v>
      </c>
      <c r="C5508">
        <v>674.627613411163</v>
      </c>
      <c r="D5508">
        <v>2642.120117</v>
      </c>
      <c r="E5508">
        <v>1.41464062609312</v>
      </c>
      <c r="F5508">
        <v>1782447.18887733</v>
      </c>
    </row>
    <row r="5509" spans="1:6">
      <c r="A5509" t="s">
        <v>5513</v>
      </c>
      <c r="B5509">
        <v>1260000</v>
      </c>
      <c r="C5509">
        <v>674.488515085218</v>
      </c>
      <c r="D5509">
        <v>2642.530029</v>
      </c>
      <c r="E5509">
        <v>1.41456837724469</v>
      </c>
      <c r="F5509">
        <v>1782356.15532831</v>
      </c>
    </row>
    <row r="5510" spans="1:6">
      <c r="A5510" t="s">
        <v>5514</v>
      </c>
      <c r="B5510">
        <v>1260000</v>
      </c>
      <c r="C5510">
        <v>674.352822619466</v>
      </c>
      <c r="D5510">
        <v>2635.129883</v>
      </c>
      <c r="E5510">
        <v>1.41032323378568</v>
      </c>
      <c r="F5510">
        <v>1777007.27456995</v>
      </c>
    </row>
    <row r="5511" spans="1:6">
      <c r="A5511" t="s">
        <v>5515</v>
      </c>
      <c r="B5511">
        <v>1260000</v>
      </c>
      <c r="C5511">
        <v>674.22381873583</v>
      </c>
      <c r="D5511">
        <v>2625.52002</v>
      </c>
      <c r="E5511">
        <v>1.40491121750141</v>
      </c>
      <c r="F5511">
        <v>1770188.13405177</v>
      </c>
    </row>
    <row r="5512" spans="1:6">
      <c r="A5512" t="s">
        <v>5516</v>
      </c>
      <c r="B5512">
        <v>1260000</v>
      </c>
      <c r="C5512">
        <v>674.083471428482</v>
      </c>
      <c r="D5512">
        <v>2676</v>
      </c>
      <c r="E5512">
        <v>1.43162489646239</v>
      </c>
      <c r="F5512">
        <v>1803847.36954262</v>
      </c>
    </row>
    <row r="5513" spans="1:6">
      <c r="A5513" t="s">
        <v>5517</v>
      </c>
      <c r="B5513">
        <v>1260000</v>
      </c>
      <c r="C5513">
        <v>673.945489666273</v>
      </c>
      <c r="D5513">
        <v>2694.090088</v>
      </c>
      <c r="E5513">
        <v>1.44100782822398</v>
      </c>
      <c r="F5513">
        <v>1815669.86356221</v>
      </c>
    </row>
    <row r="5514" spans="1:6">
      <c r="A5514" t="s">
        <v>5518</v>
      </c>
      <c r="B5514">
        <v>1260000</v>
      </c>
      <c r="C5514">
        <v>673.806894973345</v>
      </c>
      <c r="D5514">
        <v>2717.159912</v>
      </c>
      <c r="E5514">
        <v>1.45304847892918</v>
      </c>
      <c r="F5514">
        <v>1830841.08345077</v>
      </c>
    </row>
    <row r="5515" spans="1:6">
      <c r="A5515" t="s">
        <v>5519</v>
      </c>
      <c r="B5515">
        <v>1260000</v>
      </c>
      <c r="C5515">
        <v>673.671741141406</v>
      </c>
      <c r="D5515">
        <v>2714.02002</v>
      </c>
      <c r="E5515">
        <v>1.45107824790955</v>
      </c>
      <c r="F5515">
        <v>1828358.59236603</v>
      </c>
    </row>
    <row r="5516" spans="1:6">
      <c r="A5516" t="s">
        <v>5520</v>
      </c>
      <c r="B5516">
        <v>1260000</v>
      </c>
      <c r="C5516">
        <v>673.523872028433</v>
      </c>
      <c r="D5516">
        <v>2719.610107</v>
      </c>
      <c r="E5516">
        <v>1.45374788069389</v>
      </c>
      <c r="F5516">
        <v>1831722.3296743</v>
      </c>
    </row>
    <row r="5517" spans="1:6">
      <c r="A5517" t="s">
        <v>5521</v>
      </c>
      <c r="B5517">
        <v>1260000</v>
      </c>
      <c r="C5517">
        <v>673.37212905667</v>
      </c>
      <c r="D5517">
        <v>2722.959961</v>
      </c>
      <c r="E5517">
        <v>1.45521059228146</v>
      </c>
      <c r="F5517">
        <v>1833565.34627464</v>
      </c>
    </row>
    <row r="5518" spans="1:6">
      <c r="A5518" t="s">
        <v>5522</v>
      </c>
      <c r="B5518">
        <v>1260000</v>
      </c>
      <c r="C5518">
        <v>673.222422988555</v>
      </c>
      <c r="D5518">
        <v>2728.679932</v>
      </c>
      <c r="E5518">
        <v>1.45794326617562</v>
      </c>
      <c r="F5518">
        <v>1837008.51538128</v>
      </c>
    </row>
    <row r="5519" spans="1:6">
      <c r="A5519" t="s">
        <v>5523</v>
      </c>
      <c r="B5519">
        <v>1260000</v>
      </c>
      <c r="C5519">
        <v>673.062950154635</v>
      </c>
      <c r="D5519">
        <v>2727.790039</v>
      </c>
      <c r="E5519">
        <v>1.45712254845378</v>
      </c>
      <c r="F5519">
        <v>1835974.41105177</v>
      </c>
    </row>
    <row r="5520" spans="1:6">
      <c r="A5520" t="s">
        <v>5524</v>
      </c>
      <c r="B5520">
        <v>1260000</v>
      </c>
      <c r="C5520">
        <v>672.89333126674</v>
      </c>
      <c r="D5520">
        <v>2735.469971</v>
      </c>
      <c r="E5520">
        <v>1.46085674711613</v>
      </c>
      <c r="F5520">
        <v>1840679.50136632</v>
      </c>
    </row>
    <row r="5521" spans="1:6">
      <c r="A5521" t="s">
        <v>5525</v>
      </c>
      <c r="B5521">
        <v>1260000</v>
      </c>
      <c r="C5521">
        <v>672.717213752127</v>
      </c>
      <c r="D5521">
        <v>2768.090088</v>
      </c>
      <c r="E5521">
        <v>1.47789035826527</v>
      </c>
      <c r="F5521">
        <v>1862141.85141424</v>
      </c>
    </row>
    <row r="5522" spans="1:6">
      <c r="A5522" t="s">
        <v>5526</v>
      </c>
      <c r="B5522">
        <v>1260000</v>
      </c>
      <c r="C5522">
        <v>672.549031393407</v>
      </c>
      <c r="D5522">
        <v>2780.300049</v>
      </c>
      <c r="E5522">
        <v>1.48403817852221</v>
      </c>
      <c r="F5522">
        <v>1869888.10493799</v>
      </c>
    </row>
    <row r="5523" spans="1:6">
      <c r="A5523" t="s">
        <v>5527</v>
      </c>
      <c r="B5523">
        <v>1260000</v>
      </c>
      <c r="C5523">
        <v>672.380456751987</v>
      </c>
      <c r="D5523">
        <v>2784.330078</v>
      </c>
      <c r="E5523">
        <v>1.485816769519</v>
      </c>
      <c r="F5523">
        <v>1872129.12959394</v>
      </c>
    </row>
    <row r="5524" spans="1:6">
      <c r="A5524" t="s">
        <v>5528</v>
      </c>
      <c r="B5524">
        <v>1260000</v>
      </c>
      <c r="C5524">
        <v>672.216320593621</v>
      </c>
      <c r="D5524">
        <v>2772.199951</v>
      </c>
      <c r="E5524">
        <v>1.47898258016749</v>
      </c>
      <c r="F5524">
        <v>1863518.05101103</v>
      </c>
    </row>
    <row r="5525" spans="1:6">
      <c r="A5525" t="s">
        <v>5529</v>
      </c>
      <c r="B5525">
        <v>1260000</v>
      </c>
      <c r="C5525">
        <v>672.060721370137</v>
      </c>
      <c r="D5525">
        <v>2783.419922</v>
      </c>
      <c r="E5525">
        <v>1.48462476242487</v>
      </c>
      <c r="F5525">
        <v>1870627.20065533</v>
      </c>
    </row>
    <row r="5526" spans="1:6">
      <c r="A5526" t="s">
        <v>5530</v>
      </c>
      <c r="B5526">
        <v>1260000</v>
      </c>
      <c r="C5526">
        <v>671.902361137165</v>
      </c>
      <c r="D5526">
        <v>2762.02002</v>
      </c>
      <c r="E5526">
        <v>1.472863311862</v>
      </c>
      <c r="F5526">
        <v>1855807.77294612</v>
      </c>
    </row>
    <row r="5527" spans="1:6">
      <c r="A5527" t="s">
        <v>5531</v>
      </c>
      <c r="B5527">
        <v>1260000</v>
      </c>
      <c r="C5527">
        <v>671.754569885919</v>
      </c>
      <c r="D5527">
        <v>2778.050049</v>
      </c>
      <c r="E5527">
        <v>1.48108556808536</v>
      </c>
      <c r="F5527">
        <v>1866167.81578755</v>
      </c>
    </row>
    <row r="5528" spans="1:6">
      <c r="A5528" t="s">
        <v>5532</v>
      </c>
      <c r="B5528">
        <v>1260000</v>
      </c>
      <c r="C5528">
        <v>671.601053144773</v>
      </c>
      <c r="D5528">
        <v>2782.550049</v>
      </c>
      <c r="E5528">
        <v>1.48314566931463</v>
      </c>
      <c r="F5528">
        <v>1868763.54333644</v>
      </c>
    </row>
    <row r="5529" spans="1:6">
      <c r="A5529" t="s">
        <v>5533</v>
      </c>
      <c r="B5529">
        <v>1260000</v>
      </c>
      <c r="C5529">
        <v>671.433909316365</v>
      </c>
      <c r="D5529">
        <v>2782.689941</v>
      </c>
      <c r="E5529">
        <v>1.48285109960393</v>
      </c>
      <c r="F5529">
        <v>1868392.38550095</v>
      </c>
    </row>
    <row r="5530" spans="1:6">
      <c r="A5530" t="s">
        <v>5534</v>
      </c>
      <c r="B5530">
        <v>1260000</v>
      </c>
      <c r="C5530">
        <v>671.281725616893</v>
      </c>
      <c r="D5530">
        <v>2784</v>
      </c>
      <c r="E5530">
        <v>1.48321295564875</v>
      </c>
      <c r="F5530">
        <v>1868848.32411743</v>
      </c>
    </row>
    <row r="5531" spans="1:6">
      <c r="A5531" t="s">
        <v>5535</v>
      </c>
      <c r="B5531">
        <v>1260000</v>
      </c>
      <c r="C5531">
        <v>671.131691229249</v>
      </c>
      <c r="D5531">
        <v>2753.73999</v>
      </c>
      <c r="E5531">
        <v>1.46676363229708</v>
      </c>
      <c r="F5531">
        <v>1848122.17669432</v>
      </c>
    </row>
    <row r="5532" spans="1:6">
      <c r="A5532" t="s">
        <v>5536</v>
      </c>
      <c r="B5532">
        <v>1260000</v>
      </c>
      <c r="C5532">
        <v>670.992000248777</v>
      </c>
      <c r="D5532">
        <v>2772.23999</v>
      </c>
      <c r="E5532">
        <v>1.47631020322202</v>
      </c>
      <c r="F5532">
        <v>1860150.85605975</v>
      </c>
    </row>
    <row r="5533" spans="1:6">
      <c r="A5533" t="s">
        <v>5537</v>
      </c>
      <c r="B5533">
        <v>1260000</v>
      </c>
      <c r="C5533">
        <v>670.857794833432</v>
      </c>
      <c r="D5533">
        <v>2772.030029</v>
      </c>
      <c r="E5533">
        <v>1.47590313687857</v>
      </c>
      <c r="F5533">
        <v>1859637.95246699</v>
      </c>
    </row>
    <row r="5534" spans="1:6">
      <c r="A5534" t="s">
        <v>5538</v>
      </c>
      <c r="B5534">
        <v>1260000</v>
      </c>
      <c r="C5534">
        <v>670.717132328308</v>
      </c>
      <c r="D5534">
        <v>2766.949951</v>
      </c>
      <c r="E5534">
        <v>1.47288947335768</v>
      </c>
      <c r="F5534">
        <v>1855840.73643067</v>
      </c>
    </row>
    <row r="5535" spans="1:6">
      <c r="A5535" t="s">
        <v>5539</v>
      </c>
      <c r="B5535">
        <v>1260000</v>
      </c>
      <c r="C5535">
        <v>670.578208395854</v>
      </c>
      <c r="D5535">
        <v>2829.709961</v>
      </c>
      <c r="E5535">
        <v>1.50598558406927</v>
      </c>
      <c r="F5535">
        <v>1897541.83592728</v>
      </c>
    </row>
    <row r="5536" spans="1:6">
      <c r="A5536" t="s">
        <v>5540</v>
      </c>
      <c r="B5536">
        <v>1260000</v>
      </c>
      <c r="C5536">
        <v>670.420967546302</v>
      </c>
      <c r="D5536">
        <v>2825.110107</v>
      </c>
      <c r="E5536">
        <v>1.50318496139665</v>
      </c>
      <c r="F5536">
        <v>1894013.05135978</v>
      </c>
    </row>
    <row r="5537" spans="1:6">
      <c r="A5537" t="s">
        <v>5541</v>
      </c>
      <c r="B5537">
        <v>1260000</v>
      </c>
      <c r="C5537">
        <v>670.26478401288</v>
      </c>
      <c r="D5537">
        <v>2788.350098</v>
      </c>
      <c r="E5537">
        <v>1.48328006046687</v>
      </c>
      <c r="F5537">
        <v>1868932.87618826</v>
      </c>
    </row>
    <row r="5538" spans="1:6">
      <c r="A5538" t="s">
        <v>5542</v>
      </c>
      <c r="B5538">
        <v>1260000</v>
      </c>
      <c r="C5538">
        <v>670.120648766121</v>
      </c>
      <c r="D5538">
        <v>2784.889893</v>
      </c>
      <c r="E5538">
        <v>1.48112081098363</v>
      </c>
      <c r="F5538">
        <v>1866212.22183937</v>
      </c>
    </row>
    <row r="5539" spans="1:6">
      <c r="A5539" t="s">
        <v>5543</v>
      </c>
      <c r="B5539">
        <v>1260000</v>
      </c>
      <c r="C5539">
        <v>669.9769540603</v>
      </c>
      <c r="D5539">
        <v>2791.679932</v>
      </c>
      <c r="E5539">
        <v>1.4844136647243</v>
      </c>
      <c r="F5539">
        <v>1870361.21755263</v>
      </c>
    </row>
    <row r="5540" spans="1:6">
      <c r="A5540" t="s">
        <v>5544</v>
      </c>
      <c r="B5540">
        <v>1260000</v>
      </c>
      <c r="C5540">
        <v>669.834818579887</v>
      </c>
      <c r="D5540">
        <v>2831.350098</v>
      </c>
      <c r="E5540">
        <v>1.50518799938887</v>
      </c>
      <c r="F5540">
        <v>1896536.87922997</v>
      </c>
    </row>
    <row r="5541" spans="1:6">
      <c r="A5541" t="s">
        <v>5545</v>
      </c>
      <c r="B5541">
        <v>1260000</v>
      </c>
      <c r="C5541">
        <v>669.688211878514</v>
      </c>
      <c r="D5541">
        <v>2855.22998</v>
      </c>
      <c r="E5541">
        <v>1.5175506823874</v>
      </c>
      <c r="F5541">
        <v>1912113.85980812</v>
      </c>
    </row>
    <row r="5542" spans="1:6">
      <c r="A5542" t="s">
        <v>5546</v>
      </c>
      <c r="B5542">
        <v>1260000</v>
      </c>
      <c r="C5542">
        <v>669.534180260633</v>
      </c>
      <c r="D5542">
        <v>2856.439941</v>
      </c>
      <c r="E5542">
        <v>1.51784458282632</v>
      </c>
      <c r="F5542">
        <v>1912484.17436117</v>
      </c>
    </row>
    <row r="5543" spans="1:6">
      <c r="A5543" t="s">
        <v>5547</v>
      </c>
      <c r="B5543">
        <v>1260000</v>
      </c>
      <c r="C5543">
        <v>669.392955225745</v>
      </c>
      <c r="D5543">
        <v>2857.379883</v>
      </c>
      <c r="E5543">
        <v>1.51802378101902</v>
      </c>
      <c r="F5543">
        <v>1912709.96408396</v>
      </c>
    </row>
    <row r="5544" spans="1:6">
      <c r="A5544" t="s">
        <v>5548</v>
      </c>
      <c r="B5544">
        <v>1260000</v>
      </c>
      <c r="C5544">
        <v>669.253056690121</v>
      </c>
      <c r="D5544">
        <v>2864.030029</v>
      </c>
      <c r="E5544">
        <v>1.52123877092107</v>
      </c>
      <c r="F5544">
        <v>1916760.85136055</v>
      </c>
    </row>
    <row r="5545" spans="1:6">
      <c r="A5545" t="s">
        <v>5549</v>
      </c>
      <c r="B5545">
        <v>1260000</v>
      </c>
      <c r="C5545">
        <v>669.110236742825</v>
      </c>
      <c r="D5545">
        <v>2861.699951</v>
      </c>
      <c r="E5545">
        <v>1.51967677119091</v>
      </c>
      <c r="F5545">
        <v>1914792.73170054</v>
      </c>
    </row>
    <row r="5546" spans="1:6">
      <c r="A5546" t="s">
        <v>5550</v>
      </c>
      <c r="B5546">
        <v>1260000</v>
      </c>
      <c r="C5546">
        <v>668.971750737723</v>
      </c>
      <c r="D5546">
        <v>2861.639893</v>
      </c>
      <c r="E5546">
        <v>1.51933035650883</v>
      </c>
      <c r="F5546">
        <v>1914356.24920112</v>
      </c>
    </row>
    <row r="5547" spans="1:6">
      <c r="A5547" t="s">
        <v>5551</v>
      </c>
      <c r="B5547">
        <v>1260000</v>
      </c>
      <c r="C5547">
        <v>668.835114922401</v>
      </c>
      <c r="D5547">
        <v>2843.97998</v>
      </c>
      <c r="E5547">
        <v>1.50964577520659</v>
      </c>
      <c r="F5547">
        <v>1902153.67676031</v>
      </c>
    </row>
    <row r="5548" spans="1:6">
      <c r="A5548" t="s">
        <v>5552</v>
      </c>
      <c r="B5548">
        <v>1260000</v>
      </c>
      <c r="C5548">
        <v>668.705231795944</v>
      </c>
      <c r="D5548">
        <v>2804.530029</v>
      </c>
      <c r="E5548">
        <v>1.48841579612788</v>
      </c>
      <c r="F5548">
        <v>1875403.90312113</v>
      </c>
    </row>
    <row r="5549" spans="1:6">
      <c r="A5549" t="s">
        <v>5553</v>
      </c>
      <c r="B5549">
        <v>1260000</v>
      </c>
      <c r="C5549">
        <v>668.582957691905</v>
      </c>
      <c r="D5549">
        <v>2781.629883</v>
      </c>
      <c r="E5549">
        <v>1.47599232887328</v>
      </c>
      <c r="F5549">
        <v>1859750.33438033</v>
      </c>
    </row>
    <row r="5550" spans="1:6">
      <c r="A5550" t="s">
        <v>5554</v>
      </c>
      <c r="B5550">
        <v>1260000</v>
      </c>
      <c r="C5550">
        <v>668.465448646157</v>
      </c>
      <c r="D5550">
        <v>2821.600098</v>
      </c>
      <c r="E5550">
        <v>1.49693823445207</v>
      </c>
      <c r="F5550">
        <v>1886142.17540961</v>
      </c>
    </row>
    <row r="5551" spans="1:6">
      <c r="A5551" t="s">
        <v>5555</v>
      </c>
      <c r="B5551">
        <v>1260000</v>
      </c>
      <c r="C5551">
        <v>668.341642585014</v>
      </c>
      <c r="D5551">
        <v>2799.189941</v>
      </c>
      <c r="E5551">
        <v>1.48477397069475</v>
      </c>
      <c r="F5551">
        <v>1870815.20307539</v>
      </c>
    </row>
    <row r="5552" spans="1:6">
      <c r="A5552" t="s">
        <v>5556</v>
      </c>
      <c r="B5552">
        <v>1260000</v>
      </c>
      <c r="C5552">
        <v>668.226515538991</v>
      </c>
      <c r="D5552">
        <v>2794.280029</v>
      </c>
      <c r="E5552">
        <v>1.48191429144354</v>
      </c>
      <c r="F5552">
        <v>1867212.00721886</v>
      </c>
    </row>
    <row r="5553" spans="1:6">
      <c r="A5553" t="s">
        <v>5557</v>
      </c>
      <c r="B5553">
        <v>1260000</v>
      </c>
      <c r="C5553">
        <v>668.111775092999</v>
      </c>
      <c r="D5553">
        <v>2799.290039</v>
      </c>
      <c r="E5553">
        <v>1.48431637853686</v>
      </c>
      <c r="F5553">
        <v>1870238.63695644</v>
      </c>
    </row>
    <row r="5554" spans="1:6">
      <c r="A5554" t="s">
        <v>5558</v>
      </c>
      <c r="B5554">
        <v>1260000</v>
      </c>
      <c r="C5554">
        <v>667.993499618206</v>
      </c>
      <c r="D5554">
        <v>2818.840088</v>
      </c>
      <c r="E5554">
        <v>1.49441813908509</v>
      </c>
      <c r="F5554">
        <v>1882966.85524721</v>
      </c>
    </row>
    <row r="5555" spans="1:6">
      <c r="A5555" t="s">
        <v>5559</v>
      </c>
      <c r="B5555">
        <v>1260000</v>
      </c>
      <c r="C5555">
        <v>667.873322443016</v>
      </c>
      <c r="D5555">
        <v>2828.600098</v>
      </c>
      <c r="E5555">
        <v>1.49932265501103</v>
      </c>
      <c r="F5555">
        <v>1889146.5453139</v>
      </c>
    </row>
    <row r="5556" spans="1:6">
      <c r="A5556" t="s">
        <v>5560</v>
      </c>
      <c r="B5556">
        <v>1260000</v>
      </c>
      <c r="C5556">
        <v>667.761666516426</v>
      </c>
      <c r="D5556">
        <v>2811.939941</v>
      </c>
      <c r="E5556">
        <v>1.49024261995735</v>
      </c>
      <c r="F5556">
        <v>1877705.70114626</v>
      </c>
    </row>
    <row r="5557" spans="1:6">
      <c r="A5557" t="s">
        <v>5561</v>
      </c>
      <c r="B5557">
        <v>1260000</v>
      </c>
      <c r="C5557">
        <v>667.655027605939</v>
      </c>
      <c r="D5557">
        <v>2786.919922</v>
      </c>
      <c r="E5557">
        <v>1.4767469027448</v>
      </c>
      <c r="F5557">
        <v>1860701.09745845</v>
      </c>
    </row>
    <row r="5558" spans="1:6">
      <c r="A5558" t="s">
        <v>5562</v>
      </c>
      <c r="B5558">
        <v>1260000</v>
      </c>
      <c r="C5558">
        <v>667.553273986371</v>
      </c>
      <c r="D5558">
        <v>2741.919922</v>
      </c>
      <c r="E5558">
        <v>1.45268065153933</v>
      </c>
      <c r="F5558">
        <v>1830377.62093955</v>
      </c>
    </row>
    <row r="5559" spans="1:6">
      <c r="A5559" t="s">
        <v>5563</v>
      </c>
      <c r="B5559">
        <v>1260000</v>
      </c>
      <c r="C5559">
        <v>667.458629988132</v>
      </c>
      <c r="D5559">
        <v>2728.540039</v>
      </c>
      <c r="E5559">
        <v>1.44538698118945</v>
      </c>
      <c r="F5559">
        <v>1821187.5962987</v>
      </c>
    </row>
    <row r="5560" spans="1:6">
      <c r="A5560" t="s">
        <v>5564</v>
      </c>
      <c r="B5560">
        <v>1260000</v>
      </c>
      <c r="C5560">
        <v>667.358037418851</v>
      </c>
      <c r="D5560">
        <v>2719.209961</v>
      </c>
      <c r="E5560">
        <v>1.44022747849425</v>
      </c>
      <c r="F5560">
        <v>1814686.62290275</v>
      </c>
    </row>
    <row r="5561" spans="1:6">
      <c r="A5561" t="s">
        <v>5565</v>
      </c>
      <c r="B5561">
        <v>1260000</v>
      </c>
      <c r="C5561">
        <v>667.266652360858</v>
      </c>
      <c r="D5561">
        <v>2720.139893</v>
      </c>
      <c r="E5561">
        <v>1.44052273044074</v>
      </c>
      <c r="F5561">
        <v>1815058.64035533</v>
      </c>
    </row>
    <row r="5562" spans="1:6">
      <c r="A5562" t="s">
        <v>5566</v>
      </c>
      <c r="B5562">
        <v>1260000</v>
      </c>
      <c r="C5562">
        <v>667.171085935128</v>
      </c>
      <c r="D5562">
        <v>2739.870117</v>
      </c>
      <c r="E5562">
        <v>1.45076358831754</v>
      </c>
      <c r="F5562">
        <v>1827962.1212801</v>
      </c>
    </row>
    <row r="5563" spans="1:6">
      <c r="A5563" t="s">
        <v>5567</v>
      </c>
      <c r="B5563">
        <v>1260000</v>
      </c>
      <c r="C5563">
        <v>667.071196926706</v>
      </c>
      <c r="D5563">
        <v>2778.379883</v>
      </c>
      <c r="E5563">
        <v>1.47093428100785</v>
      </c>
      <c r="F5563">
        <v>1853377.19406989</v>
      </c>
    </row>
    <row r="5564" spans="1:6">
      <c r="A5564" t="s">
        <v>5568</v>
      </c>
      <c r="B5564">
        <v>1260000</v>
      </c>
      <c r="C5564">
        <v>666.972222259301</v>
      </c>
      <c r="D5564">
        <v>2775.620117</v>
      </c>
      <c r="E5564">
        <v>1.46925517268501</v>
      </c>
      <c r="F5564">
        <v>1851261.51758311</v>
      </c>
    </row>
    <row r="5565" spans="1:6">
      <c r="A5565" t="s">
        <v>5569</v>
      </c>
      <c r="B5565">
        <v>1260000</v>
      </c>
      <c r="C5565">
        <v>666.875363436104</v>
      </c>
      <c r="D5565">
        <v>2744.169922</v>
      </c>
      <c r="E5565">
        <v>1.45239628100331</v>
      </c>
      <c r="F5565">
        <v>1830019.31406418</v>
      </c>
    </row>
    <row r="5566" spans="1:6">
      <c r="A5566" t="s">
        <v>5570</v>
      </c>
      <c r="B5566">
        <v>1260000</v>
      </c>
      <c r="C5566">
        <v>666.770526733456</v>
      </c>
      <c r="D5566">
        <v>2678.320068</v>
      </c>
      <c r="E5566">
        <v>1.41732133531837</v>
      </c>
      <c r="F5566">
        <v>1785824.88250114</v>
      </c>
    </row>
    <row r="5567" spans="1:6">
      <c r="A5567" t="s">
        <v>5571</v>
      </c>
      <c r="B5567">
        <v>1260000</v>
      </c>
      <c r="C5567">
        <v>666.680384931167</v>
      </c>
      <c r="D5567">
        <v>2694.560059</v>
      </c>
      <c r="E5567">
        <v>1.42572248996371</v>
      </c>
      <c r="F5567">
        <v>1796410.33735427</v>
      </c>
    </row>
    <row r="5568" spans="1:6">
      <c r="A5568" t="s">
        <v>5572</v>
      </c>
      <c r="B5568">
        <v>1260000</v>
      </c>
      <c r="C5568">
        <v>666.598025293044</v>
      </c>
      <c r="D5568">
        <v>2666.02002</v>
      </c>
      <c r="E5568">
        <v>1.41044736565375</v>
      </c>
      <c r="F5568">
        <v>1777163.68072372</v>
      </c>
    </row>
    <row r="5569" spans="1:6">
      <c r="A5569" t="s">
        <v>5573</v>
      </c>
      <c r="B5569">
        <v>1260000</v>
      </c>
      <c r="C5569">
        <v>666.516201085325</v>
      </c>
      <c r="D5569">
        <v>2655.550049</v>
      </c>
      <c r="E5569">
        <v>1.40473581781859</v>
      </c>
      <c r="F5569">
        <v>1769967.13045143</v>
      </c>
    </row>
    <row r="5570" spans="1:6">
      <c r="A5570" t="s">
        <v>5574</v>
      </c>
      <c r="B5570">
        <v>1260000</v>
      </c>
      <c r="C5570">
        <v>666.430133504808</v>
      </c>
      <c r="D5570">
        <v>2657.659912</v>
      </c>
      <c r="E5570">
        <v>1.40567035711471</v>
      </c>
      <c r="F5570">
        <v>1771144.64996454</v>
      </c>
    </row>
    <row r="5571" spans="1:6">
      <c r="A5571" t="s">
        <v>5575</v>
      </c>
      <c r="B5571">
        <v>1260000</v>
      </c>
      <c r="C5571">
        <v>666.35073841174</v>
      </c>
      <c r="D5571">
        <v>2665.830078</v>
      </c>
      <c r="E5571">
        <v>1.40982368329804</v>
      </c>
      <c r="F5571">
        <v>1776377.84095553</v>
      </c>
    </row>
    <row r="5572" spans="1:6">
      <c r="A5572" t="s">
        <v>5576</v>
      </c>
      <c r="B5572">
        <v>1260000</v>
      </c>
      <c r="C5572">
        <v>666.272016138145</v>
      </c>
      <c r="D5572">
        <v>2647.919922</v>
      </c>
      <c r="E5572">
        <v>1.40018646428833</v>
      </c>
      <c r="F5572">
        <v>1764234.9450033</v>
      </c>
    </row>
    <row r="5573" spans="1:6">
      <c r="A5573" t="s">
        <v>5577</v>
      </c>
      <c r="B5573">
        <v>1260000</v>
      </c>
      <c r="C5573">
        <v>666.196692524746</v>
      </c>
      <c r="D5573">
        <v>2687.52002</v>
      </c>
      <c r="E5573">
        <v>1.42096583207781</v>
      </c>
      <c r="F5573">
        <v>1790416.94841804</v>
      </c>
    </row>
    <row r="5574" spans="1:6">
      <c r="A5574" t="s">
        <v>5578</v>
      </c>
      <c r="B5574">
        <v>1260000</v>
      </c>
      <c r="C5574">
        <v>666.122150823723</v>
      </c>
      <c r="D5574">
        <v>2656.280029</v>
      </c>
      <c r="E5574">
        <v>1.40429124294252</v>
      </c>
      <c r="F5574">
        <v>1769406.96610758</v>
      </c>
    </row>
    <row r="5575" spans="1:6">
      <c r="A5575" t="s">
        <v>5579</v>
      </c>
      <c r="B5575">
        <v>1260000</v>
      </c>
      <c r="C5575">
        <v>666.043465536313</v>
      </c>
      <c r="D5575">
        <v>2672.909912</v>
      </c>
      <c r="E5575">
        <v>1.41291601655146</v>
      </c>
      <c r="F5575">
        <v>1780274.18085484</v>
      </c>
    </row>
    <row r="5576" spans="1:6">
      <c r="A5576" t="s">
        <v>5580</v>
      </c>
      <c r="B5576">
        <v>1260000</v>
      </c>
      <c r="C5576">
        <v>665.96588990631</v>
      </c>
      <c r="D5576">
        <v>2681.050049</v>
      </c>
      <c r="E5576">
        <v>1.41705387441718</v>
      </c>
      <c r="F5576">
        <v>1785487.88176564</v>
      </c>
    </row>
    <row r="5577" spans="1:6">
      <c r="A5577" t="s">
        <v>5581</v>
      </c>
      <c r="B5577">
        <v>1260000</v>
      </c>
      <c r="C5577">
        <v>665.884431787662</v>
      </c>
      <c r="D5577">
        <v>2612.689941</v>
      </c>
      <c r="E5577">
        <v>1.38075361650803</v>
      </c>
      <c r="F5577">
        <v>1739749.55680012</v>
      </c>
    </row>
    <row r="5578" spans="1:6">
      <c r="A5578" t="s">
        <v>5582</v>
      </c>
      <c r="B5578">
        <v>1260000</v>
      </c>
      <c r="C5578">
        <v>665.817532720749</v>
      </c>
      <c r="D5578">
        <v>2572.570068</v>
      </c>
      <c r="E5578">
        <v>1.35941448843414</v>
      </c>
      <c r="F5578">
        <v>1712862.25542701</v>
      </c>
    </row>
    <row r="5579" spans="1:6">
      <c r="A5579" t="s">
        <v>5583</v>
      </c>
      <c r="B5579">
        <v>1260000</v>
      </c>
      <c r="C5579">
        <v>665.74529846578</v>
      </c>
      <c r="D5579">
        <v>2584.100098</v>
      </c>
      <c r="E5579">
        <v>1.36535911984799</v>
      </c>
      <c r="F5579">
        <v>1720352.49100846</v>
      </c>
    </row>
    <row r="5580" spans="1:6">
      <c r="A5580" t="s">
        <v>5584</v>
      </c>
      <c r="B5580">
        <v>1260000</v>
      </c>
      <c r="C5580">
        <v>665.657482623045</v>
      </c>
      <c r="D5580">
        <v>2582.77002</v>
      </c>
      <c r="E5580">
        <v>1.36447634103768</v>
      </c>
      <c r="F5580">
        <v>1719240.18970747</v>
      </c>
    </row>
    <row r="5581" spans="1:6">
      <c r="A5581" t="s">
        <v>5585</v>
      </c>
      <c r="B5581">
        <v>1260000</v>
      </c>
      <c r="C5581">
        <v>665.553094254889</v>
      </c>
      <c r="D5581">
        <v>2561.860107</v>
      </c>
      <c r="E5581">
        <v>1.35321739782699</v>
      </c>
      <c r="F5581">
        <v>1705053.92126201</v>
      </c>
    </row>
    <row r="5582" spans="1:6">
      <c r="A5582" t="s">
        <v>5586</v>
      </c>
      <c r="B5582">
        <v>1260000</v>
      </c>
      <c r="C5582">
        <v>665.438935498561</v>
      </c>
      <c r="D5582">
        <v>2531.870117</v>
      </c>
      <c r="E5582">
        <v>1.33714679006119</v>
      </c>
      <c r="F5582">
        <v>1684804.9554771</v>
      </c>
    </row>
    <row r="5583" spans="1:6">
      <c r="A5583" t="s">
        <v>5587</v>
      </c>
      <c r="B5583">
        <v>1260000</v>
      </c>
      <c r="C5583">
        <v>665.349892121272</v>
      </c>
      <c r="D5583">
        <v>2524.360107</v>
      </c>
      <c r="E5583">
        <v>1.33300216259341</v>
      </c>
      <c r="F5583">
        <v>1679582.72486769</v>
      </c>
    </row>
    <row r="5584" spans="1:6">
      <c r="A5584" t="s">
        <v>5588</v>
      </c>
      <c r="B5584">
        <v>1260000</v>
      </c>
      <c r="C5584">
        <v>665.255367031465</v>
      </c>
      <c r="D5584">
        <v>2534.159912</v>
      </c>
      <c r="E5584">
        <v>1.337986890773</v>
      </c>
      <c r="F5584">
        <v>1685863.48237398</v>
      </c>
    </row>
    <row r="5585" spans="1:6">
      <c r="A5585" t="s">
        <v>5589</v>
      </c>
      <c r="B5585">
        <v>1260000</v>
      </c>
      <c r="C5585">
        <v>665.155911304342</v>
      </c>
      <c r="D5585">
        <v>2595.830078</v>
      </c>
      <c r="E5585">
        <v>1.37034263581215</v>
      </c>
      <c r="F5585">
        <v>1726631.72112331</v>
      </c>
    </row>
    <row r="5586" spans="1:6">
      <c r="A5586" t="s">
        <v>5590</v>
      </c>
      <c r="B5586">
        <v>1260000</v>
      </c>
      <c r="C5586">
        <v>665.053011084891</v>
      </c>
      <c r="D5586">
        <v>2594.659912</v>
      </c>
      <c r="E5586">
        <v>1.36951300572767</v>
      </c>
      <c r="F5586">
        <v>1725586.38721686</v>
      </c>
    </row>
    <row r="5587" spans="1:6">
      <c r="A5587" t="s">
        <v>5591</v>
      </c>
      <c r="B5587">
        <v>1260000</v>
      </c>
      <c r="C5587">
        <v>664.943647774675</v>
      </c>
      <c r="D5587">
        <v>2600.47998</v>
      </c>
      <c r="E5587">
        <v>1.37235924116366</v>
      </c>
      <c r="F5587">
        <v>1729172.64386621</v>
      </c>
    </row>
    <row r="5588" spans="1:6">
      <c r="A5588" t="s">
        <v>5592</v>
      </c>
      <c r="B5588">
        <v>1260000</v>
      </c>
      <c r="C5588">
        <v>664.835566757324</v>
      </c>
      <c r="D5588">
        <v>2639.590088</v>
      </c>
      <c r="E5588">
        <v>1.39277251758928</v>
      </c>
      <c r="F5588">
        <v>1754893.37216249</v>
      </c>
    </row>
    <row r="5589" spans="1:6">
      <c r="A5589" t="s">
        <v>5593</v>
      </c>
      <c r="B5589">
        <v>1260000</v>
      </c>
      <c r="C5589">
        <v>664.716003388896</v>
      </c>
      <c r="D5589">
        <v>2651.669922</v>
      </c>
      <c r="E5589">
        <v>1.39889478798285</v>
      </c>
      <c r="F5589">
        <v>1762607.43285838</v>
      </c>
    </row>
    <row r="5590" spans="1:6">
      <c r="A5590" t="s">
        <v>5594</v>
      </c>
      <c r="B5590">
        <v>1260000</v>
      </c>
      <c r="C5590">
        <v>664.600246324965</v>
      </c>
      <c r="D5590">
        <v>2641.419922</v>
      </c>
      <c r="E5590">
        <v>1.39324470699117</v>
      </c>
      <c r="F5590">
        <v>1755488.33080887</v>
      </c>
    </row>
    <row r="5591" spans="1:6">
      <c r="A5591" t="s">
        <v>5595</v>
      </c>
      <c r="B5591">
        <v>1260000</v>
      </c>
      <c r="C5591">
        <v>664.476156351819</v>
      </c>
      <c r="D5591">
        <v>2665.27002</v>
      </c>
      <c r="E5591">
        <v>1.40556220518201</v>
      </c>
      <c r="F5591">
        <v>1771008.37852934</v>
      </c>
    </row>
    <row r="5592" spans="1:6">
      <c r="A5592" t="s">
        <v>5596</v>
      </c>
      <c r="B5592">
        <v>1260000</v>
      </c>
      <c r="C5592">
        <v>664.359652758319</v>
      </c>
      <c r="D5592">
        <v>2680.030029</v>
      </c>
      <c r="E5592">
        <v>1.41309826940342</v>
      </c>
      <c r="F5592">
        <v>1780503.81944831</v>
      </c>
    </row>
    <row r="5593" spans="1:6">
      <c r="A5593" t="s">
        <v>5597</v>
      </c>
      <c r="B5593">
        <v>1260000</v>
      </c>
      <c r="C5593">
        <v>664.255544753932</v>
      </c>
      <c r="D5593">
        <v>2677.879883</v>
      </c>
      <c r="E5593">
        <v>1.41174330195854</v>
      </c>
      <c r="F5593">
        <v>1778796.56046776</v>
      </c>
    </row>
    <row r="5594" spans="1:6">
      <c r="A5594" t="s">
        <v>5598</v>
      </c>
      <c r="B5594">
        <v>1260000</v>
      </c>
      <c r="C5594">
        <v>664.153332125594</v>
      </c>
      <c r="D5594">
        <v>2671.840088</v>
      </c>
      <c r="E5594">
        <v>1.40834245821583</v>
      </c>
      <c r="F5594">
        <v>1774511.49735194</v>
      </c>
    </row>
    <row r="5595" spans="1:6">
      <c r="A5595" t="s">
        <v>5599</v>
      </c>
      <c r="B5595">
        <v>1260000</v>
      </c>
      <c r="C5595">
        <v>664.048931016815</v>
      </c>
      <c r="D5595">
        <v>2667.889893</v>
      </c>
      <c r="E5595">
        <v>1.40603923136287</v>
      </c>
      <c r="F5595">
        <v>1771609.43151722</v>
      </c>
    </row>
    <row r="5596" spans="1:6">
      <c r="A5596" t="s">
        <v>5600</v>
      </c>
      <c r="B5596">
        <v>1260000</v>
      </c>
      <c r="C5596">
        <v>663.940071433492</v>
      </c>
      <c r="D5596">
        <v>2637.889893</v>
      </c>
      <c r="E5596">
        <v>1.39000063808897</v>
      </c>
      <c r="F5596">
        <v>1751400.80399211</v>
      </c>
    </row>
    <row r="5597" spans="1:6">
      <c r="A5597" t="s">
        <v>5601</v>
      </c>
      <c r="B5597">
        <v>1260000</v>
      </c>
      <c r="C5597">
        <v>663.833503822708</v>
      </c>
      <c r="D5597">
        <v>2656.300049</v>
      </c>
      <c r="E5597">
        <v>1.39947695931119</v>
      </c>
      <c r="F5597">
        <v>1763340.9687321</v>
      </c>
    </row>
    <row r="5598" spans="1:6">
      <c r="A5598" t="s">
        <v>5602</v>
      </c>
      <c r="B5598">
        <v>1260000</v>
      </c>
      <c r="C5598">
        <v>663.733620340813</v>
      </c>
      <c r="D5598">
        <v>2640.540039</v>
      </c>
      <c r="E5598">
        <v>1.39096444423837</v>
      </c>
      <c r="F5598">
        <v>1752615.19974034</v>
      </c>
    </row>
    <row r="5599" spans="1:6">
      <c r="A5599" t="s">
        <v>5603</v>
      </c>
      <c r="B5599">
        <v>1260000</v>
      </c>
      <c r="C5599">
        <v>663.642328613856</v>
      </c>
      <c r="D5599">
        <v>2647.570068</v>
      </c>
      <c r="E5599">
        <v>1.39447584531418</v>
      </c>
      <c r="F5599">
        <v>1757039.56509586</v>
      </c>
    </row>
    <row r="5600" spans="1:6">
      <c r="A5600" t="s">
        <v>5604</v>
      </c>
      <c r="B5600">
        <v>1260000</v>
      </c>
      <c r="C5600">
        <v>663.550549874856</v>
      </c>
      <c r="D5600">
        <v>2682.070068</v>
      </c>
      <c r="E5600">
        <v>1.41245164160658</v>
      </c>
      <c r="F5600">
        <v>1779689.06842429</v>
      </c>
    </row>
    <row r="5601" spans="1:6">
      <c r="A5601" t="s">
        <v>5605</v>
      </c>
      <c r="B5601">
        <v>1260000</v>
      </c>
      <c r="C5601">
        <v>663.454985783566</v>
      </c>
      <c r="D5601">
        <v>2674.570068</v>
      </c>
      <c r="E5601">
        <v>1.40829908447785</v>
      </c>
      <c r="F5601">
        <v>1774456.84644209</v>
      </c>
    </row>
    <row r="5602" spans="1:6">
      <c r="A5602" t="s">
        <v>5606</v>
      </c>
      <c r="B5602">
        <v>1260000</v>
      </c>
      <c r="C5602">
        <v>663.348966716796</v>
      </c>
      <c r="D5602">
        <v>2654.01001</v>
      </c>
      <c r="E5602">
        <v>1.3972498395155</v>
      </c>
      <c r="F5602">
        <v>1760534.79778953</v>
      </c>
    </row>
    <row r="5603" spans="1:6">
      <c r="A5603" t="s">
        <v>5607</v>
      </c>
      <c r="B5603">
        <v>1260000</v>
      </c>
      <c r="C5603">
        <v>663.249872785469</v>
      </c>
      <c r="D5603">
        <v>2628.090088</v>
      </c>
      <c r="E5603">
        <v>1.38339715597996</v>
      </c>
      <c r="F5603">
        <v>1743080.41653475</v>
      </c>
    </row>
    <row r="5604" spans="1:6">
      <c r="A5604" t="s">
        <v>5608</v>
      </c>
      <c r="B5604">
        <v>1260000</v>
      </c>
      <c r="C5604">
        <v>663.152977340817</v>
      </c>
      <c r="D5604">
        <v>2664.26001</v>
      </c>
      <c r="E5604">
        <v>1.40223171273141</v>
      </c>
      <c r="F5604">
        <v>1766811.95804158</v>
      </c>
    </row>
    <row r="5605" spans="1:6">
      <c r="A5605" t="s">
        <v>5609</v>
      </c>
      <c r="B5605">
        <v>1260000</v>
      </c>
      <c r="C5605">
        <v>663.045716245569</v>
      </c>
      <c r="D5605">
        <v>2705.389893</v>
      </c>
      <c r="E5605">
        <v>1.42364855502199</v>
      </c>
      <c r="F5605">
        <v>1793797.17932771</v>
      </c>
    </row>
    <row r="5606" spans="1:6">
      <c r="A5606" t="s">
        <v>5610</v>
      </c>
      <c r="B5606">
        <v>1260000</v>
      </c>
      <c r="C5606">
        <v>662.92049522326</v>
      </c>
      <c r="D5606">
        <v>2690.98999</v>
      </c>
      <c r="E5606">
        <v>1.41580350540606</v>
      </c>
      <c r="F5606">
        <v>1783912.41681164</v>
      </c>
    </row>
    <row r="5607" spans="1:6">
      <c r="A5607" t="s">
        <v>5611</v>
      </c>
      <c r="B5607">
        <v>1260000</v>
      </c>
      <c r="C5607">
        <v>662.799371042501</v>
      </c>
      <c r="D5607">
        <v>2693.550049</v>
      </c>
      <c r="E5607">
        <v>1.41689149075294</v>
      </c>
      <c r="F5607">
        <v>1785283.2783487</v>
      </c>
    </row>
    <row r="5608" spans="1:6">
      <c r="A5608" t="s">
        <v>5612</v>
      </c>
      <c r="B5608">
        <v>1260000</v>
      </c>
      <c r="C5608">
        <v>662.678260006986</v>
      </c>
      <c r="D5608">
        <v>2664.669922</v>
      </c>
      <c r="E5608">
        <v>1.40144351381263</v>
      </c>
      <c r="F5608">
        <v>1765818.82740391</v>
      </c>
    </row>
    <row r="5609" spans="1:6">
      <c r="A5609" t="s">
        <v>5613</v>
      </c>
      <c r="B5609">
        <v>1260000</v>
      </c>
      <c r="C5609">
        <v>662.570374513896</v>
      </c>
      <c r="D5609">
        <v>2658.050049</v>
      </c>
      <c r="E5609">
        <v>1.39773429876398</v>
      </c>
      <c r="F5609">
        <v>1761145.21644261</v>
      </c>
    </row>
    <row r="5610" spans="1:6">
      <c r="A5610" t="s">
        <v>5614</v>
      </c>
      <c r="B5610">
        <v>1260000</v>
      </c>
      <c r="C5610">
        <v>662.473053740936</v>
      </c>
      <c r="D5610">
        <v>2637.179932</v>
      </c>
      <c r="E5610">
        <v>1.38655606572727</v>
      </c>
      <c r="F5610">
        <v>1747060.64281635</v>
      </c>
    </row>
    <row r="5611" spans="1:6">
      <c r="A5611" t="s">
        <v>5615</v>
      </c>
      <c r="B5611">
        <v>1260000</v>
      </c>
      <c r="C5611">
        <v>662.382458764588</v>
      </c>
      <c r="D5611">
        <v>2632.939941</v>
      </c>
      <c r="E5611">
        <v>1.38413748563418</v>
      </c>
      <c r="F5611">
        <v>1744013.23189907</v>
      </c>
    </row>
    <row r="5612" spans="1:6">
      <c r="A5612" t="s">
        <v>5616</v>
      </c>
      <c r="B5612">
        <v>1260000</v>
      </c>
      <c r="C5612">
        <v>662.294303468717</v>
      </c>
      <c r="D5612">
        <v>2606.360107</v>
      </c>
      <c r="E5612">
        <v>1.36998210448747</v>
      </c>
      <c r="F5612">
        <v>1726177.45165422</v>
      </c>
    </row>
    <row r="5613" spans="1:6">
      <c r="A5613" t="s">
        <v>5617</v>
      </c>
      <c r="B5613">
        <v>1260000</v>
      </c>
      <c r="C5613">
        <v>662.203166807822</v>
      </c>
      <c r="D5613">
        <v>2660.929932</v>
      </c>
      <c r="E5613">
        <v>1.39847319652708</v>
      </c>
      <c r="F5613">
        <v>1762076.22762412</v>
      </c>
    </row>
    <row r="5614" spans="1:6">
      <c r="A5614" t="s">
        <v>5618</v>
      </c>
      <c r="B5614">
        <v>1260000</v>
      </c>
      <c r="C5614">
        <v>662.104378100769</v>
      </c>
      <c r="D5614">
        <v>2746.469971</v>
      </c>
      <c r="E5614">
        <v>1.44321412073126</v>
      </c>
      <c r="F5614">
        <v>1818449.79212139</v>
      </c>
    </row>
    <row r="5615" spans="1:6">
      <c r="A5615" t="s">
        <v>5619</v>
      </c>
      <c r="B5615">
        <v>1260000</v>
      </c>
      <c r="C5615">
        <v>661.988849419687</v>
      </c>
      <c r="D5615">
        <v>2732.26001</v>
      </c>
      <c r="E5615">
        <v>1.43549655582169</v>
      </c>
      <c r="F5615">
        <v>1808725.66033532</v>
      </c>
    </row>
    <row r="5616" spans="1:6">
      <c r="A5616" t="s">
        <v>5620</v>
      </c>
      <c r="B5616">
        <v>1260000</v>
      </c>
      <c r="C5616">
        <v>661.866972894168</v>
      </c>
      <c r="D5616">
        <v>2724.48999</v>
      </c>
      <c r="E5616">
        <v>1.43115074790616</v>
      </c>
      <c r="F5616">
        <v>1803249.94236176</v>
      </c>
    </row>
    <row r="5617" spans="1:6">
      <c r="A5617" t="s">
        <v>5621</v>
      </c>
      <c r="B5617">
        <v>1260000</v>
      </c>
      <c r="C5617">
        <v>661.746627629939</v>
      </c>
      <c r="D5617">
        <v>2724.219971</v>
      </c>
      <c r="E5617">
        <v>1.43074871327887</v>
      </c>
      <c r="F5617">
        <v>1802743.37873138</v>
      </c>
    </row>
    <row r="5618" spans="1:6">
      <c r="A5618" t="s">
        <v>5622</v>
      </c>
      <c r="B5618">
        <v>1260000</v>
      </c>
      <c r="C5618">
        <v>661.604415748463</v>
      </c>
      <c r="D5618">
        <v>2718.719971</v>
      </c>
      <c r="E5618">
        <v>1.42755328412471</v>
      </c>
      <c r="F5618">
        <v>1798717.13799713</v>
      </c>
    </row>
    <row r="5619" spans="1:6">
      <c r="A5619" t="s">
        <v>5623</v>
      </c>
      <c r="B5619">
        <v>1260000</v>
      </c>
      <c r="C5619">
        <v>661.461364545486</v>
      </c>
      <c r="D5619">
        <v>2727.649902</v>
      </c>
      <c r="E5619">
        <v>1.43193256045975</v>
      </c>
      <c r="F5619">
        <v>1804235.02617928</v>
      </c>
    </row>
    <row r="5620" spans="1:6">
      <c r="A5620" t="s">
        <v>5624</v>
      </c>
      <c r="B5620">
        <v>1260000</v>
      </c>
      <c r="C5620">
        <v>661.304510731057</v>
      </c>
      <c r="D5620">
        <v>2744.179932</v>
      </c>
      <c r="E5620">
        <v>1.44026870419781</v>
      </c>
      <c r="F5620">
        <v>1814738.56728925</v>
      </c>
    </row>
    <row r="5621" spans="1:6">
      <c r="A5621" t="s">
        <v>5625</v>
      </c>
      <c r="B5621">
        <v>1260000</v>
      </c>
      <c r="C5621">
        <v>661.155887322712</v>
      </c>
      <c r="D5621">
        <v>2748.26001</v>
      </c>
      <c r="E5621">
        <v>1.44208594087704</v>
      </c>
      <c r="F5621">
        <v>1817028.28550507</v>
      </c>
    </row>
    <row r="5622" spans="1:6">
      <c r="A5622" t="s">
        <v>5626</v>
      </c>
      <c r="B5622">
        <v>1260000</v>
      </c>
      <c r="C5622">
        <v>661.007888885842</v>
      </c>
      <c r="D5622">
        <v>2735.699951</v>
      </c>
      <c r="E5622">
        <v>1.43517400732985</v>
      </c>
      <c r="F5622">
        <v>1808319.24923561</v>
      </c>
    </row>
    <row r="5623" spans="1:6">
      <c r="A5623" t="s">
        <v>5627</v>
      </c>
      <c r="B5623">
        <v>1260000</v>
      </c>
      <c r="C5623">
        <v>660.850634988365</v>
      </c>
      <c r="D5623">
        <v>2722.97998</v>
      </c>
      <c r="E5623">
        <v>1.42816114987588</v>
      </c>
      <c r="F5623">
        <v>1799483.0488436</v>
      </c>
    </row>
    <row r="5624" spans="1:6">
      <c r="A5624" t="s">
        <v>5628</v>
      </c>
      <c r="B5624">
        <v>1260000</v>
      </c>
      <c r="C5624">
        <v>660.70483555977</v>
      </c>
      <c r="D5624">
        <v>2734.72998</v>
      </c>
      <c r="E5624">
        <v>1.43400739820339</v>
      </c>
      <c r="F5624">
        <v>1806849.32173627</v>
      </c>
    </row>
    <row r="5625" spans="1:6">
      <c r="A5625" t="s">
        <v>5629</v>
      </c>
      <c r="B5625">
        <v>1260000</v>
      </c>
      <c r="C5625">
        <v>660.542544347903</v>
      </c>
      <c r="D5625">
        <v>2747.149902</v>
      </c>
      <c r="E5625">
        <v>1.44016617934299</v>
      </c>
      <c r="F5625">
        <v>1814609.38597217</v>
      </c>
    </row>
    <row r="5626" spans="1:6">
      <c r="A5626" t="s">
        <v>5630</v>
      </c>
      <c r="B5626">
        <v>1260000</v>
      </c>
      <c r="C5626">
        <v>660.372452692606</v>
      </c>
      <c r="D5626">
        <v>2743.23999</v>
      </c>
      <c r="E5626">
        <v>1.43774612739741</v>
      </c>
      <c r="F5626">
        <v>1811560.12052074</v>
      </c>
    </row>
    <row r="5627" spans="1:6">
      <c r="A5627" t="s">
        <v>5631</v>
      </c>
      <c r="B5627">
        <v>1260000</v>
      </c>
      <c r="C5627">
        <v>660.194126443659</v>
      </c>
      <c r="D5627">
        <v>2746.189941</v>
      </c>
      <c r="E5627">
        <v>1.43890354694195</v>
      </c>
      <c r="F5627">
        <v>1813018.46914686</v>
      </c>
    </row>
    <row r="5628" spans="1:6">
      <c r="A5628" t="s">
        <v>5632</v>
      </c>
      <c r="B5628">
        <v>1260000</v>
      </c>
      <c r="C5628">
        <v>660.015994423176</v>
      </c>
      <c r="D5628">
        <v>2762.169922</v>
      </c>
      <c r="E5628">
        <v>1.44688597447192</v>
      </c>
      <c r="F5628">
        <v>1823076.32783462</v>
      </c>
    </row>
    <row r="5629" spans="1:6">
      <c r="A5629" t="s">
        <v>5633</v>
      </c>
      <c r="B5629">
        <v>1260000</v>
      </c>
      <c r="C5629">
        <v>659.821114820048</v>
      </c>
      <c r="D5629">
        <v>2723.530029</v>
      </c>
      <c r="E5629">
        <v>1.42622430157195</v>
      </c>
      <c r="F5629">
        <v>1797042.61998066</v>
      </c>
    </row>
    <row r="5630" spans="1:6">
      <c r="A5630" t="s">
        <v>5634</v>
      </c>
      <c r="B5630">
        <v>1260000</v>
      </c>
      <c r="C5630">
        <v>659.629479428781</v>
      </c>
      <c r="D5630">
        <v>2736.72998</v>
      </c>
      <c r="E5630">
        <v>1.4327204540036</v>
      </c>
      <c r="F5630">
        <v>1805227.77204454</v>
      </c>
    </row>
    <row r="5631" spans="1:6">
      <c r="A5631" t="s">
        <v>5635</v>
      </c>
      <c r="B5631">
        <v>1260000</v>
      </c>
      <c r="C5631">
        <v>659.44750968441</v>
      </c>
      <c r="D5631">
        <v>2742.429932</v>
      </c>
      <c r="E5631">
        <v>1.43530840408046</v>
      </c>
      <c r="F5631">
        <v>1808488.58914139</v>
      </c>
    </row>
    <row r="5632" spans="1:6">
      <c r="A5632" t="s">
        <v>5636</v>
      </c>
      <c r="B5632">
        <v>1260000</v>
      </c>
      <c r="C5632">
        <v>659.253231444483</v>
      </c>
      <c r="D5632">
        <v>2743.580078</v>
      </c>
      <c r="E5632">
        <v>1.43548732710175</v>
      </c>
      <c r="F5632">
        <v>1808714.03214821</v>
      </c>
    </row>
    <row r="5633" spans="1:6">
      <c r="A5633" t="s">
        <v>5637</v>
      </c>
      <c r="B5633">
        <v>1260000</v>
      </c>
      <c r="C5633">
        <v>659.063726629532</v>
      </c>
      <c r="D5633">
        <v>2738.709961</v>
      </c>
      <c r="E5633">
        <v>1.43252729607467</v>
      </c>
      <c r="F5633">
        <v>1804984.39305408</v>
      </c>
    </row>
    <row r="5634" spans="1:6">
      <c r="A5634" t="s">
        <v>5638</v>
      </c>
      <c r="B5634">
        <v>1260000</v>
      </c>
      <c r="C5634">
        <v>658.8756637426</v>
      </c>
      <c r="D5634">
        <v>2731.530029</v>
      </c>
      <c r="E5634">
        <v>1.42836401657954</v>
      </c>
      <c r="F5634">
        <v>1799738.66089022</v>
      </c>
    </row>
    <row r="5635" spans="1:6">
      <c r="A5635" t="s">
        <v>5639</v>
      </c>
      <c r="B5635">
        <v>1260000</v>
      </c>
      <c r="C5635">
        <v>658.688817562216</v>
      </c>
      <c r="D5635">
        <v>2763.959961</v>
      </c>
      <c r="E5635">
        <v>1.44491231627016</v>
      </c>
      <c r="F5635">
        <v>1820589.5185004</v>
      </c>
    </row>
    <row r="5636" spans="1:6">
      <c r="A5636" t="s">
        <v>5640</v>
      </c>
      <c r="B5636">
        <v>1260000</v>
      </c>
      <c r="C5636">
        <v>658.507558156042</v>
      </c>
      <c r="D5636">
        <v>2715.679932</v>
      </c>
      <c r="E5636">
        <v>1.41928234980531</v>
      </c>
      <c r="F5636">
        <v>1788295.76075469</v>
      </c>
    </row>
    <row r="5637" spans="1:6">
      <c r="A5637" t="s">
        <v>5641</v>
      </c>
      <c r="B5637">
        <v>1260000</v>
      </c>
      <c r="C5637">
        <v>658.336784964415</v>
      </c>
      <c r="D5637">
        <v>2754.98999</v>
      </c>
      <c r="E5637">
        <v>1.4394533750998</v>
      </c>
      <c r="F5637">
        <v>1813711.25262575</v>
      </c>
    </row>
    <row r="5638" spans="1:6">
      <c r="A5638" t="s">
        <v>5642</v>
      </c>
      <c r="B5638">
        <v>1260000</v>
      </c>
      <c r="C5638">
        <v>658.152956055271</v>
      </c>
      <c r="D5638">
        <v>2746.350098</v>
      </c>
      <c r="E5638">
        <v>1.434538440763</v>
      </c>
      <c r="F5638">
        <v>1807518.43536138</v>
      </c>
    </row>
    <row r="5639" spans="1:6">
      <c r="A5639" t="s">
        <v>5643</v>
      </c>
      <c r="B5639">
        <v>1260000</v>
      </c>
      <c r="C5639">
        <v>657.953215729075</v>
      </c>
      <c r="D5639">
        <v>2746.5</v>
      </c>
      <c r="E5639">
        <v>1.43418135476183</v>
      </c>
      <c r="F5639">
        <v>1807068.5069999</v>
      </c>
    </row>
    <row r="5640" spans="1:6">
      <c r="A5640" t="s">
        <v>5644</v>
      </c>
      <c r="B5640">
        <v>1260000</v>
      </c>
      <c r="C5640">
        <v>657.742916441234</v>
      </c>
      <c r="D5640">
        <v>2775.560059</v>
      </c>
      <c r="E5640">
        <v>1.44889283171783</v>
      </c>
      <c r="F5640">
        <v>1825604.96796446</v>
      </c>
    </row>
    <row r="5641" spans="1:6">
      <c r="A5641" t="s">
        <v>5645</v>
      </c>
      <c r="B5641">
        <v>1260000</v>
      </c>
      <c r="C5641">
        <v>657.532851054641</v>
      </c>
      <c r="D5641">
        <v>2774.639893</v>
      </c>
      <c r="E5641">
        <v>1.4479499043605</v>
      </c>
      <c r="F5641">
        <v>1824416.87949423</v>
      </c>
    </row>
    <row r="5642" spans="1:6">
      <c r="A5642" t="s">
        <v>5646</v>
      </c>
      <c r="B5642">
        <v>1260000</v>
      </c>
      <c r="C5642">
        <v>657.329477694809</v>
      </c>
      <c r="D5642">
        <v>2762.620117</v>
      </c>
      <c r="E5642">
        <v>1.44123145918792</v>
      </c>
      <c r="F5642">
        <v>1815951.63857678</v>
      </c>
    </row>
    <row r="5643" spans="1:6">
      <c r="A5643" t="s">
        <v>5647</v>
      </c>
      <c r="B5643">
        <v>1260000</v>
      </c>
      <c r="C5643">
        <v>657.133756404904</v>
      </c>
      <c r="D5643">
        <v>2773.77002</v>
      </c>
      <c r="E5643">
        <v>1.44661739098881</v>
      </c>
      <c r="F5643">
        <v>1822737.91264591</v>
      </c>
    </row>
    <row r="5644" spans="1:6">
      <c r="A5644" t="s">
        <v>5648</v>
      </c>
      <c r="B5644">
        <v>1260000</v>
      </c>
      <c r="C5644">
        <v>656.932649201619</v>
      </c>
      <c r="D5644">
        <v>2771.429932</v>
      </c>
      <c r="E5644">
        <v>1.44495460897256</v>
      </c>
      <c r="F5644">
        <v>1820642.80730542</v>
      </c>
    </row>
    <row r="5645" spans="1:6">
      <c r="A5645" t="s">
        <v>5649</v>
      </c>
      <c r="B5645">
        <v>1260000</v>
      </c>
      <c r="C5645">
        <v>656.744927414582</v>
      </c>
      <c r="D5645">
        <v>2764.669922</v>
      </c>
      <c r="E5645">
        <v>1.44101821210251</v>
      </c>
      <c r="F5645">
        <v>1815682.94724917</v>
      </c>
    </row>
    <row r="5646" spans="1:6">
      <c r="A5646" t="s">
        <v>5650</v>
      </c>
      <c r="B5646">
        <v>1260000</v>
      </c>
      <c r="C5646">
        <v>656.547221843077</v>
      </c>
      <c r="D5646">
        <v>2782.860107</v>
      </c>
      <c r="E5646">
        <v>1.45006275557839</v>
      </c>
      <c r="F5646">
        <v>1827079.07202878</v>
      </c>
    </row>
    <row r="5647" spans="1:6">
      <c r="A5647" t="s">
        <v>5651</v>
      </c>
      <c r="B5647">
        <v>1260000</v>
      </c>
      <c r="C5647">
        <v>656.344886533658</v>
      </c>
      <c r="D5647">
        <v>2739.98999</v>
      </c>
      <c r="E5647">
        <v>1.42728445959517</v>
      </c>
      <c r="F5647">
        <v>1798378.41908991</v>
      </c>
    </row>
    <row r="5648" spans="1:6">
      <c r="A5648" t="s">
        <v>5652</v>
      </c>
      <c r="B5648">
        <v>1260000</v>
      </c>
      <c r="C5648">
        <v>656.143218154265</v>
      </c>
      <c r="D5648">
        <v>2711.51001</v>
      </c>
      <c r="E5648">
        <v>1.41201500318961</v>
      </c>
      <c r="F5648">
        <v>1779138.90401891</v>
      </c>
    </row>
    <row r="5649" spans="1:6">
      <c r="A5649" t="s">
        <v>5653</v>
      </c>
      <c r="B5649">
        <v>1260000</v>
      </c>
      <c r="C5649">
        <v>655.952560126318</v>
      </c>
      <c r="D5649">
        <v>2737.280029</v>
      </c>
      <c r="E5649">
        <v>1.42502051016285</v>
      </c>
      <c r="F5649">
        <v>1795525.84280519</v>
      </c>
    </row>
    <row r="5650" spans="1:6">
      <c r="A5650" t="s">
        <v>5654</v>
      </c>
      <c r="B5650">
        <v>1260000</v>
      </c>
      <c r="C5650">
        <v>655.751731061585</v>
      </c>
      <c r="D5650">
        <v>2700.969971</v>
      </c>
      <c r="E5650">
        <v>1.4056870904989</v>
      </c>
      <c r="F5650">
        <v>1771165.73402861</v>
      </c>
    </row>
    <row r="5651" spans="1:6">
      <c r="A5651" t="s">
        <v>5655</v>
      </c>
      <c r="B5651">
        <v>1260000</v>
      </c>
      <c r="C5651">
        <v>655.558092548881</v>
      </c>
      <c r="D5651">
        <v>2713.02002</v>
      </c>
      <c r="E5651">
        <v>1.41154145187153</v>
      </c>
      <c r="F5651">
        <v>1778542.22935813</v>
      </c>
    </row>
    <row r="5652" spans="1:6">
      <c r="A5652" t="s">
        <v>5656</v>
      </c>
      <c r="B5652">
        <v>1260000</v>
      </c>
      <c r="C5652">
        <v>655.366605711909</v>
      </c>
      <c r="D5652">
        <v>2741.26001</v>
      </c>
      <c r="E5652">
        <v>1.42581767311706</v>
      </c>
      <c r="F5652">
        <v>1796530.26812749</v>
      </c>
    </row>
    <row r="5653" spans="1:6">
      <c r="A5653" t="s">
        <v>5657</v>
      </c>
      <c r="B5653">
        <v>1260000</v>
      </c>
      <c r="C5653">
        <v>655.17315081411</v>
      </c>
      <c r="D5653">
        <v>2738.580078</v>
      </c>
      <c r="E5653">
        <v>1.42400328449207</v>
      </c>
      <c r="F5653">
        <v>1794244.13846001</v>
      </c>
    </row>
    <row r="5654" spans="1:6">
      <c r="A5654" t="s">
        <v>5658</v>
      </c>
      <c r="B5654">
        <v>1260000</v>
      </c>
      <c r="C5654">
        <v>654.9827294542</v>
      </c>
      <c r="D5654">
        <v>2747.75</v>
      </c>
      <c r="E5654">
        <v>1.42835618639506</v>
      </c>
      <c r="F5654">
        <v>1799728.79485778</v>
      </c>
    </row>
    <row r="5655" spans="1:6">
      <c r="A5655" t="s">
        <v>5659</v>
      </c>
      <c r="B5655">
        <v>1260000</v>
      </c>
      <c r="C5655">
        <v>654.789392859046</v>
      </c>
      <c r="D5655">
        <v>2759.530029</v>
      </c>
      <c r="E5655">
        <v>1.43405634306763</v>
      </c>
      <c r="F5655">
        <v>1806910.99226521</v>
      </c>
    </row>
    <row r="5656" spans="1:6">
      <c r="A5656" t="s">
        <v>5660</v>
      </c>
      <c r="B5656">
        <v>1260000</v>
      </c>
      <c r="C5656">
        <v>654.578796165041</v>
      </c>
      <c r="D5656">
        <v>2799.25</v>
      </c>
      <c r="E5656">
        <v>1.45422991679761</v>
      </c>
      <c r="F5656">
        <v>1832329.69516499</v>
      </c>
    </row>
    <row r="5657" spans="1:6">
      <c r="A5657" t="s">
        <v>5661</v>
      </c>
      <c r="B5657">
        <v>1260000</v>
      </c>
      <c r="C5657">
        <v>654.359090560162</v>
      </c>
      <c r="D5657">
        <v>2792.560059</v>
      </c>
      <c r="E5657">
        <v>1.45026750836657</v>
      </c>
      <c r="F5657">
        <v>1827337.06054187</v>
      </c>
    </row>
    <row r="5658" spans="1:6">
      <c r="A5658" t="s">
        <v>5662</v>
      </c>
      <c r="B5658">
        <v>1260000</v>
      </c>
      <c r="C5658">
        <v>654.143691754751</v>
      </c>
      <c r="D5658">
        <v>2799.48999</v>
      </c>
      <c r="E5658">
        <v>1.45338787070561</v>
      </c>
      <c r="F5658">
        <v>1831268.71708907</v>
      </c>
    </row>
    <row r="5659" spans="1:6">
      <c r="A5659" t="s">
        <v>5663</v>
      </c>
      <c r="B5659">
        <v>1260000</v>
      </c>
      <c r="C5659">
        <v>653.930634428121</v>
      </c>
      <c r="D5659">
        <v>2804.110107</v>
      </c>
      <c r="E5659">
        <v>1.45531230260065</v>
      </c>
      <c r="F5659">
        <v>1833693.50127682</v>
      </c>
    </row>
    <row r="5660" spans="1:6">
      <c r="A5660" t="s">
        <v>5664</v>
      </c>
      <c r="B5660">
        <v>1260000</v>
      </c>
      <c r="C5660">
        <v>653.703312199497</v>
      </c>
      <c r="D5660">
        <v>2811.860107</v>
      </c>
      <c r="E5660">
        <v>1.45882719475201</v>
      </c>
      <c r="F5660">
        <v>1838122.26538753</v>
      </c>
    </row>
    <row r="5661" spans="1:6">
      <c r="A5661" t="s">
        <v>5665</v>
      </c>
      <c r="B5661">
        <v>1260000</v>
      </c>
      <c r="C5661">
        <v>653.473297131241</v>
      </c>
      <c r="D5661">
        <v>2800.810059</v>
      </c>
      <c r="E5661">
        <v>1.45258300308974</v>
      </c>
      <c r="F5661">
        <v>1830254.58389308</v>
      </c>
    </row>
    <row r="5662" spans="1:6">
      <c r="A5662" t="s">
        <v>5666</v>
      </c>
      <c r="B5662">
        <v>1260000</v>
      </c>
      <c r="C5662">
        <v>653.232618791768</v>
      </c>
      <c r="D5662">
        <v>2798.679932</v>
      </c>
      <c r="E5662">
        <v>1.45094366757169</v>
      </c>
      <c r="F5662">
        <v>1828189.02114033</v>
      </c>
    </row>
    <row r="5663" spans="1:6">
      <c r="A5663" t="s">
        <v>5667</v>
      </c>
      <c r="B5663">
        <v>1260000</v>
      </c>
      <c r="C5663">
        <v>653.015531053174</v>
      </c>
      <c r="D5663">
        <v>2807.300049</v>
      </c>
      <c r="E5663">
        <v>1.45492899390741</v>
      </c>
      <c r="F5663">
        <v>1833210.53232334</v>
      </c>
    </row>
    <row r="5664" spans="1:6">
      <c r="A5664" t="s">
        <v>5668</v>
      </c>
      <c r="B5664">
        <v>1260000</v>
      </c>
      <c r="C5664">
        <v>652.795436134753</v>
      </c>
      <c r="D5664">
        <v>2799.409912</v>
      </c>
      <c r="E5664">
        <v>1.45035080509841</v>
      </c>
      <c r="F5664">
        <v>1827442.01442399</v>
      </c>
    </row>
    <row r="5665" spans="1:6">
      <c r="A5665" t="s">
        <v>5669</v>
      </c>
      <c r="B5665">
        <v>1260000</v>
      </c>
      <c r="C5665">
        <v>652.58135629289</v>
      </c>
      <c r="D5665">
        <v>2792.300049</v>
      </c>
      <c r="E5665">
        <v>1.44619281996279</v>
      </c>
      <c r="F5665">
        <v>1822202.95315312</v>
      </c>
    </row>
    <row r="5666" spans="1:6">
      <c r="A5666" t="s">
        <v>5670</v>
      </c>
      <c r="B5666">
        <v>1260000</v>
      </c>
      <c r="C5666">
        <v>652.355995535954</v>
      </c>
      <c r="D5666">
        <v>2787.27002</v>
      </c>
      <c r="E5666">
        <v>1.44308913390843</v>
      </c>
      <c r="F5666">
        <v>1818292.30872462</v>
      </c>
    </row>
    <row r="5667" spans="1:6">
      <c r="A5667" t="s">
        <v>5671</v>
      </c>
      <c r="B5667">
        <v>1260000</v>
      </c>
      <c r="C5667">
        <v>652.122068036101</v>
      </c>
      <c r="D5667">
        <v>2805.909912</v>
      </c>
      <c r="E5667">
        <v>1.45221886867971</v>
      </c>
      <c r="F5667">
        <v>1829795.77453643</v>
      </c>
    </row>
    <row r="5668" spans="1:6">
      <c r="A5668" t="s">
        <v>5672</v>
      </c>
      <c r="B5668">
        <v>1260000</v>
      </c>
      <c r="C5668">
        <v>651.91061563327</v>
      </c>
      <c r="D5668">
        <v>2774.850098</v>
      </c>
      <c r="E5668">
        <v>1.43567796482319</v>
      </c>
      <c r="F5668">
        <v>1808954.23567722</v>
      </c>
    </row>
    <row r="5669" spans="1:6">
      <c r="A5669" t="s">
        <v>5673</v>
      </c>
      <c r="B5669">
        <v>1260000</v>
      </c>
      <c r="C5669">
        <v>651.688105598037</v>
      </c>
      <c r="D5669">
        <v>2800.810059</v>
      </c>
      <c r="E5669">
        <v>1.44861476308701</v>
      </c>
      <c r="F5669">
        <v>1825254.60148964</v>
      </c>
    </row>
    <row r="5670" spans="1:6">
      <c r="A5670" t="s">
        <v>5674</v>
      </c>
      <c r="B5670">
        <v>1260000</v>
      </c>
      <c r="C5670">
        <v>651.474365644372</v>
      </c>
      <c r="D5670">
        <v>2789.449951</v>
      </c>
      <c r="E5670">
        <v>1.44226598200353</v>
      </c>
      <c r="F5670">
        <v>1817255.13732445</v>
      </c>
    </row>
    <row r="5671" spans="1:6">
      <c r="A5671" t="s">
        <v>5675</v>
      </c>
      <c r="B5671">
        <v>1260000</v>
      </c>
      <c r="C5671">
        <v>651.281712883332</v>
      </c>
      <c r="D5671">
        <v>2806.5</v>
      </c>
      <c r="E5671">
        <v>1.45065248191037</v>
      </c>
      <c r="F5671">
        <v>1827822.12720707</v>
      </c>
    </row>
    <row r="5672" spans="1:6">
      <c r="A5672" t="s">
        <v>5676</v>
      </c>
      <c r="B5672">
        <v>1260000</v>
      </c>
      <c r="C5672">
        <v>651.089945238237</v>
      </c>
      <c r="D5672">
        <v>2809.97998</v>
      </c>
      <c r="E5672">
        <v>1.45202358039583</v>
      </c>
      <c r="F5672">
        <v>1829549.71129874</v>
      </c>
    </row>
    <row r="5673" spans="1:6">
      <c r="A5673" t="s">
        <v>5677</v>
      </c>
      <c r="B5673">
        <v>1260000</v>
      </c>
      <c r="C5673">
        <v>650.89554673321</v>
      </c>
      <c r="D5673">
        <v>2818.689941</v>
      </c>
      <c r="E5673">
        <v>1.45608946842746</v>
      </c>
      <c r="F5673">
        <v>1834672.7302186</v>
      </c>
    </row>
    <row r="5674" spans="1:6">
      <c r="A5674" t="s">
        <v>5678</v>
      </c>
      <c r="B5674">
        <v>1260000</v>
      </c>
      <c r="C5674">
        <v>650.687856986735</v>
      </c>
      <c r="D5674">
        <v>2797.070068</v>
      </c>
      <c r="E5674">
        <v>1.4444599431656</v>
      </c>
      <c r="F5674">
        <v>1820019.52838866</v>
      </c>
    </row>
    <row r="5675" spans="1:6">
      <c r="A5675" t="s">
        <v>5679</v>
      </c>
      <c r="B5675">
        <v>1260000</v>
      </c>
      <c r="C5675">
        <v>650.479625476956</v>
      </c>
      <c r="D5675">
        <v>2820.620117</v>
      </c>
      <c r="E5675">
        <v>1.45615548993566</v>
      </c>
      <c r="F5675">
        <v>1834755.91731893</v>
      </c>
    </row>
    <row r="5676" spans="1:6">
      <c r="A5676" t="s">
        <v>5680</v>
      </c>
      <c r="B5676">
        <v>1260000</v>
      </c>
      <c r="C5676">
        <v>650.272968189281</v>
      </c>
      <c r="D5676">
        <v>2795.040039</v>
      </c>
      <c r="E5676">
        <v>1.44249125584795</v>
      </c>
      <c r="F5676">
        <v>1817538.98236841</v>
      </c>
    </row>
    <row r="5677" spans="1:6">
      <c r="A5677" t="s">
        <v>5681</v>
      </c>
      <c r="B5677">
        <v>1260000</v>
      </c>
      <c r="C5677">
        <v>650.091800710654</v>
      </c>
      <c r="D5677">
        <v>2794.919922</v>
      </c>
      <c r="E5677">
        <v>1.44202740074211</v>
      </c>
      <c r="F5677">
        <v>1816954.52493506</v>
      </c>
    </row>
    <row r="5678" spans="1:6">
      <c r="A5678" t="s">
        <v>5682</v>
      </c>
      <c r="B5678">
        <v>1260000</v>
      </c>
      <c r="C5678">
        <v>649.908701340012</v>
      </c>
      <c r="D5678">
        <v>2771.75</v>
      </c>
      <c r="E5678">
        <v>1.42967019280887</v>
      </c>
      <c r="F5678">
        <v>1801384.44293918</v>
      </c>
    </row>
    <row r="5679" spans="1:6">
      <c r="A5679" t="s">
        <v>5683</v>
      </c>
      <c r="B5679">
        <v>1260000</v>
      </c>
      <c r="C5679">
        <v>649.73045587426</v>
      </c>
      <c r="D5679">
        <v>2786.129883</v>
      </c>
      <c r="E5679">
        <v>1.4366932055607</v>
      </c>
      <c r="F5679">
        <v>1810233.43900649</v>
      </c>
    </row>
    <row r="5680" spans="1:6">
      <c r="A5680" t="s">
        <v>5684</v>
      </c>
      <c r="B5680">
        <v>1260000</v>
      </c>
      <c r="C5680">
        <v>649.553433666305</v>
      </c>
      <c r="D5680">
        <v>2804.669922</v>
      </c>
      <c r="E5680">
        <v>1.44585950645691</v>
      </c>
      <c r="F5680">
        <v>1821782.97813571</v>
      </c>
    </row>
    <row r="5681" spans="1:6">
      <c r="A5681" t="s">
        <v>5685</v>
      </c>
      <c r="B5681">
        <v>1260000</v>
      </c>
      <c r="C5681">
        <v>649.372587245736</v>
      </c>
      <c r="D5681">
        <v>2859.209961</v>
      </c>
      <c r="E5681">
        <v>1.47356553162964</v>
      </c>
      <c r="F5681">
        <v>1856692.56985335</v>
      </c>
    </row>
    <row r="5682" spans="1:6">
      <c r="A5682" t="s">
        <v>5686</v>
      </c>
      <c r="B5682">
        <v>1260000</v>
      </c>
      <c r="C5682">
        <v>649.180663483786</v>
      </c>
      <c r="D5682">
        <v>2859.070068</v>
      </c>
      <c r="E5682">
        <v>1.4730579394372</v>
      </c>
      <c r="F5682">
        <v>1856053.00369087</v>
      </c>
    </row>
    <row r="5683" spans="1:6">
      <c r="A5683" t="s">
        <v>5687</v>
      </c>
      <c r="B5683">
        <v>1260000</v>
      </c>
      <c r="C5683">
        <v>648.982839393899</v>
      </c>
      <c r="D5683">
        <v>2856.47998</v>
      </c>
      <c r="E5683">
        <v>1.47127499054939</v>
      </c>
      <c r="F5683">
        <v>1853806.48809223</v>
      </c>
    </row>
    <row r="5684" spans="1:6">
      <c r="A5684" t="s">
        <v>5688</v>
      </c>
      <c r="B5684">
        <v>1260000</v>
      </c>
      <c r="C5684">
        <v>648.793246461995</v>
      </c>
      <c r="D5684">
        <v>2797.469971</v>
      </c>
      <c r="E5684">
        <v>1.44046001933733</v>
      </c>
      <c r="F5684">
        <v>1814979.62436503</v>
      </c>
    </row>
    <row r="5685" spans="1:6">
      <c r="A5685" t="s">
        <v>5689</v>
      </c>
      <c r="B5685">
        <v>1260000</v>
      </c>
      <c r="C5685">
        <v>648.594761411395</v>
      </c>
      <c r="D5685">
        <v>2838.409912</v>
      </c>
      <c r="E5685">
        <v>1.46109349179475</v>
      </c>
      <c r="F5685">
        <v>1840977.79966138</v>
      </c>
    </row>
    <row r="5686" spans="1:6">
      <c r="A5686" t="s">
        <v>5690</v>
      </c>
      <c r="B5686">
        <v>1260000</v>
      </c>
      <c r="C5686">
        <v>648.388702243657</v>
      </c>
      <c r="D5686">
        <v>2781.97998</v>
      </c>
      <c r="E5686">
        <v>1.4315907848413</v>
      </c>
      <c r="F5686">
        <v>1803804.38890004</v>
      </c>
    </row>
    <row r="5687" spans="1:6">
      <c r="A5687" t="s">
        <v>5691</v>
      </c>
      <c r="B5687">
        <v>1260000</v>
      </c>
      <c r="C5687">
        <v>648.190971579764</v>
      </c>
      <c r="D5687">
        <v>2741.949951</v>
      </c>
      <c r="E5687">
        <v>1.41056127203316</v>
      </c>
      <c r="F5687">
        <v>1777307.20276178</v>
      </c>
    </row>
    <row r="5688" spans="1:6">
      <c r="A5688" t="s">
        <v>5692</v>
      </c>
      <c r="B5688">
        <v>1260000</v>
      </c>
      <c r="C5688">
        <v>648.014224779072</v>
      </c>
      <c r="D5688">
        <v>2780.459961</v>
      </c>
      <c r="E5688">
        <v>1.42998222710846</v>
      </c>
      <c r="F5688">
        <v>1801777.60615666</v>
      </c>
    </row>
    <row r="5689" spans="1:6">
      <c r="A5689" t="s">
        <v>5693</v>
      </c>
      <c r="B5689">
        <v>1260000</v>
      </c>
      <c r="C5689">
        <v>647.83065904419</v>
      </c>
      <c r="D5689">
        <v>2810.070068</v>
      </c>
      <c r="E5689">
        <v>1.44480122548634</v>
      </c>
      <c r="F5689">
        <v>1820449.54411279</v>
      </c>
    </row>
    <row r="5690" spans="1:6">
      <c r="A5690" t="s">
        <v>5694</v>
      </c>
      <c r="B5690">
        <v>1260000</v>
      </c>
      <c r="C5690">
        <v>647.66028382624</v>
      </c>
      <c r="D5690">
        <v>2835.370117</v>
      </c>
      <c r="E5690">
        <v>1.45742588470529</v>
      </c>
      <c r="F5690">
        <v>1836356.61472866</v>
      </c>
    </row>
    <row r="5691" spans="1:6">
      <c r="A5691" t="s">
        <v>5695</v>
      </c>
      <c r="B5691">
        <v>1260000</v>
      </c>
      <c r="C5691">
        <v>647.490265102132</v>
      </c>
      <c r="D5691">
        <v>2834.120117</v>
      </c>
      <c r="E5691">
        <v>1.45640094118065</v>
      </c>
      <c r="F5691">
        <v>1835065.18588762</v>
      </c>
    </row>
    <row r="5692" spans="1:6">
      <c r="A5692" t="s">
        <v>5696</v>
      </c>
      <c r="B5692">
        <v>1260000</v>
      </c>
      <c r="C5692">
        <v>647.31165984215</v>
      </c>
      <c r="D5692">
        <v>2848.659912</v>
      </c>
      <c r="E5692">
        <v>1.46346886981152</v>
      </c>
      <c r="F5692">
        <v>1843970.77596251</v>
      </c>
    </row>
    <row r="5693" spans="1:6">
      <c r="A5693" t="s">
        <v>5697</v>
      </c>
      <c r="B5693">
        <v>1260000</v>
      </c>
      <c r="C5693">
        <v>647.138224748458</v>
      </c>
      <c r="D5693">
        <v>2840.550049</v>
      </c>
      <c r="E5693">
        <v>1.45891152065</v>
      </c>
      <c r="F5693">
        <v>1838228.51601901</v>
      </c>
    </row>
    <row r="5694" spans="1:6">
      <c r="A5694" t="s">
        <v>5698</v>
      </c>
      <c r="B5694">
        <v>1260000</v>
      </c>
      <c r="C5694">
        <v>646.970675343512</v>
      </c>
      <c r="D5694">
        <v>2866.949951</v>
      </c>
      <c r="E5694">
        <v>1.472089322202</v>
      </c>
      <c r="F5694">
        <v>1854832.54597452</v>
      </c>
    </row>
    <row r="5695" spans="1:6">
      <c r="A5695" t="s">
        <v>5699</v>
      </c>
      <c r="B5695">
        <v>1260000</v>
      </c>
      <c r="C5695">
        <v>646.798259254049</v>
      </c>
      <c r="D5695">
        <v>2887.439941</v>
      </c>
      <c r="E5695">
        <v>1.48221518058684</v>
      </c>
      <c r="F5695">
        <v>1867591.12753941</v>
      </c>
    </row>
    <row r="5696" spans="1:6">
      <c r="A5696" t="s">
        <v>5700</v>
      </c>
      <c r="B5696">
        <v>1260000</v>
      </c>
      <c r="C5696">
        <v>646.624636305854</v>
      </c>
      <c r="D5696">
        <v>2873.350098</v>
      </c>
      <c r="E5696">
        <v>1.47458647785606</v>
      </c>
      <c r="F5696">
        <v>1857978.96209864</v>
      </c>
    </row>
    <row r="5697" spans="1:6">
      <c r="A5697" t="s">
        <v>5701</v>
      </c>
      <c r="B5697">
        <v>1260000</v>
      </c>
      <c r="C5697">
        <v>646.45549206557</v>
      </c>
      <c r="D5697">
        <v>2911.139893</v>
      </c>
      <c r="E5697">
        <v>1.4935891841278</v>
      </c>
      <c r="F5697">
        <v>1881922.37200102</v>
      </c>
    </row>
    <row r="5698" spans="1:6">
      <c r="A5698" t="s">
        <v>5702</v>
      </c>
      <c r="B5698">
        <v>1260000</v>
      </c>
      <c r="C5698">
        <v>646.277542109836</v>
      </c>
      <c r="D5698">
        <v>2944.590088</v>
      </c>
      <c r="E5698">
        <v>1.51033527348701</v>
      </c>
      <c r="F5698">
        <v>1903022.44459363</v>
      </c>
    </row>
    <row r="5699" spans="1:6">
      <c r="A5699" t="s">
        <v>5703</v>
      </c>
      <c r="B5699">
        <v>1260000</v>
      </c>
      <c r="C5699">
        <v>646.112209641551</v>
      </c>
      <c r="D5699">
        <v>2955.360107</v>
      </c>
      <c r="E5699">
        <v>1.51547162620656</v>
      </c>
      <c r="F5699">
        <v>1909494.24902026</v>
      </c>
    </row>
    <row r="5700" spans="1:6">
      <c r="A5700" t="s">
        <v>5704</v>
      </c>
      <c r="B5700">
        <v>1260000</v>
      </c>
      <c r="C5700">
        <v>645.94600391799</v>
      </c>
      <c r="D5700">
        <v>2952.879883</v>
      </c>
      <c r="E5700">
        <v>1.51381028609021</v>
      </c>
      <c r="F5700">
        <v>1907400.96047367</v>
      </c>
    </row>
    <row r="5701" spans="1:6">
      <c r="A5701" t="s">
        <v>5705</v>
      </c>
      <c r="B5701">
        <v>1260000</v>
      </c>
      <c r="C5701">
        <v>645.77853737336</v>
      </c>
      <c r="D5701">
        <v>2968.23999</v>
      </c>
      <c r="E5701">
        <v>1.52129022167882</v>
      </c>
      <c r="F5701">
        <v>1916825.67931532</v>
      </c>
    </row>
    <row r="5702" spans="1:6">
      <c r="A5702" t="s">
        <v>5706</v>
      </c>
      <c r="B5702">
        <v>1260000</v>
      </c>
      <c r="C5702">
        <v>645.61307877834</v>
      </c>
      <c r="D5702">
        <v>2961.120117</v>
      </c>
      <c r="E5702">
        <v>1.51725228203877</v>
      </c>
      <c r="F5702">
        <v>1911737.87536885</v>
      </c>
    </row>
    <row r="5703" spans="1:6">
      <c r="A5703" t="s">
        <v>5707</v>
      </c>
      <c r="B5703">
        <v>1260000</v>
      </c>
      <c r="C5703">
        <v>645.43834148617</v>
      </c>
      <c r="D5703">
        <v>2981.02002</v>
      </c>
      <c r="E5703">
        <v>1.52703541083006</v>
      </c>
      <c r="F5703">
        <v>1924064.61764587</v>
      </c>
    </row>
    <row r="5704" spans="1:6">
      <c r="A5704" t="s">
        <v>5708</v>
      </c>
      <c r="B5704">
        <v>1260000</v>
      </c>
      <c r="C5704">
        <v>645.265372533903</v>
      </c>
      <c r="D5704">
        <v>2982.090088</v>
      </c>
      <c r="E5704">
        <v>1.52717418378014</v>
      </c>
      <c r="F5704">
        <v>1924239.47156298</v>
      </c>
    </row>
    <row r="5705" spans="1:6">
      <c r="A5705" t="s">
        <v>5709</v>
      </c>
      <c r="B5705">
        <v>1260000</v>
      </c>
      <c r="C5705">
        <v>645.09057921572</v>
      </c>
      <c r="D5705">
        <v>2996.050049</v>
      </c>
      <c r="E5705">
        <v>1.5339076678323</v>
      </c>
      <c r="F5705">
        <v>1932723.6614687</v>
      </c>
    </row>
    <row r="5706" spans="1:6">
      <c r="A5706" t="s">
        <v>5710</v>
      </c>
      <c r="B5706">
        <v>1260000</v>
      </c>
      <c r="C5706">
        <v>644.923605904424</v>
      </c>
      <c r="D5706">
        <v>3002.620117</v>
      </c>
      <c r="E5706">
        <v>1.53687348652127</v>
      </c>
      <c r="F5706">
        <v>1936460.5930168</v>
      </c>
    </row>
    <row r="5707" spans="1:6">
      <c r="A5707" t="s">
        <v>5711</v>
      </c>
      <c r="B5707">
        <v>1260000</v>
      </c>
      <c r="C5707">
        <v>644.756800817438</v>
      </c>
      <c r="D5707">
        <v>2999.340088</v>
      </c>
      <c r="E5707">
        <v>1.53479755531934</v>
      </c>
      <c r="F5707">
        <v>1933844.91970237</v>
      </c>
    </row>
    <row r="5708" spans="1:6">
      <c r="A5708" t="s">
        <v>5712</v>
      </c>
      <c r="B5708">
        <v>1260000</v>
      </c>
      <c r="C5708">
        <v>644.589531590261</v>
      </c>
      <c r="D5708">
        <v>3028.959961</v>
      </c>
      <c r="E5708">
        <v>1.54955228767194</v>
      </c>
      <c r="F5708">
        <v>1952435.88246664</v>
      </c>
    </row>
    <row r="5709" spans="1:6">
      <c r="A5709" t="s">
        <v>5713</v>
      </c>
      <c r="B5709">
        <v>1260000</v>
      </c>
      <c r="C5709">
        <v>644.427392026865</v>
      </c>
      <c r="D5709">
        <v>3020.969971</v>
      </c>
      <c r="E5709">
        <v>1.54507603158969</v>
      </c>
      <c r="F5709">
        <v>1946795.799803</v>
      </c>
    </row>
    <row r="5710" spans="1:6">
      <c r="A5710" t="s">
        <v>5714</v>
      </c>
      <c r="B5710">
        <v>1260000</v>
      </c>
      <c r="C5710">
        <v>644.266108696851</v>
      </c>
      <c r="D5710">
        <v>3026.449951</v>
      </c>
      <c r="E5710">
        <v>1.54749137547345</v>
      </c>
      <c r="F5710">
        <v>1949839.13309655</v>
      </c>
    </row>
    <row r="5711" spans="1:6">
      <c r="A5711" t="s">
        <v>5715</v>
      </c>
      <c r="B5711">
        <v>1260000</v>
      </c>
      <c r="C5711">
        <v>644.100644664034</v>
      </c>
      <c r="D5711">
        <v>2999.129883</v>
      </c>
      <c r="E5711">
        <v>1.53312816751704</v>
      </c>
      <c r="F5711">
        <v>1931741.49107147</v>
      </c>
    </row>
    <row r="5712" spans="1:6">
      <c r="A5712" t="s">
        <v>5716</v>
      </c>
      <c r="B5712">
        <v>1260000</v>
      </c>
      <c r="C5712">
        <v>643.934242159982</v>
      </c>
      <c r="D5712">
        <v>2991.449951</v>
      </c>
      <c r="E5712">
        <v>1.5288071882196</v>
      </c>
      <c r="F5712">
        <v>1926297.0571567</v>
      </c>
    </row>
    <row r="5713" spans="1:6">
      <c r="A5713" t="s">
        <v>5717</v>
      </c>
      <c r="B5713">
        <v>1260000</v>
      </c>
      <c r="C5713">
        <v>643.757489796736</v>
      </c>
      <c r="D5713">
        <v>2991.02002</v>
      </c>
      <c r="E5713">
        <v>1.52816788889443</v>
      </c>
      <c r="F5713">
        <v>1925491.54000698</v>
      </c>
    </row>
    <row r="5714" spans="1:6">
      <c r="A5714" t="s">
        <v>5718</v>
      </c>
      <c r="B5714">
        <v>1260000</v>
      </c>
      <c r="C5714">
        <v>643.582897340582</v>
      </c>
      <c r="D5714">
        <v>3011.939941</v>
      </c>
      <c r="E5714">
        <v>1.53843891574968</v>
      </c>
      <c r="F5714">
        <v>1938433.0338446</v>
      </c>
    </row>
    <row r="5715" spans="1:6">
      <c r="A5715" t="s">
        <v>5719</v>
      </c>
      <c r="B5715">
        <v>1260000</v>
      </c>
      <c r="C5715">
        <v>643.404434316902</v>
      </c>
      <c r="D5715">
        <v>2994.820068</v>
      </c>
      <c r="E5715">
        <v>1.5292702474067</v>
      </c>
      <c r="F5715">
        <v>1926880.51173245</v>
      </c>
    </row>
    <row r="5716" spans="1:6">
      <c r="A5716" t="s">
        <v>5720</v>
      </c>
      <c r="B5716">
        <v>1260000</v>
      </c>
      <c r="C5716">
        <v>643.237201573763</v>
      </c>
      <c r="D5716">
        <v>3011.830078</v>
      </c>
      <c r="E5716">
        <v>1.53755646903842</v>
      </c>
      <c r="F5716">
        <v>1937321.15098841</v>
      </c>
    </row>
    <row r="5717" spans="1:6">
      <c r="A5717" t="s">
        <v>5721</v>
      </c>
      <c r="B5717">
        <v>1260000</v>
      </c>
      <c r="C5717">
        <v>643.069243102875</v>
      </c>
      <c r="D5717">
        <v>2981.76001</v>
      </c>
      <c r="E5717">
        <v>1.52180805773422</v>
      </c>
      <c r="F5717">
        <v>1917478.15274512</v>
      </c>
    </row>
    <row r="5718" spans="1:6">
      <c r="A5718" t="s">
        <v>5722</v>
      </c>
      <c r="B5718">
        <v>1260000</v>
      </c>
      <c r="C5718">
        <v>642.909325710108</v>
      </c>
      <c r="D5718">
        <v>2990.790039</v>
      </c>
      <c r="E5718">
        <v>1.5260371486619</v>
      </c>
      <c r="F5718">
        <v>1922806.807314</v>
      </c>
    </row>
    <row r="5719" spans="1:6">
      <c r="A5719" t="s">
        <v>5723</v>
      </c>
      <c r="B5719">
        <v>1260000</v>
      </c>
      <c r="C5719">
        <v>642.751697534838</v>
      </c>
      <c r="D5719">
        <v>2973.689941</v>
      </c>
      <c r="E5719">
        <v>1.51693988692065</v>
      </c>
      <c r="F5719">
        <v>1911344.25752002</v>
      </c>
    </row>
    <row r="5720" spans="1:6">
      <c r="A5720" t="s">
        <v>5724</v>
      </c>
      <c r="B5720">
        <v>1260000</v>
      </c>
      <c r="C5720">
        <v>642.589684235932</v>
      </c>
      <c r="D5720">
        <v>2937.139893</v>
      </c>
      <c r="E5720">
        <v>1.49791729872987</v>
      </c>
      <c r="F5720">
        <v>1887375.79639963</v>
      </c>
    </row>
    <row r="5721" spans="1:6">
      <c r="A5721" t="s">
        <v>5725</v>
      </c>
      <c r="B5721">
        <v>1260000</v>
      </c>
      <c r="C5721">
        <v>642.429347725298</v>
      </c>
      <c r="D5721">
        <v>2950.300049</v>
      </c>
      <c r="E5721">
        <v>1.50425344132777</v>
      </c>
      <c r="F5721">
        <v>1895359.33607298</v>
      </c>
    </row>
    <row r="5722" spans="1:6">
      <c r="A5722" t="s">
        <v>5726</v>
      </c>
      <c r="B5722">
        <v>1260000</v>
      </c>
      <c r="C5722">
        <v>642.273601886644</v>
      </c>
      <c r="D5722">
        <v>2990.870117</v>
      </c>
      <c r="E5722">
        <v>1.52456898636565</v>
      </c>
      <c r="F5722">
        <v>1920956.92282072</v>
      </c>
    </row>
    <row r="5723" spans="1:6">
      <c r="A5723" t="s">
        <v>5727</v>
      </c>
      <c r="B5723">
        <v>1260000</v>
      </c>
      <c r="C5723">
        <v>642.121360814813</v>
      </c>
      <c r="D5723">
        <v>2990.48999</v>
      </c>
      <c r="E5723">
        <v>1.52401389038244</v>
      </c>
      <c r="F5723">
        <v>1920257.50188188</v>
      </c>
    </row>
    <row r="5724" spans="1:6">
      <c r="A5724" t="s">
        <v>5728</v>
      </c>
      <c r="B5724">
        <v>1260000</v>
      </c>
      <c r="C5724">
        <v>641.953340080253</v>
      </c>
      <c r="D5724">
        <v>2959.840088</v>
      </c>
      <c r="E5724">
        <v>1.50799938936114</v>
      </c>
      <c r="F5724">
        <v>1900079.23059503</v>
      </c>
    </row>
    <row r="5725" spans="1:6">
      <c r="A5725" t="s">
        <v>5729</v>
      </c>
      <c r="B5725">
        <v>1260000</v>
      </c>
      <c r="C5725">
        <v>641.786071672657</v>
      </c>
      <c r="D5725">
        <v>2926.139893</v>
      </c>
      <c r="E5725">
        <v>1.49044113261359</v>
      </c>
      <c r="F5725">
        <v>1877955.82709312</v>
      </c>
    </row>
    <row r="5726" spans="1:6">
      <c r="A5726" t="s">
        <v>5730</v>
      </c>
      <c r="B5726">
        <v>1260000</v>
      </c>
      <c r="C5726">
        <v>641.62085827469</v>
      </c>
      <c r="D5726">
        <v>2962.899902</v>
      </c>
      <c r="E5726">
        <v>1.50877649055812</v>
      </c>
      <c r="F5726">
        <v>1901058.37810324</v>
      </c>
    </row>
    <row r="5727" spans="1:6">
      <c r="A5727" t="s">
        <v>5731</v>
      </c>
      <c r="B5727">
        <v>1260000</v>
      </c>
      <c r="C5727">
        <v>641.43870405736</v>
      </c>
      <c r="D5727">
        <v>2943.860107</v>
      </c>
      <c r="E5727">
        <v>1.49865540631765</v>
      </c>
      <c r="F5727">
        <v>1888305.81196024</v>
      </c>
    </row>
    <row r="5728" spans="1:6">
      <c r="A5728" t="s">
        <v>5732</v>
      </c>
      <c r="B5728">
        <v>1260000</v>
      </c>
      <c r="C5728">
        <v>641.258713821813</v>
      </c>
      <c r="D5728">
        <v>2971.26001</v>
      </c>
      <c r="E5728">
        <v>1.51217966066888</v>
      </c>
      <c r="F5728">
        <v>1905346.37244279</v>
      </c>
    </row>
    <row r="5729" spans="1:6">
      <c r="A5729" t="s">
        <v>5733</v>
      </c>
      <c r="B5729">
        <v>1260000</v>
      </c>
      <c r="C5729">
        <v>641.086626966196</v>
      </c>
      <c r="D5729">
        <v>2996.090088</v>
      </c>
      <c r="E5729">
        <v>1.52440737190696</v>
      </c>
      <c r="F5729">
        <v>1920753.28860277</v>
      </c>
    </row>
    <row r="5730" spans="1:6">
      <c r="A5730" t="s">
        <v>5734</v>
      </c>
      <c r="B5730">
        <v>1260000</v>
      </c>
      <c r="C5730">
        <v>640.91655604855</v>
      </c>
      <c r="D5730">
        <v>2959.5</v>
      </c>
      <c r="E5730">
        <v>1.50539091081404</v>
      </c>
      <c r="F5730">
        <v>1896792.54762569</v>
      </c>
    </row>
    <row r="5731" spans="1:6">
      <c r="A5731" t="s">
        <v>5735</v>
      </c>
      <c r="B5731">
        <v>1260000</v>
      </c>
      <c r="C5731">
        <v>640.747562333062</v>
      </c>
      <c r="D5731">
        <v>2890.330078</v>
      </c>
      <c r="E5731">
        <v>1.46981900937812</v>
      </c>
      <c r="F5731">
        <v>1851971.95181643</v>
      </c>
    </row>
    <row r="5732" spans="1:6">
      <c r="A5732" t="s">
        <v>5736</v>
      </c>
      <c r="B5732">
        <v>1260000</v>
      </c>
      <c r="C5732">
        <v>640.581012179608</v>
      </c>
      <c r="D5732">
        <v>2877.939941</v>
      </c>
      <c r="E5732">
        <v>1.46313784158564</v>
      </c>
      <c r="F5732">
        <v>1843553.6803979</v>
      </c>
    </row>
    <row r="5733" spans="1:6">
      <c r="A5733" t="s">
        <v>5737</v>
      </c>
      <c r="B5733">
        <v>1260000</v>
      </c>
      <c r="C5733">
        <v>640.424117650547</v>
      </c>
      <c r="D5733">
        <v>2848.199951</v>
      </c>
      <c r="E5733">
        <v>1.4476634448504</v>
      </c>
      <c r="F5733">
        <v>1824055.94051151</v>
      </c>
    </row>
    <row r="5734" spans="1:6">
      <c r="A5734" t="s">
        <v>5738</v>
      </c>
      <c r="B5734">
        <v>1260000</v>
      </c>
      <c r="C5734">
        <v>640.256649298045</v>
      </c>
      <c r="D5734">
        <v>2866.5</v>
      </c>
      <c r="E5734">
        <v>1.45658387715305</v>
      </c>
      <c r="F5734">
        <v>1835295.68521285</v>
      </c>
    </row>
    <row r="5735" spans="1:6">
      <c r="A5735" t="s">
        <v>5739</v>
      </c>
      <c r="B5735">
        <v>1260000</v>
      </c>
      <c r="C5735">
        <v>640.082852348418</v>
      </c>
      <c r="D5735">
        <v>2893.850098</v>
      </c>
      <c r="E5735">
        <v>1.47008240079094</v>
      </c>
      <c r="F5735">
        <v>1852303.82499659</v>
      </c>
    </row>
    <row r="5736" spans="1:6">
      <c r="A5736" t="s">
        <v>5740</v>
      </c>
      <c r="B5736">
        <v>1260000</v>
      </c>
      <c r="C5736">
        <v>639.903130932862</v>
      </c>
      <c r="D5736">
        <v>2906.840088</v>
      </c>
      <c r="E5736">
        <v>1.47626672494632</v>
      </c>
      <c r="F5736">
        <v>1860096.07343236</v>
      </c>
    </row>
    <row r="5737" spans="1:6">
      <c r="A5737" t="s">
        <v>5741</v>
      </c>
      <c r="B5737">
        <v>1260000</v>
      </c>
      <c r="C5737">
        <v>639.73004658696</v>
      </c>
      <c r="D5737">
        <v>2909.600098</v>
      </c>
      <c r="E5737">
        <v>1.47726873511346</v>
      </c>
      <c r="F5737">
        <v>1861358.60624296</v>
      </c>
    </row>
    <row r="5738" spans="1:6">
      <c r="A5738" t="s">
        <v>5742</v>
      </c>
      <c r="B5738">
        <v>1260000</v>
      </c>
      <c r="C5738">
        <v>639.534766190564</v>
      </c>
      <c r="D5738">
        <v>2927.350098</v>
      </c>
      <c r="E5738">
        <v>1.48582711149393</v>
      </c>
      <c r="F5738">
        <v>1872142.16048235</v>
      </c>
    </row>
    <row r="5739" spans="1:6">
      <c r="A5739" t="s">
        <v>5743</v>
      </c>
      <c r="B5739">
        <v>1260000</v>
      </c>
      <c r="C5739">
        <v>639.337497660837</v>
      </c>
      <c r="D5739">
        <v>2929.629883</v>
      </c>
      <c r="E5739">
        <v>1.48652558608701</v>
      </c>
      <c r="F5739">
        <v>1873022.23846963</v>
      </c>
    </row>
    <row r="5740" spans="1:6">
      <c r="A5740" t="s">
        <v>5744</v>
      </c>
      <c r="B5740">
        <v>1260000</v>
      </c>
      <c r="C5740">
        <v>639.134498552035</v>
      </c>
      <c r="D5740">
        <v>2941.409912</v>
      </c>
      <c r="E5740">
        <v>1.49202900725564</v>
      </c>
      <c r="F5740">
        <v>1879956.5491421</v>
      </c>
    </row>
    <row r="5741" spans="1:6">
      <c r="A5741" t="s">
        <v>5745</v>
      </c>
      <c r="B5741">
        <v>1260000</v>
      </c>
      <c r="C5741">
        <v>638.93761933642</v>
      </c>
      <c r="D5741">
        <v>2963.219971</v>
      </c>
      <c r="E5741">
        <v>1.50262913796895</v>
      </c>
      <c r="F5741">
        <v>1893312.71384088</v>
      </c>
    </row>
    <row r="5742" spans="1:6">
      <c r="A5742" t="s">
        <v>5746</v>
      </c>
      <c r="B5742">
        <v>1260000</v>
      </c>
      <c r="C5742">
        <v>638.724474758802</v>
      </c>
      <c r="D5742">
        <v>2966.129883</v>
      </c>
      <c r="E5742">
        <v>1.50360297744886</v>
      </c>
      <c r="F5742">
        <v>1894539.75158556</v>
      </c>
    </row>
    <row r="5743" spans="1:6">
      <c r="A5743" t="s">
        <v>5747</v>
      </c>
      <c r="B5743">
        <v>1260000</v>
      </c>
      <c r="C5743">
        <v>638.511059720849</v>
      </c>
      <c r="D5743">
        <v>2984.320068</v>
      </c>
      <c r="E5743">
        <v>1.51231854695625</v>
      </c>
      <c r="F5743">
        <v>1905521.36916488</v>
      </c>
    </row>
    <row r="5744" spans="1:6">
      <c r="A5744" t="s">
        <v>5748</v>
      </c>
      <c r="B5744">
        <v>1260000</v>
      </c>
      <c r="C5744">
        <v>638.298778091985</v>
      </c>
      <c r="D5744">
        <v>3000.659912</v>
      </c>
      <c r="E5744">
        <v>1.52009329785651</v>
      </c>
      <c r="F5744">
        <v>1915317.5552992</v>
      </c>
    </row>
    <row r="5745" spans="1:6">
      <c r="A5745" t="s">
        <v>5749</v>
      </c>
      <c r="B5745">
        <v>1260000</v>
      </c>
      <c r="C5745">
        <v>638.097644555993</v>
      </c>
      <c r="D5745">
        <v>3059.459961</v>
      </c>
      <c r="E5745">
        <v>1.54939221803768</v>
      </c>
      <c r="F5745">
        <v>1952234.19472747</v>
      </c>
    </row>
    <row r="5746" spans="1:6">
      <c r="A5746" t="s">
        <v>5750</v>
      </c>
      <c r="B5746">
        <v>1260000</v>
      </c>
      <c r="C5746">
        <v>637.874801426724</v>
      </c>
      <c r="D5746">
        <v>3079.070068</v>
      </c>
      <c r="E5746">
        <v>1.55877873667021</v>
      </c>
      <c r="F5746">
        <v>1964061.20820447</v>
      </c>
    </row>
    <row r="5747" spans="1:6">
      <c r="A5747" t="s">
        <v>5751</v>
      </c>
      <c r="B5747">
        <v>1260000</v>
      </c>
      <c r="C5747">
        <v>637.655969493897</v>
      </c>
      <c r="D5747">
        <v>3079.850098</v>
      </c>
      <c r="E5747">
        <v>1.55863873026672</v>
      </c>
      <c r="F5747">
        <v>1963884.80013606</v>
      </c>
    </row>
    <row r="5748" spans="1:6">
      <c r="A5748" t="s">
        <v>5752</v>
      </c>
      <c r="B5748">
        <v>1260000</v>
      </c>
      <c r="C5748">
        <v>637.428442916337</v>
      </c>
      <c r="D5748">
        <v>3077.469971</v>
      </c>
      <c r="E5748">
        <v>1.55687848550501</v>
      </c>
      <c r="F5748">
        <v>1961666.89173632</v>
      </c>
    </row>
    <row r="5749" spans="1:6">
      <c r="A5749" t="s">
        <v>5753</v>
      </c>
      <c r="B5749">
        <v>1260000</v>
      </c>
      <c r="C5749">
        <v>637.197220923461</v>
      </c>
      <c r="D5749">
        <v>3085.280029</v>
      </c>
      <c r="E5749">
        <v>1.56026338115036</v>
      </c>
      <c r="F5749">
        <v>1965931.86024946</v>
      </c>
    </row>
    <row r="5750" spans="1:6">
      <c r="A5750" t="s">
        <v>5754</v>
      </c>
      <c r="B5750">
        <v>1260000</v>
      </c>
      <c r="C5750">
        <v>636.965275321848</v>
      </c>
      <c r="D5750">
        <v>3077.820068</v>
      </c>
      <c r="E5750">
        <v>1.55592421190852</v>
      </c>
      <c r="F5750">
        <v>1960464.50700473</v>
      </c>
    </row>
    <row r="5751" spans="1:6">
      <c r="A5751" t="s">
        <v>5755</v>
      </c>
      <c r="B5751">
        <v>1260000</v>
      </c>
      <c r="C5751">
        <v>636.747843019855</v>
      </c>
      <c r="D5751">
        <v>3044.929932</v>
      </c>
      <c r="E5751">
        <v>1.53877187805365</v>
      </c>
      <c r="F5751">
        <v>1938852.5663476</v>
      </c>
    </row>
    <row r="5752" spans="1:6">
      <c r="A5752" t="s">
        <v>5756</v>
      </c>
      <c r="B5752">
        <v>1260000</v>
      </c>
      <c r="C5752">
        <v>636.536729233528</v>
      </c>
      <c r="D5752">
        <v>3055.22998</v>
      </c>
      <c r="E5752">
        <v>1.54346515755985</v>
      </c>
      <c r="F5752">
        <v>1944766.09852542</v>
      </c>
    </row>
    <row r="5753" spans="1:6">
      <c r="A5753" t="s">
        <v>5757</v>
      </c>
      <c r="B5753">
        <v>1260000</v>
      </c>
      <c r="C5753">
        <v>636.315559676879</v>
      </c>
      <c r="D5753">
        <v>3031.399902</v>
      </c>
      <c r="E5753">
        <v>1.53089438511553</v>
      </c>
      <c r="F5753">
        <v>1928926.92524557</v>
      </c>
    </row>
    <row r="5754" spans="1:6">
      <c r="A5754" t="s">
        <v>5758</v>
      </c>
      <c r="B5754">
        <v>1260000</v>
      </c>
      <c r="C5754">
        <v>636.095917259768</v>
      </c>
      <c r="D5754">
        <v>3041.159912</v>
      </c>
      <c r="E5754">
        <v>1.53529317758514</v>
      </c>
      <c r="F5754">
        <v>1934469.40375728</v>
      </c>
    </row>
    <row r="5755" spans="1:6">
      <c r="A5755" t="s">
        <v>5759</v>
      </c>
      <c r="B5755">
        <v>1260000</v>
      </c>
      <c r="C5755">
        <v>635.875777251662</v>
      </c>
      <c r="D5755">
        <v>3061.669922</v>
      </c>
      <c r="E5755">
        <v>1.54511249312681</v>
      </c>
      <c r="F5755">
        <v>1946841.74133979</v>
      </c>
    </row>
    <row r="5756" spans="1:6">
      <c r="A5756" t="s">
        <v>5760</v>
      </c>
      <c r="B5756">
        <v>1260000</v>
      </c>
      <c r="C5756">
        <v>635.660555451158</v>
      </c>
      <c r="D5756">
        <v>3076.22998</v>
      </c>
      <c r="E5756">
        <v>1.55193496649389</v>
      </c>
      <c r="F5756">
        <v>1955438.05778231</v>
      </c>
    </row>
    <row r="5757" spans="1:6">
      <c r="A5757" t="s">
        <v>5761</v>
      </c>
      <c r="B5757">
        <v>1260000</v>
      </c>
      <c r="C5757">
        <v>635.435264879492</v>
      </c>
      <c r="D5757">
        <v>3068.949951</v>
      </c>
      <c r="E5757">
        <v>1.54771351191713</v>
      </c>
      <c r="F5757">
        <v>1950119.02501559</v>
      </c>
    </row>
    <row r="5758" spans="1:6">
      <c r="A5758" t="s">
        <v>5762</v>
      </c>
      <c r="B5758">
        <v>1260000</v>
      </c>
      <c r="C5758">
        <v>635.219558784258</v>
      </c>
      <c r="D5758">
        <v>3085.330078</v>
      </c>
      <c r="E5758">
        <v>1.5554460403579</v>
      </c>
      <c r="F5758">
        <v>1959862.01085096</v>
      </c>
    </row>
    <row r="5759" spans="1:6">
      <c r="A5759" t="s">
        <v>5763</v>
      </c>
      <c r="B5759">
        <v>1260000</v>
      </c>
      <c r="C5759">
        <v>634.989038964868</v>
      </c>
      <c r="D5759">
        <v>3090.189941</v>
      </c>
      <c r="E5759">
        <v>1.55733074670991</v>
      </c>
      <c r="F5759">
        <v>1962236.74085449</v>
      </c>
    </row>
    <row r="5760" spans="1:6">
      <c r="A5760" t="s">
        <v>5764</v>
      </c>
      <c r="B5760">
        <v>1260000</v>
      </c>
      <c r="C5760">
        <v>634.770799788104</v>
      </c>
      <c r="D5760">
        <v>3126.300049</v>
      </c>
      <c r="E5760">
        <v>1.57498728768359</v>
      </c>
      <c r="F5760">
        <v>1984483.98248132</v>
      </c>
    </row>
    <row r="5761" spans="1:6">
      <c r="A5761" t="s">
        <v>5765</v>
      </c>
      <c r="B5761">
        <v>1260000</v>
      </c>
      <c r="C5761">
        <v>634.550943071234</v>
      </c>
      <c r="D5761">
        <v>3143.52002</v>
      </c>
      <c r="E5761">
        <v>1.58311396290024</v>
      </c>
      <c r="F5761">
        <v>1994723.5932543</v>
      </c>
    </row>
    <row r="5762" spans="1:6">
      <c r="A5762" t="s">
        <v>5766</v>
      </c>
      <c r="B5762">
        <v>1260000</v>
      </c>
      <c r="C5762">
        <v>634.328268789956</v>
      </c>
      <c r="D5762">
        <v>3143.189941</v>
      </c>
      <c r="E5762">
        <v>1.58239224900995</v>
      </c>
      <c r="F5762">
        <v>1993814.23375253</v>
      </c>
    </row>
    <row r="5763" spans="1:6">
      <c r="A5763" t="s">
        <v>5767</v>
      </c>
      <c r="B5763">
        <v>1260000</v>
      </c>
      <c r="C5763">
        <v>634.098939712068</v>
      </c>
      <c r="D5763">
        <v>3122.199951</v>
      </c>
      <c r="E5763">
        <v>1.57125688769696</v>
      </c>
      <c r="F5763">
        <v>1979783.67849817</v>
      </c>
    </row>
    <row r="5764" spans="1:6">
      <c r="A5764" t="s">
        <v>5768</v>
      </c>
      <c r="B5764">
        <v>1260000</v>
      </c>
      <c r="C5764">
        <v>633.86516094943</v>
      </c>
      <c r="D5764">
        <v>3118.689941</v>
      </c>
      <c r="E5764">
        <v>1.56891182651058</v>
      </c>
      <c r="F5764">
        <v>1976828.90140333</v>
      </c>
    </row>
    <row r="5765" spans="1:6">
      <c r="A5765" t="s">
        <v>5769</v>
      </c>
      <c r="B5765">
        <v>1260000</v>
      </c>
      <c r="C5765">
        <v>633.650980410374</v>
      </c>
      <c r="D5765">
        <v>3130.129883</v>
      </c>
      <c r="E5765">
        <v>1.57413481680537</v>
      </c>
      <c r="F5765">
        <v>1983409.86917476</v>
      </c>
    </row>
    <row r="5766" spans="1:6">
      <c r="A5766" t="s">
        <v>5770</v>
      </c>
      <c r="B5766">
        <v>1260000</v>
      </c>
      <c r="C5766">
        <v>633.442809947554</v>
      </c>
      <c r="D5766">
        <v>3118.570068</v>
      </c>
      <c r="E5766">
        <v>1.56780618007322</v>
      </c>
      <c r="F5766">
        <v>1975435.78689225</v>
      </c>
    </row>
    <row r="5767" spans="1:6">
      <c r="A5767" t="s">
        <v>5771</v>
      </c>
      <c r="B5767">
        <v>1260000</v>
      </c>
      <c r="C5767">
        <v>633.231580289701</v>
      </c>
      <c r="D5767">
        <v>3125.929932</v>
      </c>
      <c r="E5767">
        <v>1.57098218310733</v>
      </c>
      <c r="F5767">
        <v>1979437.55071524</v>
      </c>
    </row>
    <row r="5768" spans="1:6">
      <c r="A5768" t="s">
        <v>5772</v>
      </c>
      <c r="B5768">
        <v>1260000</v>
      </c>
      <c r="C5768">
        <v>633.032336283981</v>
      </c>
      <c r="D5768">
        <v>3141.060059</v>
      </c>
      <c r="E5768">
        <v>1.57808935520402</v>
      </c>
      <c r="F5768">
        <v>1988392.58755707</v>
      </c>
    </row>
    <row r="5769" spans="1:6">
      <c r="A5769" t="s">
        <v>5773</v>
      </c>
      <c r="B5769">
        <v>1260000</v>
      </c>
      <c r="C5769">
        <v>632.835562827271</v>
      </c>
      <c r="D5769">
        <v>3129.449951</v>
      </c>
      <c r="E5769">
        <v>1.57176763577846</v>
      </c>
      <c r="F5769">
        <v>1980427.22108086</v>
      </c>
    </row>
    <row r="5770" spans="1:6">
      <c r="A5770" t="s">
        <v>5774</v>
      </c>
      <c r="B5770">
        <v>1260000</v>
      </c>
      <c r="C5770">
        <v>632.639928013927</v>
      </c>
      <c r="D5770">
        <v>3076.22998</v>
      </c>
      <c r="E5770">
        <v>1.54456024849324</v>
      </c>
      <c r="F5770">
        <v>1946145.91310148</v>
      </c>
    </row>
    <row r="5771" spans="1:6">
      <c r="A5771" t="s">
        <v>5775</v>
      </c>
      <c r="B5771">
        <v>1260000</v>
      </c>
      <c r="C5771">
        <v>632.450073488451</v>
      </c>
      <c r="D5771">
        <v>3073.909912</v>
      </c>
      <c r="E5771">
        <v>1.54293218233435</v>
      </c>
      <c r="F5771">
        <v>1944094.54974128</v>
      </c>
    </row>
    <row r="5772" spans="1:6">
      <c r="A5772" t="s">
        <v>5776</v>
      </c>
      <c r="B5772">
        <v>1260000</v>
      </c>
      <c r="C5772">
        <v>632.266325593367</v>
      </c>
      <c r="D5772">
        <v>3069.76001</v>
      </c>
      <c r="E5772">
        <v>1.54040149363187</v>
      </c>
      <c r="F5772">
        <v>1940905.88197616</v>
      </c>
    </row>
    <row r="5773" spans="1:6">
      <c r="A5773" t="s">
        <v>5777</v>
      </c>
      <c r="B5773">
        <v>1260000</v>
      </c>
      <c r="C5773">
        <v>632.08124394784</v>
      </c>
      <c r="D5773">
        <v>3082.169922</v>
      </c>
      <c r="E5773">
        <v>1.54617603044157</v>
      </c>
      <c r="F5773">
        <v>1948181.79835638</v>
      </c>
    </row>
    <row r="5774" spans="1:6">
      <c r="A5774" t="s">
        <v>5778</v>
      </c>
      <c r="B5774">
        <v>1260000</v>
      </c>
      <c r="C5774">
        <v>631.888279804158</v>
      </c>
      <c r="D5774">
        <v>3071.469971</v>
      </c>
      <c r="E5774">
        <v>1.54033799717882</v>
      </c>
      <c r="F5774">
        <v>1940825.87644532</v>
      </c>
    </row>
    <row r="5775" spans="1:6">
      <c r="A5775" t="s">
        <v>5779</v>
      </c>
      <c r="B5775">
        <v>1260000</v>
      </c>
      <c r="C5775">
        <v>631.689934534054</v>
      </c>
      <c r="D5775">
        <v>3101.820068</v>
      </c>
      <c r="E5775">
        <v>1.55507025054868</v>
      </c>
      <c r="F5775">
        <v>1959388.51569133</v>
      </c>
    </row>
    <row r="5776" spans="1:6">
      <c r="A5776" t="s">
        <v>5780</v>
      </c>
      <c r="B5776">
        <v>1260000</v>
      </c>
      <c r="C5776">
        <v>631.489592214583</v>
      </c>
      <c r="D5776">
        <v>3124.27002</v>
      </c>
      <c r="E5776">
        <v>1.56582857214131</v>
      </c>
      <c r="F5776">
        <v>1972944.00089805</v>
      </c>
    </row>
    <row r="5777" spans="1:6">
      <c r="A5777" t="s">
        <v>5781</v>
      </c>
      <c r="B5777">
        <v>1260000</v>
      </c>
      <c r="C5777">
        <v>631.285211626134</v>
      </c>
      <c r="D5777">
        <v>3122.669922</v>
      </c>
      <c r="E5777">
        <v>1.5645201131336</v>
      </c>
      <c r="F5777">
        <v>1971295.34254833</v>
      </c>
    </row>
    <row r="5778" spans="1:6">
      <c r="A5778" t="s">
        <v>5782</v>
      </c>
      <c r="B5778">
        <v>1260000</v>
      </c>
      <c r="C5778">
        <v>631.087710022475</v>
      </c>
      <c r="D5778">
        <v>3059.580078</v>
      </c>
      <c r="E5778">
        <v>1.53243125798048</v>
      </c>
      <c r="F5778">
        <v>1930863.3850554</v>
      </c>
    </row>
    <row r="5779" spans="1:6">
      <c r="A5779" t="s">
        <v>5783</v>
      </c>
      <c r="B5779">
        <v>1260000</v>
      </c>
      <c r="C5779">
        <v>630.885373326364</v>
      </c>
      <c r="D5779">
        <v>3072.169922</v>
      </c>
      <c r="E5779">
        <v>1.53824370489127</v>
      </c>
      <c r="F5779">
        <v>1938187.068163</v>
      </c>
    </row>
    <row r="5780" spans="1:6">
      <c r="A5780" t="s">
        <v>5784</v>
      </c>
      <c r="B5780">
        <v>1260000</v>
      </c>
      <c r="C5780">
        <v>630.680743394695</v>
      </c>
      <c r="D5780">
        <v>3093.360107</v>
      </c>
      <c r="E5780">
        <v>1.54835131100814</v>
      </c>
      <c r="F5780">
        <v>1950922.65187025</v>
      </c>
    </row>
    <row r="5781" spans="1:6">
      <c r="A5781" t="s">
        <v>5785</v>
      </c>
      <c r="B5781">
        <v>1260000</v>
      </c>
      <c r="C5781">
        <v>630.477783772214</v>
      </c>
      <c r="D5781">
        <v>3073.810059</v>
      </c>
      <c r="E5781">
        <v>1.53807059820243</v>
      </c>
      <c r="F5781">
        <v>1937968.95373506</v>
      </c>
    </row>
    <row r="5782" spans="1:6">
      <c r="A5782" t="s">
        <v>5786</v>
      </c>
      <c r="B5782">
        <v>1260000</v>
      </c>
      <c r="C5782">
        <v>630.280952425127</v>
      </c>
      <c r="D5782">
        <v>3091.76001</v>
      </c>
      <c r="E5782">
        <v>1.54656939981962</v>
      </c>
      <c r="F5782">
        <v>1948677.44377272</v>
      </c>
    </row>
    <row r="5783" spans="1:6">
      <c r="A5783" t="s">
        <v>5787</v>
      </c>
      <c r="B5783">
        <v>1260000</v>
      </c>
      <c r="C5783">
        <v>630.070358819814</v>
      </c>
      <c r="D5783">
        <v>3124.540039</v>
      </c>
      <c r="E5783">
        <v>1.56244449485683</v>
      </c>
      <c r="F5783">
        <v>1968680.0635196</v>
      </c>
    </row>
    <row r="5784" spans="1:6">
      <c r="A5784" t="s">
        <v>5788</v>
      </c>
      <c r="B5784">
        <v>1260000</v>
      </c>
      <c r="C5784">
        <v>629.84990629327</v>
      </c>
      <c r="D5784">
        <v>3129.939941</v>
      </c>
      <c r="E5784">
        <v>1.56459712582731</v>
      </c>
      <c r="F5784">
        <v>1971392.37854242</v>
      </c>
    </row>
    <row r="5785" spans="1:6">
      <c r="A5785" t="s">
        <v>5789</v>
      </c>
      <c r="B5785">
        <v>1260000</v>
      </c>
      <c r="C5785">
        <v>629.623874279811</v>
      </c>
      <c r="D5785">
        <v>3133.379883</v>
      </c>
      <c r="E5785">
        <v>1.56575458851181</v>
      </c>
      <c r="F5785">
        <v>1972850.78152488</v>
      </c>
    </row>
    <row r="5786" spans="1:6">
      <c r="A5786" t="s">
        <v>5790</v>
      </c>
      <c r="B5786">
        <v>1260000</v>
      </c>
      <c r="C5786">
        <v>629.379568366132</v>
      </c>
      <c r="D5786">
        <v>3169.929932</v>
      </c>
      <c r="E5786">
        <v>1.58340407329607</v>
      </c>
      <c r="F5786">
        <v>1995089.13235304</v>
      </c>
    </row>
    <row r="5787" spans="1:6">
      <c r="A5787" t="s">
        <v>5791</v>
      </c>
      <c r="B5787">
        <v>1260000</v>
      </c>
      <c r="C5787">
        <v>629.129495457141</v>
      </c>
      <c r="D5787">
        <v>3185.070068</v>
      </c>
      <c r="E5787">
        <v>1.59033454355276</v>
      </c>
      <c r="F5787">
        <v>2003821.52487648</v>
      </c>
    </row>
    <row r="5788" spans="1:6">
      <c r="A5788" t="s">
        <v>5792</v>
      </c>
      <c r="B5788">
        <v>1260000</v>
      </c>
      <c r="C5788">
        <v>628.876229215316</v>
      </c>
      <c r="D5788">
        <v>3179.860107</v>
      </c>
      <c r="E5788">
        <v>1.58709399485903</v>
      </c>
      <c r="F5788">
        <v>1999738.43352237</v>
      </c>
    </row>
    <row r="5789" spans="1:6">
      <c r="A5789" t="s">
        <v>5793</v>
      </c>
      <c r="B5789">
        <v>1260000</v>
      </c>
      <c r="C5789">
        <v>628.609836586366</v>
      </c>
      <c r="D5789">
        <v>3175.570068</v>
      </c>
      <c r="E5789">
        <v>1.58428141390003</v>
      </c>
      <c r="F5789">
        <v>1996194.58151404</v>
      </c>
    </row>
    <row r="5790" spans="1:6">
      <c r="A5790" t="s">
        <v>5794</v>
      </c>
      <c r="B5790">
        <v>1260000</v>
      </c>
      <c r="C5790">
        <v>628.349389837542</v>
      </c>
      <c r="D5790">
        <v>3178.280029</v>
      </c>
      <c r="E5790">
        <v>1.58497644202777</v>
      </c>
      <c r="F5790">
        <v>1997070.316955</v>
      </c>
    </row>
    <row r="5791" spans="1:6">
      <c r="A5791" t="s">
        <v>5795</v>
      </c>
      <c r="B5791">
        <v>1260000</v>
      </c>
      <c r="C5791">
        <v>628.100216337121</v>
      </c>
      <c r="D5791">
        <v>3168.689941</v>
      </c>
      <c r="E5791">
        <v>1.57956733130743</v>
      </c>
      <c r="F5791">
        <v>1990254.83744736</v>
      </c>
    </row>
    <row r="5792" spans="1:6">
      <c r="A5792" t="s">
        <v>5796</v>
      </c>
      <c r="B5792">
        <v>1260000</v>
      </c>
      <c r="C5792">
        <v>627.849914850903</v>
      </c>
      <c r="D5792">
        <v>3190.830078</v>
      </c>
      <c r="E5792">
        <v>1.58997015299683</v>
      </c>
      <c r="F5792">
        <v>2003362.392776</v>
      </c>
    </row>
    <row r="5793" spans="1:6">
      <c r="A5793" t="s">
        <v>5797</v>
      </c>
      <c r="B5793">
        <v>1260000</v>
      </c>
      <c r="C5793">
        <v>627.576960841974</v>
      </c>
      <c r="D5793">
        <v>3231.310059</v>
      </c>
      <c r="E5793">
        <v>1.6094410685439</v>
      </c>
      <c r="F5793">
        <v>2027895.74636532</v>
      </c>
    </row>
    <row r="5794" spans="1:6">
      <c r="A5794" t="s">
        <v>5798</v>
      </c>
      <c r="B5794">
        <v>1260000</v>
      </c>
      <c r="C5794">
        <v>627.306413342669</v>
      </c>
      <c r="D5794">
        <v>3237.610107</v>
      </c>
      <c r="E5794">
        <v>1.61188379684456</v>
      </c>
      <c r="F5794">
        <v>2030973.58402415</v>
      </c>
    </row>
    <row r="5795" spans="1:6">
      <c r="A5795" t="s">
        <v>5799</v>
      </c>
      <c r="B5795">
        <v>1260000</v>
      </c>
      <c r="C5795">
        <v>627.002706939373</v>
      </c>
      <c r="D5795">
        <v>3224.72998</v>
      </c>
      <c r="E5795">
        <v>1.60469398937187</v>
      </c>
      <c r="F5795">
        <v>2021914.42660855</v>
      </c>
    </row>
    <row r="5796" spans="1:6">
      <c r="A5796" t="s">
        <v>5800</v>
      </c>
      <c r="B5796">
        <v>1260000</v>
      </c>
      <c r="C5796">
        <v>626.723681053504</v>
      </c>
      <c r="D5796">
        <v>3219.340088</v>
      </c>
      <c r="E5796">
        <v>1.60129894485275</v>
      </c>
      <c r="F5796">
        <v>2017636.67051447</v>
      </c>
    </row>
    <row r="5797" spans="1:6">
      <c r="A5797" t="s">
        <v>5801</v>
      </c>
      <c r="B5797">
        <v>1260000</v>
      </c>
      <c r="C5797">
        <v>626.461257539615</v>
      </c>
      <c r="D5797">
        <v>3218.659912</v>
      </c>
      <c r="E5797">
        <v>1.60029026671736</v>
      </c>
      <c r="F5797">
        <v>2016365.73606387</v>
      </c>
    </row>
    <row r="5798" spans="1:6">
      <c r="A5798" t="s">
        <v>5802</v>
      </c>
      <c r="B5798">
        <v>1260000</v>
      </c>
      <c r="C5798">
        <v>626.171684111601</v>
      </c>
      <c r="D5798">
        <v>3208.550049</v>
      </c>
      <c r="E5798">
        <v>1.59452633947515</v>
      </c>
      <c r="F5798">
        <v>2009103.18773869</v>
      </c>
    </row>
    <row r="5799" spans="1:6">
      <c r="A5799" t="s">
        <v>5803</v>
      </c>
      <c r="B5799">
        <v>1260000</v>
      </c>
      <c r="C5799">
        <v>625.87670250807</v>
      </c>
      <c r="D5799">
        <v>3234.040039</v>
      </c>
      <c r="E5799">
        <v>1.60643675824475</v>
      </c>
      <c r="F5799">
        <v>2024110.31538839</v>
      </c>
    </row>
    <row r="5800" spans="1:6">
      <c r="A5800" t="s">
        <v>5804</v>
      </c>
      <c r="B5800">
        <v>1260000</v>
      </c>
      <c r="C5800">
        <v>625.583985887385</v>
      </c>
      <c r="D5800">
        <v>3230.300049</v>
      </c>
      <c r="E5800">
        <v>1.60382855576638</v>
      </c>
      <c r="F5800">
        <v>2020823.98026564</v>
      </c>
    </row>
    <row r="5801" spans="1:6">
      <c r="A5801" t="s">
        <v>5805</v>
      </c>
      <c r="B5801">
        <v>1260000</v>
      </c>
      <c r="C5801">
        <v>625.300979635784</v>
      </c>
      <c r="D5801">
        <v>3218.199951</v>
      </c>
      <c r="E5801">
        <v>1.59709808097153</v>
      </c>
      <c r="F5801">
        <v>2012343.58202413</v>
      </c>
    </row>
    <row r="5802" spans="1:6">
      <c r="A5802" t="s">
        <v>5806</v>
      </c>
      <c r="B5802">
        <v>1260000</v>
      </c>
      <c r="C5802">
        <v>625.013640545726</v>
      </c>
      <c r="D5802">
        <v>3253.050049</v>
      </c>
      <c r="E5802">
        <v>1.61365131270075</v>
      </c>
      <c r="F5802">
        <v>2033200.65400294</v>
      </c>
    </row>
    <row r="5803" spans="1:6">
      <c r="A5803" t="s">
        <v>5807</v>
      </c>
      <c r="B5803">
        <v>1260000</v>
      </c>
      <c r="C5803">
        <v>624.652662191916</v>
      </c>
      <c r="D5803">
        <v>3253.26001</v>
      </c>
      <c r="E5803">
        <v>1.61282343337222</v>
      </c>
      <c r="F5803">
        <v>2032157.526049</v>
      </c>
    </row>
    <row r="5804" spans="1:6">
      <c r="A5804" t="s">
        <v>5808</v>
      </c>
      <c r="B5804">
        <v>1260000</v>
      </c>
      <c r="C5804">
        <v>624.332941450638</v>
      </c>
      <c r="D5804">
        <v>3213.830078</v>
      </c>
      <c r="E5804">
        <v>1.59246030628593</v>
      </c>
      <c r="F5804">
        <v>2006499.98592027</v>
      </c>
    </row>
    <row r="5805" spans="1:6">
      <c r="A5805" t="s">
        <v>5809</v>
      </c>
      <c r="B5805">
        <v>1260000</v>
      </c>
      <c r="C5805">
        <v>624.004628726476</v>
      </c>
      <c r="D5805">
        <v>3242.570068</v>
      </c>
      <c r="E5805">
        <v>1.60585613603327</v>
      </c>
      <c r="F5805">
        <v>2023378.73140192</v>
      </c>
    </row>
    <row r="5806" spans="1:6">
      <c r="A5806" t="s">
        <v>5810</v>
      </c>
      <c r="B5806">
        <v>1260000</v>
      </c>
      <c r="C5806">
        <v>623.642384730437</v>
      </c>
      <c r="D5806">
        <v>3215.689941</v>
      </c>
      <c r="E5806">
        <v>1.59161947885629</v>
      </c>
      <c r="F5806">
        <v>2005440.54335892</v>
      </c>
    </row>
    <row r="5807" spans="1:6">
      <c r="A5807" t="s">
        <v>5811</v>
      </c>
      <c r="B5807">
        <v>1260000</v>
      </c>
      <c r="C5807">
        <v>623.27347636598</v>
      </c>
      <c r="D5807">
        <v>3153.870117</v>
      </c>
      <c r="E5807">
        <v>1.56009808875347</v>
      </c>
      <c r="F5807">
        <v>1965723.59182937</v>
      </c>
    </row>
    <row r="5808" spans="1:6">
      <c r="A5808" t="s">
        <v>5812</v>
      </c>
      <c r="B5808">
        <v>1260000</v>
      </c>
      <c r="C5808">
        <v>622.881970530842</v>
      </c>
      <c r="D5808">
        <v>3142.540039</v>
      </c>
      <c r="E5808">
        <v>1.55351708886063</v>
      </c>
      <c r="F5808">
        <v>1957431.53196439</v>
      </c>
    </row>
    <row r="5809" spans="1:6">
      <c r="A5809" t="s">
        <v>5813</v>
      </c>
      <c r="B5809">
        <v>1260000</v>
      </c>
      <c r="C5809">
        <v>622.448293438566</v>
      </c>
      <c r="D5809">
        <v>3210.840088</v>
      </c>
      <c r="E5809">
        <v>1.5861761375236</v>
      </c>
      <c r="F5809">
        <v>1998581.93327974</v>
      </c>
    </row>
    <row r="5810" spans="1:6">
      <c r="A5810" t="s">
        <v>5814</v>
      </c>
      <c r="B5810">
        <v>1260000</v>
      </c>
      <c r="C5810">
        <v>622.00820339143</v>
      </c>
      <c r="D5810">
        <v>3233.830078</v>
      </c>
      <c r="E5810">
        <v>1.59640383880155</v>
      </c>
      <c r="F5810">
        <v>2011468.83688995</v>
      </c>
    </row>
    <row r="5811" spans="1:6">
      <c r="A5811" t="s">
        <v>5815</v>
      </c>
      <c r="B5811">
        <v>1260000</v>
      </c>
      <c r="C5811">
        <v>621.533182003804</v>
      </c>
      <c r="D5811">
        <v>3256.02002</v>
      </c>
      <c r="E5811">
        <v>1.60613054261801</v>
      </c>
      <c r="F5811">
        <v>2023724.48369869</v>
      </c>
    </row>
    <row r="5812" spans="1:6">
      <c r="A5812" t="s">
        <v>5816</v>
      </c>
      <c r="B5812">
        <v>1260000</v>
      </c>
      <c r="C5812">
        <v>621.052779858343</v>
      </c>
      <c r="D5812">
        <v>3244.659912</v>
      </c>
      <c r="E5812">
        <v>1.59928972860518</v>
      </c>
      <c r="F5812">
        <v>2015105.05804253</v>
      </c>
    </row>
    <row r="5813" spans="1:6">
      <c r="A5813" t="s">
        <v>5817</v>
      </c>
      <c r="B5813">
        <v>1260000</v>
      </c>
      <c r="C5813">
        <v>620.661452866093</v>
      </c>
      <c r="D5813">
        <v>3281.669922</v>
      </c>
      <c r="E5813">
        <v>1.61651271556784</v>
      </c>
      <c r="F5813">
        <v>2036806.02161548</v>
      </c>
    </row>
    <row r="5814" spans="1:6">
      <c r="A5814" t="s">
        <v>5818</v>
      </c>
      <c r="B5814">
        <v>1260000</v>
      </c>
      <c r="C5814">
        <v>620.23335490802</v>
      </c>
      <c r="D5814">
        <v>3301.280029</v>
      </c>
      <c r="E5814">
        <v>1.62505078402977</v>
      </c>
      <c r="F5814">
        <v>2047563.98787751</v>
      </c>
    </row>
    <row r="5815" spans="1:6">
      <c r="A5815" t="s">
        <v>5819</v>
      </c>
      <c r="B5815">
        <v>1260000</v>
      </c>
      <c r="C5815">
        <v>619.732557777003</v>
      </c>
      <c r="D5815">
        <v>3353.879883</v>
      </c>
      <c r="E5815">
        <v>1.64960996695907</v>
      </c>
      <c r="F5815">
        <v>2078508.55836842</v>
      </c>
    </row>
    <row r="5816" spans="1:6">
      <c r="A5816" t="s">
        <v>5820</v>
      </c>
      <c r="B5816">
        <v>1260000</v>
      </c>
      <c r="C5816">
        <v>619.269087874118</v>
      </c>
      <c r="D5816">
        <v>3361.179932</v>
      </c>
      <c r="E5816">
        <v>1.65196415132574</v>
      </c>
      <c r="F5816">
        <v>2081474.83067043</v>
      </c>
    </row>
    <row r="5817" spans="1:6">
      <c r="A5817" t="s">
        <v>5821</v>
      </c>
      <c r="B5817">
        <v>1260000</v>
      </c>
      <c r="C5817">
        <v>618.804244606353</v>
      </c>
      <c r="D5817">
        <v>3366.929932</v>
      </c>
      <c r="E5817">
        <v>1.65354804223316</v>
      </c>
      <c r="F5817">
        <v>2083470.53321378</v>
      </c>
    </row>
    <row r="5818" spans="1:6">
      <c r="A5818" t="s">
        <v>5822</v>
      </c>
      <c r="B5818">
        <v>1260000</v>
      </c>
      <c r="C5818">
        <v>618.362021662342</v>
      </c>
      <c r="D5818">
        <v>3346.050049</v>
      </c>
      <c r="E5818">
        <v>1.64211926419287</v>
      </c>
      <c r="F5818">
        <v>2069070.27288302</v>
      </c>
    </row>
    <row r="5819" spans="1:6">
      <c r="A5819" t="s">
        <v>5823</v>
      </c>
      <c r="B5819">
        <v>1260000</v>
      </c>
      <c r="C5819">
        <v>617.881719451333</v>
      </c>
      <c r="D5819">
        <v>3362.379883</v>
      </c>
      <c r="E5819">
        <v>1.64885163774334</v>
      </c>
      <c r="F5819">
        <v>2077553.06355661</v>
      </c>
    </row>
    <row r="5820" spans="1:6">
      <c r="A5820" t="s">
        <v>5824</v>
      </c>
      <c r="B5820">
        <v>1260000</v>
      </c>
      <c r="C5820">
        <v>617.370779198218</v>
      </c>
      <c r="D5820">
        <v>3383.830078</v>
      </c>
      <c r="E5820">
        <v>1.65799826343589</v>
      </c>
      <c r="F5820">
        <v>2089077.81192923</v>
      </c>
    </row>
    <row r="5821" spans="1:6">
      <c r="A5821" t="s">
        <v>5825</v>
      </c>
      <c r="B5821">
        <v>1260000</v>
      </c>
      <c r="C5821">
        <v>616.859304044636</v>
      </c>
      <c r="D5821">
        <v>3382.679932</v>
      </c>
      <c r="E5821">
        <v>1.65606157830101</v>
      </c>
      <c r="F5821">
        <v>2086637.58865928</v>
      </c>
    </row>
    <row r="5822" spans="1:6">
      <c r="A5822" t="s">
        <v>5826</v>
      </c>
      <c r="B5822">
        <v>1260000</v>
      </c>
      <c r="C5822">
        <v>616.323167731996</v>
      </c>
      <c r="D5822">
        <v>3391.75</v>
      </c>
      <c r="E5822">
        <v>1.65905881282143</v>
      </c>
      <c r="F5822">
        <v>2090414.104155</v>
      </c>
    </row>
    <row r="5823" spans="1:6">
      <c r="A5823" t="s">
        <v>5827</v>
      </c>
      <c r="B5823">
        <v>1260000</v>
      </c>
      <c r="C5823">
        <v>615.763139206067</v>
      </c>
      <c r="D5823">
        <v>3385.379883</v>
      </c>
      <c r="E5823">
        <v>1.6544382096517</v>
      </c>
      <c r="F5823">
        <v>2084592.14416115</v>
      </c>
    </row>
    <row r="5824" spans="1:6">
      <c r="A5824" t="s">
        <v>5828</v>
      </c>
      <c r="B5824">
        <v>1260000</v>
      </c>
      <c r="C5824">
        <v>615.287855667067</v>
      </c>
      <c r="D5824">
        <v>3377.72998</v>
      </c>
      <c r="E5824">
        <v>1.64942558445759</v>
      </c>
      <c r="F5824">
        <v>2078276.23641657</v>
      </c>
    </row>
    <row r="5825" spans="1:6">
      <c r="A5825" t="s">
        <v>5829</v>
      </c>
      <c r="B5825">
        <v>1260000</v>
      </c>
      <c r="C5825">
        <v>614.815934111367</v>
      </c>
      <c r="D5825">
        <v>3379.76001</v>
      </c>
      <c r="E5825">
        <v>1.64915103779396</v>
      </c>
      <c r="F5825">
        <v>2077930.30762039</v>
      </c>
    </row>
    <row r="5826" spans="1:6">
      <c r="A5826" t="s">
        <v>5830</v>
      </c>
      <c r="B5826">
        <v>1260000</v>
      </c>
      <c r="C5826">
        <v>614.362154169462</v>
      </c>
      <c r="D5826">
        <v>3384.75</v>
      </c>
      <c r="E5826">
        <v>1.65036690581356</v>
      </c>
      <c r="F5826">
        <v>2079462.30132509</v>
      </c>
    </row>
    <row r="5827" spans="1:6">
      <c r="A5827" t="s">
        <v>5831</v>
      </c>
      <c r="B5827">
        <v>1260000</v>
      </c>
      <c r="C5827">
        <v>613.908409848666</v>
      </c>
      <c r="D5827">
        <v>3388.820068</v>
      </c>
      <c r="E5827">
        <v>1.65113106286439</v>
      </c>
      <c r="F5827">
        <v>2080425.13920913</v>
      </c>
    </row>
    <row r="5828" spans="1:6">
      <c r="A5828" t="s">
        <v>5832</v>
      </c>
      <c r="B5828">
        <v>1260000</v>
      </c>
      <c r="C5828">
        <v>613.454293837686</v>
      </c>
      <c r="D5828">
        <v>3385.379883</v>
      </c>
      <c r="E5828">
        <v>1.64823478214133</v>
      </c>
      <c r="F5828">
        <v>2076775.82549807</v>
      </c>
    </row>
    <row r="5829" spans="1:6">
      <c r="A5829" t="s">
        <v>5833</v>
      </c>
      <c r="B5829">
        <v>1260000</v>
      </c>
      <c r="C5829">
        <v>613.024202859169</v>
      </c>
      <c r="D5829">
        <v>3321.409912</v>
      </c>
      <c r="E5829">
        <v>1.61595608227964</v>
      </c>
      <c r="F5829">
        <v>2036104.66367234</v>
      </c>
    </row>
    <row r="5830" spans="1:6">
      <c r="A5830" t="s">
        <v>5834</v>
      </c>
      <c r="B5830">
        <v>1260000</v>
      </c>
      <c r="C5830">
        <v>612.556037203838</v>
      </c>
      <c r="D5830">
        <v>3366.840088</v>
      </c>
      <c r="E5830">
        <v>1.63680811286055</v>
      </c>
      <c r="F5830">
        <v>2062378.2222043</v>
      </c>
    </row>
    <row r="5831" spans="1:6">
      <c r="A5831" t="s">
        <v>5835</v>
      </c>
      <c r="B5831">
        <v>1260000</v>
      </c>
      <c r="C5831">
        <v>612.047879160738</v>
      </c>
      <c r="D5831">
        <v>3362.97998</v>
      </c>
      <c r="E5831">
        <v>1.63357520985636</v>
      </c>
      <c r="F5831">
        <v>2058304.76441902</v>
      </c>
    </row>
    <row r="5832" spans="1:6">
      <c r="A5832" t="s">
        <v>5836</v>
      </c>
      <c r="B5832">
        <v>1260000</v>
      </c>
      <c r="C5832">
        <v>611.558836028814</v>
      </c>
      <c r="D5832">
        <v>3365.22998</v>
      </c>
      <c r="E5832">
        <v>1.6333620075699</v>
      </c>
      <c r="F5832">
        <v>2058036.12953807</v>
      </c>
    </row>
    <row r="5833" spans="1:6">
      <c r="A5833" t="s">
        <v>5837</v>
      </c>
      <c r="B5833">
        <v>1260000</v>
      </c>
      <c r="C5833">
        <v>611.056632028352</v>
      </c>
      <c r="D5833">
        <v>3405.560059</v>
      </c>
      <c r="E5833">
        <v>1.65157941255779</v>
      </c>
      <c r="F5833">
        <v>2080990.05982281</v>
      </c>
    </row>
    <row r="5834" spans="1:6">
      <c r="A5834" t="s">
        <v>5838</v>
      </c>
      <c r="B5834">
        <v>1260000</v>
      </c>
      <c r="C5834">
        <v>610.534335913699</v>
      </c>
      <c r="D5834">
        <v>3415.139893</v>
      </c>
      <c r="E5834">
        <v>1.6548096560517</v>
      </c>
      <c r="F5834">
        <v>2085060.16662514</v>
      </c>
    </row>
    <row r="5835" spans="1:6">
      <c r="A5835" t="s">
        <v>5839</v>
      </c>
      <c r="B5835">
        <v>1260000</v>
      </c>
      <c r="C5835">
        <v>609.969060484191</v>
      </c>
      <c r="D5835">
        <v>3422.580078</v>
      </c>
      <c r="E5835">
        <v>1.65687932905521</v>
      </c>
      <c r="F5835">
        <v>2087667.95460957</v>
      </c>
    </row>
    <row r="5836" spans="1:6">
      <c r="A5836" t="s">
        <v>5840</v>
      </c>
      <c r="B5836">
        <v>1260000</v>
      </c>
      <c r="C5836">
        <v>609.455390531521</v>
      </c>
      <c r="D5836">
        <v>3388.870117</v>
      </c>
      <c r="E5836">
        <v>1.63917869890225</v>
      </c>
      <c r="F5836">
        <v>2065365.16061684</v>
      </c>
    </row>
    <row r="5837" spans="1:6">
      <c r="A5837" t="s">
        <v>5841</v>
      </c>
      <c r="B5837">
        <v>1260000</v>
      </c>
      <c r="C5837">
        <v>608.902750698163</v>
      </c>
      <c r="D5837">
        <v>3378.129883</v>
      </c>
      <c r="E5837">
        <v>1.6325020460114</v>
      </c>
      <c r="F5837">
        <v>2056952.57797436</v>
      </c>
    </row>
    <row r="5838" spans="1:6">
      <c r="A5838" t="s">
        <v>5842</v>
      </c>
      <c r="B5838">
        <v>1260000</v>
      </c>
      <c r="C5838">
        <v>608.330686745126</v>
      </c>
      <c r="D5838">
        <v>3367.169922</v>
      </c>
      <c r="E5838">
        <v>1.62567681828396</v>
      </c>
      <c r="F5838">
        <v>2048352.79103779</v>
      </c>
    </row>
    <row r="5839" spans="1:6">
      <c r="A5839" t="s">
        <v>5843</v>
      </c>
      <c r="B5839">
        <v>1260000</v>
      </c>
      <c r="C5839">
        <v>607.762433031923</v>
      </c>
      <c r="D5839">
        <v>3402.73999</v>
      </c>
      <c r="E5839">
        <v>1.6413155042043</v>
      </c>
      <c r="F5839">
        <v>2068057.53529742</v>
      </c>
    </row>
    <row r="5840" spans="1:6">
      <c r="A5840" t="s">
        <v>5844</v>
      </c>
      <c r="B5840">
        <v>1260000</v>
      </c>
      <c r="C5840">
        <v>607.136858143958</v>
      </c>
      <c r="D5840">
        <v>3422.02002</v>
      </c>
      <c r="E5840">
        <v>1.64891625670518</v>
      </c>
      <c r="F5840">
        <v>2077634.48344852</v>
      </c>
    </row>
    <row r="5841" spans="1:6">
      <c r="A5841" t="s">
        <v>5845</v>
      </c>
      <c r="B5841">
        <v>1260000</v>
      </c>
      <c r="C5841">
        <v>606.464307184365</v>
      </c>
      <c r="D5841">
        <v>3427.48999</v>
      </c>
      <c r="E5841">
        <v>1.64972249378309</v>
      </c>
      <c r="F5841">
        <v>2078650.3421667</v>
      </c>
    </row>
    <row r="5842" spans="1:6">
      <c r="A5842" t="s">
        <v>5846</v>
      </c>
      <c r="B5842">
        <v>1260000</v>
      </c>
      <c r="C5842">
        <v>605.83489078072</v>
      </c>
      <c r="D5842">
        <v>3445.76001</v>
      </c>
      <c r="E5842">
        <v>1.65679495183724</v>
      </c>
      <c r="F5842">
        <v>2087561.63931492</v>
      </c>
    </row>
    <row r="5843" spans="1:6">
      <c r="A5843" t="s">
        <v>5847</v>
      </c>
      <c r="B5843">
        <v>1260000</v>
      </c>
      <c r="C5843">
        <v>605.258806600821</v>
      </c>
      <c r="D5843">
        <v>3470.47998</v>
      </c>
      <c r="E5843">
        <v>1.66709410398956</v>
      </c>
      <c r="F5843">
        <v>2100538.57102684</v>
      </c>
    </row>
    <row r="5844" spans="1:6">
      <c r="A5844" t="s">
        <v>5848</v>
      </c>
      <c r="B5844">
        <v>1260000</v>
      </c>
      <c r="C5844">
        <v>604.671738909234</v>
      </c>
      <c r="D5844">
        <v>3487.820068</v>
      </c>
      <c r="E5844">
        <v>1.67379859168261</v>
      </c>
      <c r="F5844">
        <v>2108986.22552008</v>
      </c>
    </row>
    <row r="5845" spans="1:6">
      <c r="A5845" t="s">
        <v>5849</v>
      </c>
      <c r="B5845">
        <v>1260000</v>
      </c>
      <c r="C5845">
        <v>604.120291186902</v>
      </c>
      <c r="D5845">
        <v>3481.149902</v>
      </c>
      <c r="E5845">
        <v>1.66907404163611</v>
      </c>
      <c r="F5845">
        <v>2103033.2924615</v>
      </c>
    </row>
    <row r="5846" spans="1:6">
      <c r="A5846" t="s">
        <v>5850</v>
      </c>
      <c r="B5846">
        <v>1260000</v>
      </c>
      <c r="C5846">
        <v>603.564204496569</v>
      </c>
      <c r="D5846">
        <v>3479.340088</v>
      </c>
      <c r="E5846">
        <v>1.66667073998948</v>
      </c>
      <c r="F5846">
        <v>2100005.13238674</v>
      </c>
    </row>
    <row r="5847" spans="1:6">
      <c r="A5847" t="s">
        <v>5851</v>
      </c>
      <c r="B5847">
        <v>1260000</v>
      </c>
      <c r="C5847">
        <v>602.935159466832</v>
      </c>
      <c r="D5847">
        <v>3483.01001</v>
      </c>
      <c r="E5847">
        <v>1.66668983793962</v>
      </c>
      <c r="F5847">
        <v>2100029.19580392</v>
      </c>
    </row>
    <row r="5848" spans="1:6">
      <c r="A5848" t="s">
        <v>5852</v>
      </c>
      <c r="B5848">
        <v>1260000</v>
      </c>
      <c r="C5848">
        <v>602.337311703724</v>
      </c>
      <c r="D5848">
        <v>3477.72998</v>
      </c>
      <c r="E5848">
        <v>1.66251311665448</v>
      </c>
      <c r="F5848">
        <v>2094766.52698465</v>
      </c>
    </row>
    <row r="5849" spans="1:6">
      <c r="A5849" t="s">
        <v>5853</v>
      </c>
      <c r="B5849">
        <v>1260000</v>
      </c>
      <c r="C5849">
        <v>601.767369704251</v>
      </c>
      <c r="D5849">
        <v>3504.26001</v>
      </c>
      <c r="E5849">
        <v>1.67361057855357</v>
      </c>
      <c r="F5849">
        <v>2108749.32897749</v>
      </c>
    </row>
    <row r="5850" spans="1:6">
      <c r="A5850" t="s">
        <v>5854</v>
      </c>
      <c r="B5850">
        <v>1260000</v>
      </c>
      <c r="C5850">
        <v>601.166015308986</v>
      </c>
      <c r="D5850">
        <v>3516.169922</v>
      </c>
      <c r="E5850">
        <v>1.67762052472861</v>
      </c>
      <c r="F5850">
        <v>2113801.86115805</v>
      </c>
    </row>
    <row r="5851" spans="1:6">
      <c r="A5851" t="s">
        <v>5855</v>
      </c>
      <c r="B5851">
        <v>1260000</v>
      </c>
      <c r="C5851">
        <v>600.601425541515</v>
      </c>
      <c r="D5851">
        <v>3514.199951</v>
      </c>
      <c r="E5851">
        <v>1.67510595254645</v>
      </c>
      <c r="F5851">
        <v>2110633.50020852</v>
      </c>
    </row>
    <row r="5852" spans="1:6">
      <c r="A5852" t="s">
        <v>5856</v>
      </c>
      <c r="B5852">
        <v>1260000</v>
      </c>
      <c r="C5852">
        <v>600.069698821576</v>
      </c>
      <c r="D5852">
        <v>3468.98999</v>
      </c>
      <c r="E5852">
        <v>1.65209188770981</v>
      </c>
      <c r="F5852">
        <v>2081635.77851436</v>
      </c>
    </row>
    <row r="5853" spans="1:6">
      <c r="A5853" t="s">
        <v>5857</v>
      </c>
      <c r="B5853">
        <v>1260000</v>
      </c>
      <c r="C5853">
        <v>599.533190852876</v>
      </c>
      <c r="D5853">
        <v>3460.290039</v>
      </c>
      <c r="E5853">
        <v>1.64647518123658</v>
      </c>
      <c r="F5853">
        <v>2074558.72835809</v>
      </c>
    </row>
    <row r="5854" spans="1:6">
      <c r="A5854" t="s">
        <v>5858</v>
      </c>
      <c r="B5854">
        <v>1260000</v>
      </c>
      <c r="C5854">
        <v>599.004107760059</v>
      </c>
      <c r="D5854">
        <v>3456.399902</v>
      </c>
      <c r="E5854">
        <v>1.64317280901545</v>
      </c>
      <c r="F5854">
        <v>2070397.73935946</v>
      </c>
    </row>
    <row r="5855" spans="1:6">
      <c r="A5855" t="s">
        <v>5859</v>
      </c>
      <c r="B5855">
        <v>1260000</v>
      </c>
      <c r="C5855">
        <v>598.446298715187</v>
      </c>
      <c r="D5855">
        <v>3475.790039</v>
      </c>
      <c r="E5855">
        <v>1.65085213011958</v>
      </c>
      <c r="F5855">
        <v>2080073.68395067</v>
      </c>
    </row>
    <row r="5856" spans="1:6">
      <c r="A5856" t="s">
        <v>5860</v>
      </c>
      <c r="B5856">
        <v>1260000</v>
      </c>
      <c r="C5856">
        <v>597.905262377977</v>
      </c>
      <c r="D5856">
        <v>3469.320068</v>
      </c>
      <c r="E5856">
        <v>1.64628946470692</v>
      </c>
      <c r="F5856">
        <v>2074324.72553072</v>
      </c>
    </row>
    <row r="5857" spans="1:6">
      <c r="A5857" t="s">
        <v>5861</v>
      </c>
      <c r="B5857">
        <v>1260000</v>
      </c>
      <c r="C5857">
        <v>597.347386544853</v>
      </c>
      <c r="D5857">
        <v>3509.629883</v>
      </c>
      <c r="E5857">
        <v>1.66386368122997</v>
      </c>
      <c r="F5857">
        <v>2096468.23834977</v>
      </c>
    </row>
    <row r="5858" spans="1:6">
      <c r="A5858" t="s">
        <v>5862</v>
      </c>
      <c r="B5858">
        <v>1260000</v>
      </c>
      <c r="C5858">
        <v>596.828128655965</v>
      </c>
      <c r="D5858">
        <v>3498.629883</v>
      </c>
      <c r="E5858">
        <v>1.65720692534185</v>
      </c>
      <c r="F5858">
        <v>2088080.72593073</v>
      </c>
    </row>
    <row r="5859" spans="1:6">
      <c r="A5859" t="s">
        <v>5863</v>
      </c>
      <c r="B5859">
        <v>1260000</v>
      </c>
      <c r="C5859">
        <v>596.298200983662</v>
      </c>
      <c r="D5859">
        <v>3531.189941</v>
      </c>
      <c r="E5859">
        <v>1.67114461043643</v>
      </c>
      <c r="F5859">
        <v>2105642.20914991</v>
      </c>
    </row>
    <row r="5860" spans="1:6">
      <c r="A5860" t="s">
        <v>5864</v>
      </c>
      <c r="B5860">
        <v>1260000</v>
      </c>
      <c r="C5860">
        <v>595.751302531626</v>
      </c>
      <c r="D5860">
        <v>3569.399902</v>
      </c>
      <c r="E5860">
        <v>1.68767828640695</v>
      </c>
      <c r="F5860">
        <v>2126474.64087276</v>
      </c>
    </row>
    <row r="5861" spans="1:6">
      <c r="A5861" t="s">
        <v>5865</v>
      </c>
      <c r="B5861">
        <v>1260000</v>
      </c>
      <c r="C5861">
        <v>595.209897206907</v>
      </c>
      <c r="D5861">
        <v>3572.800049</v>
      </c>
      <c r="E5861">
        <v>1.68775075389375</v>
      </c>
      <c r="F5861">
        <v>2126565.94990612</v>
      </c>
    </row>
    <row r="5862" spans="1:6">
      <c r="A5862" t="s">
        <v>5866</v>
      </c>
      <c r="B5862">
        <v>1260000</v>
      </c>
      <c r="C5862">
        <v>594.648852937713</v>
      </c>
      <c r="D5862">
        <v>3584.580078</v>
      </c>
      <c r="E5862">
        <v>1.6917193901953</v>
      </c>
      <c r="F5862">
        <v>2131566.43164608</v>
      </c>
    </row>
    <row r="5863" spans="1:6">
      <c r="A5863" t="s">
        <v>5867</v>
      </c>
      <c r="B5863">
        <v>1260000</v>
      </c>
      <c r="C5863">
        <v>594.082652804809</v>
      </c>
      <c r="D5863">
        <v>3574.02002</v>
      </c>
      <c r="E5863">
        <v>1.68512959893579</v>
      </c>
      <c r="F5863">
        <v>2123263.2946591</v>
      </c>
    </row>
    <row r="5864" spans="1:6">
      <c r="A5864" t="s">
        <v>5868</v>
      </c>
      <c r="B5864">
        <v>1260000</v>
      </c>
      <c r="C5864">
        <v>593.518069170696</v>
      </c>
      <c r="D5864">
        <v>3570.080078</v>
      </c>
      <c r="E5864">
        <v>1.6816722497455</v>
      </c>
      <c r="F5864">
        <v>2118907.03467933</v>
      </c>
    </row>
    <row r="5865" spans="1:6">
      <c r="A5865" t="s">
        <v>5869</v>
      </c>
      <c r="B5865">
        <v>1260000</v>
      </c>
      <c r="C5865">
        <v>592.954606257785</v>
      </c>
      <c r="D5865">
        <v>3592</v>
      </c>
      <c r="E5865">
        <v>1.69039122672854</v>
      </c>
      <c r="F5865">
        <v>2129892.94567796</v>
      </c>
    </row>
    <row r="5866" spans="1:6">
      <c r="A5866" t="s">
        <v>5870</v>
      </c>
      <c r="B5866">
        <v>1260000</v>
      </c>
      <c r="C5866">
        <v>592.380596796052</v>
      </c>
      <c r="D5866">
        <v>3563.570068</v>
      </c>
      <c r="E5866">
        <v>1.67538870127491</v>
      </c>
      <c r="F5866">
        <v>2110989.76360639</v>
      </c>
    </row>
    <row r="5867" spans="1:6">
      <c r="A5867" t="s">
        <v>5871</v>
      </c>
      <c r="B5867">
        <v>1260000</v>
      </c>
      <c r="C5867">
        <v>591.828810422082</v>
      </c>
      <c r="D5867">
        <v>3538.72998</v>
      </c>
      <c r="E5867">
        <v>1.66216059878441</v>
      </c>
      <c r="F5867">
        <v>2094322.35446836</v>
      </c>
    </row>
    <row r="5868" spans="1:6">
      <c r="A5868" t="s">
        <v>5872</v>
      </c>
      <c r="B5868">
        <v>1260000</v>
      </c>
      <c r="C5868">
        <v>591.286076852429</v>
      </c>
      <c r="D5868">
        <v>3526.959961</v>
      </c>
      <c r="E5868">
        <v>1.65511295123435</v>
      </c>
      <c r="F5868">
        <v>2085442.31855528</v>
      </c>
    </row>
    <row r="5869" spans="1:6">
      <c r="A5869" t="s">
        <v>5873</v>
      </c>
      <c r="B5869">
        <v>1260000</v>
      </c>
      <c r="C5869">
        <v>590.778280061785</v>
      </c>
      <c r="D5869">
        <v>3557.850098</v>
      </c>
      <c r="E5869">
        <v>1.66817504890007</v>
      </c>
      <c r="F5869">
        <v>2101900.56161409</v>
      </c>
    </row>
    <row r="5870" spans="1:6">
      <c r="A5870" t="s">
        <v>5874</v>
      </c>
      <c r="B5870">
        <v>1260000</v>
      </c>
      <c r="C5870">
        <v>590.267282029164</v>
      </c>
      <c r="D5870">
        <v>3567.540039</v>
      </c>
      <c r="E5870">
        <v>1.67127155742123</v>
      </c>
      <c r="F5870">
        <v>2105802.16235075</v>
      </c>
    </row>
    <row r="5871" spans="1:6">
      <c r="A5871" t="s">
        <v>5875</v>
      </c>
      <c r="B5871">
        <v>1260000</v>
      </c>
      <c r="C5871">
        <v>589.762959639721</v>
      </c>
      <c r="D5871">
        <v>3552.580078</v>
      </c>
      <c r="E5871">
        <v>1.66284138187174</v>
      </c>
      <c r="F5871">
        <v>2095180.14115839</v>
      </c>
    </row>
    <row r="5872" spans="1:6">
      <c r="A5872" t="s">
        <v>5876</v>
      </c>
      <c r="B5872">
        <v>1260000</v>
      </c>
      <c r="C5872">
        <v>589.237082034185</v>
      </c>
      <c r="D5872">
        <v>3565.080078</v>
      </c>
      <c r="E5872">
        <v>1.66720427172931</v>
      </c>
      <c r="F5872">
        <v>2100677.38237893</v>
      </c>
    </row>
    <row r="5873" spans="1:6">
      <c r="A5873" t="s">
        <v>5877</v>
      </c>
      <c r="B5873">
        <v>1260000</v>
      </c>
      <c r="C5873">
        <v>588.719190210271</v>
      </c>
      <c r="D5873">
        <v>3512.800049</v>
      </c>
      <c r="E5873">
        <v>1.64131174620467</v>
      </c>
      <c r="F5873">
        <v>2068052.80021788</v>
      </c>
    </row>
    <row r="5874" spans="1:6">
      <c r="A5874" t="s">
        <v>5878</v>
      </c>
      <c r="B5874">
        <v>1260000</v>
      </c>
      <c r="C5874">
        <v>588.186208605662</v>
      </c>
      <c r="D5874">
        <v>3580.649902</v>
      </c>
      <c r="E5874">
        <v>1.67149911920763</v>
      </c>
      <c r="F5874">
        <v>2106088.89020161</v>
      </c>
    </row>
    <row r="5875" spans="1:6">
      <c r="A5875" t="s">
        <v>5879</v>
      </c>
      <c r="B5875">
        <v>1260000</v>
      </c>
      <c r="C5875">
        <v>587.632938169284</v>
      </c>
      <c r="D5875">
        <v>3609.840088</v>
      </c>
      <c r="E5875">
        <v>1.68354042637516</v>
      </c>
      <c r="F5875">
        <v>2121260.93723271</v>
      </c>
    </row>
    <row r="5876" spans="1:6">
      <c r="A5876" t="s">
        <v>5880</v>
      </c>
      <c r="B5876">
        <v>1260000</v>
      </c>
      <c r="C5876">
        <v>587.078461656747</v>
      </c>
      <c r="D5876">
        <v>3611.290039</v>
      </c>
      <c r="E5876">
        <v>1.68262746086703</v>
      </c>
      <c r="F5876">
        <v>2120110.60069245</v>
      </c>
    </row>
    <row r="5877" spans="1:6">
      <c r="A5877" t="s">
        <v>5881</v>
      </c>
      <c r="B5877">
        <v>1260000</v>
      </c>
      <c r="C5877">
        <v>586.495836225767</v>
      </c>
      <c r="D5877">
        <v>3591.25</v>
      </c>
      <c r="E5877">
        <v>1.67162950146491</v>
      </c>
      <c r="F5877">
        <v>2106253.17184579</v>
      </c>
    </row>
    <row r="5878" spans="1:6">
      <c r="A5878" t="s">
        <v>5882</v>
      </c>
      <c r="B5878">
        <v>1260000</v>
      </c>
      <c r="C5878">
        <v>585.929353680466</v>
      </c>
      <c r="D5878">
        <v>3617.699951</v>
      </c>
      <c r="E5878">
        <v>1.68231475722165</v>
      </c>
      <c r="F5878">
        <v>2119716.59409928</v>
      </c>
    </row>
    <row r="5879" spans="1:6">
      <c r="A5879" t="s">
        <v>5883</v>
      </c>
      <c r="B5879">
        <v>1260000</v>
      </c>
      <c r="C5879">
        <v>585.371145408543</v>
      </c>
      <c r="D5879">
        <v>3627.719971</v>
      </c>
      <c r="E5879">
        <v>1.68536713860771</v>
      </c>
      <c r="F5879">
        <v>2123562.59464572</v>
      </c>
    </row>
    <row r="5880" spans="1:6">
      <c r="A5880" t="s">
        <v>5884</v>
      </c>
      <c r="B5880">
        <v>1260000</v>
      </c>
      <c r="C5880">
        <v>584.76699137427</v>
      </c>
      <c r="D5880">
        <v>3613.76001</v>
      </c>
      <c r="E5880">
        <v>1.67714886396536</v>
      </c>
      <c r="F5880">
        <v>2113207.56859635</v>
      </c>
    </row>
    <row r="5881" spans="1:6">
      <c r="A5881" t="s">
        <v>5885</v>
      </c>
      <c r="B5881">
        <v>1260000</v>
      </c>
      <c r="C5881">
        <v>584.200370493084</v>
      </c>
      <c r="D5881">
        <v>3541.47998</v>
      </c>
      <c r="E5881">
        <v>1.64201104476971</v>
      </c>
      <c r="F5881">
        <v>2068933.91640984</v>
      </c>
    </row>
    <row r="5882" spans="1:6">
      <c r="A5882" t="s">
        <v>5886</v>
      </c>
      <c r="B5882">
        <v>1260000</v>
      </c>
      <c r="C5882">
        <v>583.626632539871</v>
      </c>
      <c r="D5882">
        <v>3509.02002</v>
      </c>
      <c r="E5882">
        <v>1.62536312522825</v>
      </c>
      <c r="F5882">
        <v>2047957.53778759</v>
      </c>
    </row>
    <row r="5883" spans="1:6">
      <c r="A5883" t="s">
        <v>5887</v>
      </c>
      <c r="B5883">
        <v>1260000</v>
      </c>
      <c r="C5883">
        <v>583.061192718906</v>
      </c>
      <c r="D5883">
        <v>3505.719971</v>
      </c>
      <c r="E5883">
        <v>1.62226132351567</v>
      </c>
      <c r="F5883">
        <v>2044049.26762975</v>
      </c>
    </row>
    <row r="5884" spans="1:6">
      <c r="A5884" t="s">
        <v>5888</v>
      </c>
      <c r="B5884">
        <v>1260000</v>
      </c>
      <c r="C5884">
        <v>582.50224555909</v>
      </c>
      <c r="D5884">
        <v>3467.820068</v>
      </c>
      <c r="E5884">
        <v>1.60318490222609</v>
      </c>
      <c r="F5884">
        <v>2020012.97680488</v>
      </c>
    </row>
    <row r="5885" spans="1:6">
      <c r="A5885" t="s">
        <v>5889</v>
      </c>
      <c r="B5885">
        <v>1260000</v>
      </c>
      <c r="C5885">
        <v>581.953377732911</v>
      </c>
      <c r="D5885">
        <v>3532.409912</v>
      </c>
      <c r="E5885">
        <v>1.63150625382985</v>
      </c>
      <c r="F5885">
        <v>2055697.87982562</v>
      </c>
    </row>
    <row r="5886" spans="1:6">
      <c r="A5886" t="s">
        <v>5890</v>
      </c>
      <c r="B5886">
        <v>1260000</v>
      </c>
      <c r="C5886">
        <v>581.427350202976</v>
      </c>
      <c r="D5886">
        <v>3521.919922</v>
      </c>
      <c r="E5886">
        <v>1.62519092688534</v>
      </c>
      <c r="F5886">
        <v>2047740.56787553</v>
      </c>
    </row>
    <row r="5887" spans="1:6">
      <c r="A5887" t="s">
        <v>5891</v>
      </c>
      <c r="B5887">
        <v>1260000</v>
      </c>
      <c r="C5887">
        <v>580.880617954968</v>
      </c>
      <c r="D5887">
        <v>3440.5</v>
      </c>
      <c r="E5887">
        <v>1.58612679847148</v>
      </c>
      <c r="F5887">
        <v>1998519.76607407</v>
      </c>
    </row>
    <row r="5888" spans="1:6">
      <c r="A5888" t="s">
        <v>5892</v>
      </c>
      <c r="B5888">
        <v>1260000</v>
      </c>
      <c r="C5888">
        <v>580.323995263916</v>
      </c>
      <c r="D5888">
        <v>3470.199951</v>
      </c>
      <c r="E5888">
        <v>1.59828595232458</v>
      </c>
      <c r="F5888">
        <v>2013840.29992897</v>
      </c>
    </row>
    <row r="5889" spans="1:6">
      <c r="A5889" t="s">
        <v>5893</v>
      </c>
      <c r="B5889">
        <v>1260000</v>
      </c>
      <c r="C5889">
        <v>579.775867884719</v>
      </c>
      <c r="D5889">
        <v>3454.899902</v>
      </c>
      <c r="E5889">
        <v>1.58973618185467</v>
      </c>
      <c r="F5889">
        <v>2003067.58913688</v>
      </c>
    </row>
    <row r="5890" spans="1:6">
      <c r="A5890" t="s">
        <v>5894</v>
      </c>
      <c r="B5890">
        <v>1260000</v>
      </c>
      <c r="C5890">
        <v>579.242713470152</v>
      </c>
      <c r="D5890">
        <v>3497.600098</v>
      </c>
      <c r="E5890">
        <v>1.60790426301507</v>
      </c>
      <c r="F5890">
        <v>2025959.37139899</v>
      </c>
    </row>
    <row r="5891" spans="1:6">
      <c r="A5891" t="s">
        <v>5895</v>
      </c>
      <c r="B5891">
        <v>1260000</v>
      </c>
      <c r="C5891">
        <v>578.705869750182</v>
      </c>
      <c r="D5891">
        <v>3561.909912</v>
      </c>
      <c r="E5891">
        <v>1.6359509314252</v>
      </c>
      <c r="F5891">
        <v>2061298.17359575</v>
      </c>
    </row>
    <row r="5892" spans="1:6">
      <c r="A5892" t="s">
        <v>5896</v>
      </c>
      <c r="B5892">
        <v>1260000</v>
      </c>
      <c r="C5892">
        <v>578.183476106601</v>
      </c>
      <c r="D5892">
        <v>3582.110107</v>
      </c>
      <c r="E5892">
        <v>1.64374355036655</v>
      </c>
      <c r="F5892">
        <v>2071116.87346185</v>
      </c>
    </row>
    <row r="5893" spans="1:6">
      <c r="A5893" t="s">
        <v>5897</v>
      </c>
      <c r="B5893">
        <v>1260000</v>
      </c>
      <c r="C5893">
        <v>577.679856172788</v>
      </c>
      <c r="D5893">
        <v>3621.719971</v>
      </c>
      <c r="E5893">
        <v>1.66047196186142</v>
      </c>
      <c r="F5893">
        <v>2092194.67194539</v>
      </c>
    </row>
    <row r="5894" spans="1:6">
      <c r="A5894" t="s">
        <v>5898</v>
      </c>
      <c r="B5894">
        <v>1260000</v>
      </c>
      <c r="C5894">
        <v>577.175723875802</v>
      </c>
      <c r="D5894">
        <v>3627.360107</v>
      </c>
      <c r="E5894">
        <v>1.66160650437772</v>
      </c>
      <c r="F5894">
        <v>2093624.19551593</v>
      </c>
    </row>
    <row r="5895" spans="1:6">
      <c r="A5895" t="s">
        <v>5899</v>
      </c>
      <c r="B5895">
        <v>1260000</v>
      </c>
      <c r="C5895">
        <v>576.637928785062</v>
      </c>
      <c r="D5895">
        <v>3659.560059</v>
      </c>
      <c r="E5895">
        <v>1.67479454975103</v>
      </c>
      <c r="F5895">
        <v>2110241.1326863</v>
      </c>
    </row>
    <row r="5896" spans="1:6">
      <c r="A5896" t="s">
        <v>5900</v>
      </c>
      <c r="B5896">
        <v>1260000</v>
      </c>
      <c r="C5896">
        <v>576.096222992016</v>
      </c>
      <c r="D5896">
        <v>3663.879883</v>
      </c>
      <c r="E5896">
        <v>1.67519631912121</v>
      </c>
      <c r="F5896">
        <v>2110747.36209273</v>
      </c>
    </row>
    <row r="5897" spans="1:6">
      <c r="A5897" t="s">
        <v>5901</v>
      </c>
      <c r="B5897">
        <v>1260000</v>
      </c>
      <c r="C5897">
        <v>575.564529520501</v>
      </c>
      <c r="D5897">
        <v>3679.429932</v>
      </c>
      <c r="E5897">
        <v>1.68075345850415</v>
      </c>
      <c r="F5897">
        <v>2117749.35771523</v>
      </c>
    </row>
    <row r="5898" spans="1:6">
      <c r="A5898" t="s">
        <v>5902</v>
      </c>
      <c r="B5898">
        <v>1260000</v>
      </c>
      <c r="C5898">
        <v>575.027805259195</v>
      </c>
      <c r="D5898">
        <v>3652.850098</v>
      </c>
      <c r="E5898">
        <v>1.66705585301093</v>
      </c>
      <c r="F5898">
        <v>2100490.37479377</v>
      </c>
    </row>
    <row r="5899" spans="1:6">
      <c r="A5899" t="s">
        <v>5903</v>
      </c>
      <c r="B5899">
        <v>1260000</v>
      </c>
      <c r="C5899">
        <v>574.459132530807</v>
      </c>
      <c r="D5899">
        <v>3671.929932</v>
      </c>
      <c r="E5899">
        <v>1.67410609797669</v>
      </c>
      <c r="F5899">
        <v>2109373.68345062</v>
      </c>
    </row>
    <row r="5900" spans="1:6">
      <c r="A5900" t="s">
        <v>5904</v>
      </c>
      <c r="B5900">
        <v>1260000</v>
      </c>
      <c r="C5900">
        <v>573.890263280395</v>
      </c>
      <c r="D5900">
        <v>3662.600098</v>
      </c>
      <c r="E5900">
        <v>1.66819883693018</v>
      </c>
      <c r="F5900">
        <v>2101930.53453202</v>
      </c>
    </row>
    <row r="5901" spans="1:6">
      <c r="A5901" t="s">
        <v>5905</v>
      </c>
      <c r="B5901">
        <v>1260000</v>
      </c>
      <c r="C5901">
        <v>573.307048348927</v>
      </c>
      <c r="D5901">
        <v>3685.810059</v>
      </c>
      <c r="E5901">
        <v>1.67706419500006</v>
      </c>
      <c r="F5901">
        <v>2113100.88570007</v>
      </c>
    </row>
    <row r="5902" spans="1:6">
      <c r="A5902" t="s">
        <v>5906</v>
      </c>
      <c r="B5902">
        <v>1260000</v>
      </c>
      <c r="C5902">
        <v>572.725633362194</v>
      </c>
      <c r="D5902">
        <v>3679.139893</v>
      </c>
      <c r="E5902">
        <v>1.67233152813217</v>
      </c>
      <c r="F5902">
        <v>2107137.72544654</v>
      </c>
    </row>
    <row r="5903" spans="1:6">
      <c r="A5903" t="s">
        <v>5907</v>
      </c>
      <c r="B5903">
        <v>1260000</v>
      </c>
      <c r="C5903">
        <v>572.111672867654</v>
      </c>
      <c r="D5903">
        <v>3676.600098</v>
      </c>
      <c r="E5903">
        <v>1.66938558137473</v>
      </c>
      <c r="F5903">
        <v>2103425.83253216</v>
      </c>
    </row>
    <row r="5904" spans="1:6">
      <c r="A5904" t="s">
        <v>5908</v>
      </c>
      <c r="B5904">
        <v>1260000</v>
      </c>
      <c r="C5904">
        <v>571.530020329469</v>
      </c>
      <c r="D5904">
        <v>3699.800049</v>
      </c>
      <c r="E5904">
        <v>1.67821174382535</v>
      </c>
      <c r="F5904">
        <v>2114546.79721994</v>
      </c>
    </row>
    <row r="5905" spans="1:6">
      <c r="A5905" t="s">
        <v>5909</v>
      </c>
      <c r="B5905">
        <v>1260000</v>
      </c>
      <c r="C5905">
        <v>570.938852592158</v>
      </c>
      <c r="D5905">
        <v>3696.100098</v>
      </c>
      <c r="E5905">
        <v>1.67479932461737</v>
      </c>
      <c r="F5905">
        <v>2110247.14901788</v>
      </c>
    </row>
    <row r="5906" spans="1:6">
      <c r="A5906" t="s">
        <v>5910</v>
      </c>
      <c r="B5906">
        <v>1260000</v>
      </c>
      <c r="C5906">
        <v>570.322175295288</v>
      </c>
      <c r="D5906">
        <v>3668.370117</v>
      </c>
      <c r="E5906">
        <v>1.66043874993307</v>
      </c>
      <c r="F5906">
        <v>2092152.82491567</v>
      </c>
    </row>
    <row r="5907" spans="1:6">
      <c r="A5907" t="s">
        <v>5911</v>
      </c>
      <c r="B5907">
        <v>1260000</v>
      </c>
      <c r="C5907">
        <v>569.699512753313</v>
      </c>
      <c r="D5907">
        <v>3719.929932</v>
      </c>
      <c r="E5907">
        <v>1.68193830931497</v>
      </c>
      <c r="F5907">
        <v>2119242.26973686</v>
      </c>
    </row>
    <row r="5908" spans="1:6">
      <c r="A5908" t="s">
        <v>5912</v>
      </c>
      <c r="B5908">
        <v>1260000</v>
      </c>
      <c r="C5908">
        <v>569.039545364818</v>
      </c>
      <c r="D5908">
        <v>3727.189941</v>
      </c>
      <c r="E5908">
        <v>1.68326862659918</v>
      </c>
      <c r="F5908">
        <v>2120918.46951496</v>
      </c>
    </row>
    <row r="5909" spans="1:6">
      <c r="A5909" t="s">
        <v>5913</v>
      </c>
      <c r="B5909">
        <v>1260000</v>
      </c>
      <c r="C5909">
        <v>568.382492179543</v>
      </c>
      <c r="D5909">
        <v>3720.929932</v>
      </c>
      <c r="E5909">
        <v>1.67850113331398</v>
      </c>
      <c r="F5909">
        <v>2114911.42797562</v>
      </c>
    </row>
    <row r="5910" spans="1:6">
      <c r="A5910" t="s">
        <v>5914</v>
      </c>
      <c r="B5910">
        <v>1260000</v>
      </c>
      <c r="C5910">
        <v>567.750584761038</v>
      </c>
      <c r="D5910">
        <v>3703.399902</v>
      </c>
      <c r="E5910">
        <v>1.66873607933688</v>
      </c>
      <c r="F5910">
        <v>2102607.45996447</v>
      </c>
    </row>
    <row r="5911" spans="1:6">
      <c r="A5911" t="s">
        <v>5915</v>
      </c>
      <c r="B5911">
        <v>1260000</v>
      </c>
      <c r="C5911">
        <v>567.089958823982</v>
      </c>
      <c r="D5911">
        <v>3706.340088</v>
      </c>
      <c r="E5911">
        <v>1.66811765705682</v>
      </c>
      <c r="F5911">
        <v>2101828.24789159</v>
      </c>
    </row>
    <row r="5912" spans="1:6">
      <c r="A5912" t="s">
        <v>5916</v>
      </c>
      <c r="B5912">
        <v>1260000</v>
      </c>
      <c r="C5912">
        <v>566.420535016589</v>
      </c>
      <c r="D5912">
        <v>3691.5</v>
      </c>
      <c r="E5912">
        <v>1.65947730556646</v>
      </c>
      <c r="F5912">
        <v>2090941.40501374</v>
      </c>
    </row>
    <row r="5913" spans="1:6">
      <c r="A5913" t="s">
        <v>5917</v>
      </c>
      <c r="B5913">
        <v>1260000</v>
      </c>
      <c r="C5913">
        <v>565.733453909045</v>
      </c>
      <c r="D5913">
        <v>3707.060059</v>
      </c>
      <c r="E5913">
        <v>1.66445070716376</v>
      </c>
      <c r="F5913">
        <v>2097207.89102634</v>
      </c>
    </row>
    <row r="5914" spans="1:6">
      <c r="A5914" t="s">
        <v>5918</v>
      </c>
      <c r="B5914">
        <v>1260000</v>
      </c>
      <c r="C5914">
        <v>565.104284518762</v>
      </c>
      <c r="D5914">
        <v>3651.48999</v>
      </c>
      <c r="E5914">
        <v>1.63767669700506</v>
      </c>
      <c r="F5914">
        <v>2063472.63822637</v>
      </c>
    </row>
    <row r="5915" spans="1:6">
      <c r="A5915" t="s">
        <v>5919</v>
      </c>
      <c r="B5915">
        <v>1260000</v>
      </c>
      <c r="C5915">
        <v>564.490006383443</v>
      </c>
      <c r="D5915">
        <v>3627.870117</v>
      </c>
      <c r="E5915">
        <v>1.62531462341558</v>
      </c>
      <c r="F5915">
        <v>2047896.42550363</v>
      </c>
    </row>
    <row r="5916" spans="1:6">
      <c r="A5916" t="s">
        <v>5920</v>
      </c>
      <c r="B5916">
        <v>1260000</v>
      </c>
      <c r="C5916">
        <v>563.9070673577</v>
      </c>
      <c r="D5916">
        <v>3662.51001</v>
      </c>
      <c r="E5916">
        <v>1.6391391102439</v>
      </c>
      <c r="F5916">
        <v>2065315.27890732</v>
      </c>
    </row>
    <row r="5917" spans="1:6">
      <c r="A5917" t="s">
        <v>5921</v>
      </c>
      <c r="B5917">
        <v>1260000</v>
      </c>
      <c r="C5917">
        <v>563.324320784661</v>
      </c>
      <c r="D5917">
        <v>3706.620117</v>
      </c>
      <c r="E5917">
        <v>1.65716607921888</v>
      </c>
      <c r="F5917">
        <v>2088029.25981579</v>
      </c>
    </row>
    <row r="5918" spans="1:6">
      <c r="A5918" t="s">
        <v>5922</v>
      </c>
      <c r="B5918">
        <v>1260000</v>
      </c>
      <c r="C5918">
        <v>562.721088970689</v>
      </c>
      <c r="D5918">
        <v>3682.73999</v>
      </c>
      <c r="E5918">
        <v>1.64472655362595</v>
      </c>
      <c r="F5918">
        <v>2072355.4575687</v>
      </c>
    </row>
    <row r="5919" spans="1:6">
      <c r="A5919" t="s">
        <v>5923</v>
      </c>
      <c r="B5919">
        <v>1260000</v>
      </c>
      <c r="C5919">
        <v>562.153819409802</v>
      </c>
      <c r="D5919">
        <v>3693.969971</v>
      </c>
      <c r="E5919">
        <v>1.64807883173235</v>
      </c>
      <c r="F5919">
        <v>2076579.32798277</v>
      </c>
    </row>
    <row r="5920" spans="1:6">
      <c r="A5920" t="s">
        <v>5924</v>
      </c>
      <c r="B5920">
        <v>1260000</v>
      </c>
      <c r="C5920">
        <v>561.596002970257</v>
      </c>
      <c r="D5920">
        <v>3653.070068</v>
      </c>
      <c r="E5920">
        <v>1.62821392758658</v>
      </c>
      <c r="F5920">
        <v>2051549.54875909</v>
      </c>
    </row>
    <row r="5921" spans="1:6">
      <c r="A5921" t="s">
        <v>5925</v>
      </c>
      <c r="B5921">
        <v>1260000</v>
      </c>
      <c r="C5921">
        <v>561.039325354069</v>
      </c>
      <c r="D5921">
        <v>3617.389893</v>
      </c>
      <c r="E5921">
        <v>1.61071268659631</v>
      </c>
      <c r="F5921">
        <v>2029497.98511135</v>
      </c>
    </row>
    <row r="5922" spans="1:6">
      <c r="A5922" t="s">
        <v>5926</v>
      </c>
      <c r="B5922">
        <v>1260000</v>
      </c>
      <c r="C5922">
        <v>560.473435558398</v>
      </c>
      <c r="D5922">
        <v>3629.72998</v>
      </c>
      <c r="E5922">
        <v>1.61457716828565</v>
      </c>
      <c r="F5922">
        <v>2034367.23203992</v>
      </c>
    </row>
    <row r="5923" spans="1:6">
      <c r="A5923" t="s">
        <v>5927</v>
      </c>
      <c r="B5923">
        <v>1260000</v>
      </c>
      <c r="C5923">
        <v>559.955167693481</v>
      </c>
      <c r="D5923">
        <v>3582.889893</v>
      </c>
      <c r="E5923">
        <v>1.59226802449373</v>
      </c>
      <c r="F5923">
        <v>2006257.7108621</v>
      </c>
    </row>
    <row r="5924" spans="1:6">
      <c r="A5924" t="s">
        <v>5928</v>
      </c>
      <c r="B5924">
        <v>1260000</v>
      </c>
      <c r="C5924">
        <v>559.424122424379</v>
      </c>
      <c r="D5924">
        <v>3563.129883</v>
      </c>
      <c r="E5924">
        <v>1.5819847681598</v>
      </c>
      <c r="F5924">
        <v>1993300.80788135</v>
      </c>
    </row>
    <row r="5925" spans="1:6">
      <c r="A5925" t="s">
        <v>5929</v>
      </c>
      <c r="B5925">
        <v>1260000</v>
      </c>
      <c r="C5925">
        <v>558.896144882983</v>
      </c>
      <c r="D5925">
        <v>3571.48999</v>
      </c>
      <c r="E5925">
        <v>1.58419998960251</v>
      </c>
      <c r="F5925">
        <v>1996091.98689916</v>
      </c>
    </row>
    <row r="5926" spans="1:6">
      <c r="A5926" t="s">
        <v>5930</v>
      </c>
      <c r="B5926">
        <v>1260000</v>
      </c>
      <c r="C5926">
        <v>558.395682749691</v>
      </c>
      <c r="D5926">
        <v>3595.73999</v>
      </c>
      <c r="E5926">
        <v>1.59352832278287</v>
      </c>
      <c r="F5926">
        <v>2007845.68670641</v>
      </c>
    </row>
    <row r="5927" spans="1:6">
      <c r="A5927" t="s">
        <v>5931</v>
      </c>
      <c r="B5927">
        <v>1260000</v>
      </c>
      <c r="C5927">
        <v>557.874729297775</v>
      </c>
      <c r="D5927">
        <v>3658.399902</v>
      </c>
      <c r="E5927">
        <v>1.61978480554862</v>
      </c>
      <c r="F5927">
        <v>2040928.85499126</v>
      </c>
    </row>
    <row r="5928" spans="1:6">
      <c r="A5928" t="s">
        <v>5932</v>
      </c>
      <c r="B5928">
        <v>1260000</v>
      </c>
      <c r="C5928">
        <v>557.328944599162</v>
      </c>
      <c r="D5928">
        <v>3665.98999</v>
      </c>
      <c r="E5928">
        <v>1.6215574063792</v>
      </c>
      <c r="F5928">
        <v>2043162.33203779</v>
      </c>
    </row>
    <row r="5929" spans="1:6">
      <c r="A5929" t="s">
        <v>5933</v>
      </c>
      <c r="B5929">
        <v>1260000</v>
      </c>
      <c r="C5929">
        <v>556.793321316862</v>
      </c>
      <c r="D5929">
        <v>3637.580078</v>
      </c>
      <c r="E5929">
        <v>1.60744467713148</v>
      </c>
      <c r="F5929">
        <v>2025380.29318567</v>
      </c>
    </row>
    <row r="5930" spans="1:6">
      <c r="A5930" t="s">
        <v>5934</v>
      </c>
      <c r="B5930">
        <v>1260000</v>
      </c>
      <c r="C5930">
        <v>556.269832541414</v>
      </c>
      <c r="D5930">
        <v>3539.379883</v>
      </c>
      <c r="E5930">
        <v>1.56257956731497</v>
      </c>
      <c r="F5930">
        <v>1968850.25481686</v>
      </c>
    </row>
    <row r="5931" spans="1:6">
      <c r="A5931" t="s">
        <v>5935</v>
      </c>
      <c r="B5931">
        <v>1260000</v>
      </c>
      <c r="C5931">
        <v>555.779749535534</v>
      </c>
      <c r="D5931">
        <v>3507.75</v>
      </c>
      <c r="E5931">
        <v>1.54725112415339</v>
      </c>
      <c r="F5931">
        <v>1949536.41643327</v>
      </c>
    </row>
    <row r="5932" spans="1:6">
      <c r="A5932" t="s">
        <v>5936</v>
      </c>
      <c r="B5932">
        <v>1260000</v>
      </c>
      <c r="C5932">
        <v>555.305046541344</v>
      </c>
      <c r="D5932">
        <v>3538.22998</v>
      </c>
      <c r="E5932">
        <v>1.55936266961736</v>
      </c>
      <c r="F5932">
        <v>1964796.96371788</v>
      </c>
    </row>
    <row r="5933" spans="1:6">
      <c r="A5933" t="s">
        <v>5937</v>
      </c>
      <c r="B5933">
        <v>1260000</v>
      </c>
      <c r="C5933">
        <v>554.826117096588</v>
      </c>
      <c r="D5933">
        <v>3600.439941</v>
      </c>
      <c r="E5933">
        <v>1.58541120024167</v>
      </c>
      <c r="F5933">
        <v>1997618.1123045</v>
      </c>
    </row>
    <row r="5934" spans="1:6">
      <c r="A5934" t="s">
        <v>5938</v>
      </c>
      <c r="B5934">
        <v>1260000</v>
      </c>
      <c r="C5934">
        <v>554.319805511096</v>
      </c>
      <c r="D5934">
        <v>3487.76001</v>
      </c>
      <c r="E5934">
        <v>1.53439242096236</v>
      </c>
      <c r="F5934">
        <v>1933334.45041258</v>
      </c>
    </row>
    <row r="5935" spans="1:6">
      <c r="A5935" t="s">
        <v>5939</v>
      </c>
      <c r="B5935">
        <v>1260000</v>
      </c>
      <c r="C5935">
        <v>553.837735248081</v>
      </c>
      <c r="D5935">
        <v>3446.850098</v>
      </c>
      <c r="E5935">
        <v>1.51507591429837</v>
      </c>
      <c r="F5935">
        <v>1908995.65201595</v>
      </c>
    </row>
    <row r="5936" spans="1:6">
      <c r="A5936" t="s">
        <v>5940</v>
      </c>
      <c r="B5936">
        <v>1260000</v>
      </c>
      <c r="C5936">
        <v>553.381742468023</v>
      </c>
      <c r="D5936">
        <v>3474.629883</v>
      </c>
      <c r="E5936">
        <v>1.52602915800476</v>
      </c>
      <c r="F5936">
        <v>1922796.739086</v>
      </c>
    </row>
    <row r="5937" spans="1:6">
      <c r="A5937" t="s">
        <v>5941</v>
      </c>
      <c r="B5937">
        <v>1260000</v>
      </c>
      <c r="C5937">
        <v>552.921415119857</v>
      </c>
      <c r="D5937">
        <v>3487.850098</v>
      </c>
      <c r="E5937">
        <v>1.53056112056515</v>
      </c>
      <c r="F5937">
        <v>1928507.01191209</v>
      </c>
    </row>
    <row r="5938" spans="1:6">
      <c r="A5938" t="s">
        <v>5942</v>
      </c>
      <c r="B5938">
        <v>1260000</v>
      </c>
      <c r="C5938">
        <v>552.451872407055</v>
      </c>
      <c r="D5938">
        <v>3533.090088</v>
      </c>
      <c r="E5938">
        <v>1.54909701150667</v>
      </c>
      <c r="F5938">
        <v>1951862.2344984</v>
      </c>
    </row>
    <row r="5939" spans="1:6">
      <c r="A5939" t="s">
        <v>5943</v>
      </c>
      <c r="B5939">
        <v>1260000</v>
      </c>
      <c r="C5939">
        <v>551.97532671419</v>
      </c>
      <c r="D5939">
        <v>3534.530029</v>
      </c>
      <c r="E5939">
        <v>1.5483915615384</v>
      </c>
      <c r="F5939">
        <v>1950973.36753839</v>
      </c>
    </row>
    <row r="5940" spans="1:6">
      <c r="A5940" t="s">
        <v>5944</v>
      </c>
      <c r="B5940">
        <v>1260000</v>
      </c>
      <c r="C5940">
        <v>551.519140523142</v>
      </c>
      <c r="D5940">
        <v>3559.949951</v>
      </c>
      <c r="E5940">
        <v>1.55823852165153</v>
      </c>
      <c r="F5940">
        <v>1963380.53728092</v>
      </c>
    </row>
    <row r="5941" spans="1:6">
      <c r="A5941" t="s">
        <v>5945</v>
      </c>
      <c r="B5941">
        <v>1260000</v>
      </c>
      <c r="C5941">
        <v>551.061447296103</v>
      </c>
      <c r="D5941">
        <v>3588.810059</v>
      </c>
      <c r="E5941">
        <v>1.56956735332012</v>
      </c>
      <c r="F5941">
        <v>1977654.86518335</v>
      </c>
    </row>
    <row r="5942" spans="1:6">
      <c r="A5942" t="s">
        <v>5946</v>
      </c>
      <c r="B5942">
        <v>1260000</v>
      </c>
      <c r="C5942">
        <v>550.576365117759</v>
      </c>
      <c r="D5942">
        <v>3557.040039</v>
      </c>
      <c r="E5942">
        <v>1.55430331369123</v>
      </c>
      <c r="F5942">
        <v>1958422.17525095</v>
      </c>
    </row>
    <row r="5943" spans="1:6">
      <c r="A5943" t="s">
        <v>5947</v>
      </c>
      <c r="B5943">
        <v>1260000</v>
      </c>
      <c r="C5943">
        <v>550.105086296416</v>
      </c>
      <c r="D5943">
        <v>3591.030029</v>
      </c>
      <c r="E5943">
        <v>1.56781260634608</v>
      </c>
      <c r="F5943">
        <v>1975443.88399607</v>
      </c>
    </row>
    <row r="5944" spans="1:6">
      <c r="A5944" t="s">
        <v>5948</v>
      </c>
      <c r="B5944">
        <v>1260000</v>
      </c>
      <c r="C5944">
        <v>549.634898015403</v>
      </c>
      <c r="D5944">
        <v>3533.100098</v>
      </c>
      <c r="E5944">
        <v>1.54120246987495</v>
      </c>
      <c r="F5944">
        <v>1941915.11204244</v>
      </c>
    </row>
    <row r="5945" spans="1:6">
      <c r="A5945" t="s">
        <v>5949</v>
      </c>
      <c r="B5945">
        <v>1260000</v>
      </c>
      <c r="C5945">
        <v>549.174114875991</v>
      </c>
      <c r="D5945">
        <v>3545.030029</v>
      </c>
      <c r="E5945">
        <v>1.54511010189277</v>
      </c>
      <c r="F5945">
        <v>1946838.72838489</v>
      </c>
    </row>
    <row r="5946" spans="1:6">
      <c r="A5946" t="s">
        <v>5950</v>
      </c>
      <c r="B5946">
        <v>1260000</v>
      </c>
      <c r="C5946">
        <v>548.728016330209</v>
      </c>
      <c r="D5946">
        <v>3573.98999</v>
      </c>
      <c r="E5946">
        <v>1.55646701396565</v>
      </c>
      <c r="F5946">
        <v>1961148.43759672</v>
      </c>
    </row>
    <row r="5947" spans="1:6">
      <c r="A5947" t="s">
        <v>5951</v>
      </c>
      <c r="B5947">
        <v>1260000</v>
      </c>
      <c r="C5947">
        <v>548.277856651171</v>
      </c>
      <c r="D5947">
        <v>3582.02002</v>
      </c>
      <c r="E5947">
        <v>1.55868433257713</v>
      </c>
      <c r="F5947">
        <v>1963942.25904718</v>
      </c>
    </row>
    <row r="5948" spans="1:6">
      <c r="A5948" t="s">
        <v>5952</v>
      </c>
      <c r="B5948">
        <v>1260000</v>
      </c>
      <c r="C5948">
        <v>547.822771241795</v>
      </c>
      <c r="D5948">
        <v>3594.360107</v>
      </c>
      <c r="E5948">
        <v>1.56275580528388</v>
      </c>
      <c r="F5948">
        <v>1969072.31465769</v>
      </c>
    </row>
    <row r="5949" spans="1:6">
      <c r="A5949" t="s">
        <v>5953</v>
      </c>
      <c r="B5949">
        <v>1260000</v>
      </c>
      <c r="C5949">
        <v>547.377594786609</v>
      </c>
      <c r="D5949">
        <v>3587.639893</v>
      </c>
      <c r="E5949">
        <v>1.55856642507209</v>
      </c>
      <c r="F5949">
        <v>1963793.69559083</v>
      </c>
    </row>
    <row r="5950" spans="1:6">
      <c r="A5950" t="s">
        <v>5954</v>
      </c>
      <c r="B5950">
        <v>1260000</v>
      </c>
      <c r="C5950">
        <v>546.939139204293</v>
      </c>
      <c r="D5950">
        <v>3605.090088</v>
      </c>
      <c r="E5950">
        <v>1.56489275355924</v>
      </c>
      <c r="F5950">
        <v>1971764.86948465</v>
      </c>
    </row>
    <row r="5951" spans="1:6">
      <c r="A5951" t="s">
        <v>5955</v>
      </c>
      <c r="B5951">
        <v>1260000</v>
      </c>
      <c r="C5951">
        <v>546.50051040277</v>
      </c>
      <c r="D5951">
        <v>3556.51001</v>
      </c>
      <c r="E5951">
        <v>1.54256709183934</v>
      </c>
      <c r="F5951">
        <v>1943634.53571756</v>
      </c>
    </row>
    <row r="5952" spans="1:6">
      <c r="A5952" t="s">
        <v>5956</v>
      </c>
      <c r="B5952">
        <v>1260000</v>
      </c>
      <c r="C5952">
        <v>546.081385176784</v>
      </c>
      <c r="D5952">
        <v>3546.469971</v>
      </c>
      <c r="E5952">
        <v>1.53703272559647</v>
      </c>
      <c r="F5952">
        <v>1936661.23425155</v>
      </c>
    </row>
    <row r="5953" spans="1:6">
      <c r="A5953" t="s">
        <v>5957</v>
      </c>
      <c r="B5953">
        <v>1260000</v>
      </c>
      <c r="C5953">
        <v>545.661014828768</v>
      </c>
      <c r="D5953">
        <v>3540.419922</v>
      </c>
      <c r="E5953">
        <v>1.53322946631628</v>
      </c>
      <c r="F5953">
        <v>1931869.12755851</v>
      </c>
    </row>
    <row r="5954" spans="1:6">
      <c r="A5954" t="s">
        <v>5958</v>
      </c>
      <c r="B5954">
        <v>1260000</v>
      </c>
      <c r="C5954">
        <v>545.241146016089</v>
      </c>
      <c r="D5954">
        <v>3555.699951</v>
      </c>
      <c r="E5954">
        <v>1.53866183823222</v>
      </c>
      <c r="F5954">
        <v>1938713.91617259</v>
      </c>
    </row>
    <row r="5955" spans="1:6">
      <c r="A5955" t="s">
        <v>5959</v>
      </c>
      <c r="B5955">
        <v>1260000</v>
      </c>
      <c r="C5955">
        <v>544.802872113511</v>
      </c>
      <c r="D5955">
        <v>3612.72998</v>
      </c>
      <c r="E5955">
        <v>1.56208386450364</v>
      </c>
      <c r="F5955">
        <v>1968225.66927459</v>
      </c>
    </row>
    <row r="5956" spans="1:6">
      <c r="A5956" t="s">
        <v>5960</v>
      </c>
      <c r="B5956">
        <v>1260000</v>
      </c>
      <c r="C5956">
        <v>544.362393331003</v>
      </c>
      <c r="D5956">
        <v>3611.129883</v>
      </c>
      <c r="E5956">
        <v>1.56012960772935</v>
      </c>
      <c r="F5956">
        <v>1965763.30573898</v>
      </c>
    </row>
    <row r="5957" spans="1:6">
      <c r="A5957" t="s">
        <v>5961</v>
      </c>
      <c r="B5957">
        <v>1260000</v>
      </c>
      <c r="C5957">
        <v>543.922874836231</v>
      </c>
      <c r="D5957">
        <v>3593.25</v>
      </c>
      <c r="E5957">
        <v>1.55115148413118</v>
      </c>
      <c r="F5957">
        <v>1954450.87000529</v>
      </c>
    </row>
    <row r="5958" spans="1:6">
      <c r="A5958" t="s">
        <v>5962</v>
      </c>
      <c r="B5958">
        <v>1260000</v>
      </c>
      <c r="C5958">
        <v>543.475168920748</v>
      </c>
      <c r="D5958">
        <v>3565.169922</v>
      </c>
      <c r="E5958">
        <v>1.53776295681755</v>
      </c>
      <c r="F5958">
        <v>1937581.32559012</v>
      </c>
    </row>
    <row r="5959" spans="1:6">
      <c r="A5959" t="s">
        <v>5963</v>
      </c>
      <c r="B5959">
        <v>1260000</v>
      </c>
      <c r="C5959">
        <v>543.009297091133</v>
      </c>
      <c r="D5959">
        <v>3587.199951</v>
      </c>
      <c r="E5959">
        <v>1.54593882850624</v>
      </c>
      <c r="F5959">
        <v>1947882.92391786</v>
      </c>
    </row>
    <row r="5960" spans="1:6">
      <c r="A5960" t="s">
        <v>5964</v>
      </c>
      <c r="B5960">
        <v>1260000</v>
      </c>
      <c r="C5960">
        <v>542.552593497126</v>
      </c>
      <c r="D5960">
        <v>3615.620117</v>
      </c>
      <c r="E5960">
        <v>1.55687624728471</v>
      </c>
      <c r="F5960">
        <v>1961664.07157873</v>
      </c>
    </row>
    <row r="5961" spans="1:6">
      <c r="A5961" t="s">
        <v>5965</v>
      </c>
      <c r="B5961">
        <v>1260000</v>
      </c>
      <c r="C5961">
        <v>542.091223744813</v>
      </c>
      <c r="D5961">
        <v>3600.310059</v>
      </c>
      <c r="E5961">
        <v>1.54896546487625</v>
      </c>
      <c r="F5961">
        <v>1951696.48574407</v>
      </c>
    </row>
    <row r="5962" spans="1:6">
      <c r="A5962" t="s">
        <v>5966</v>
      </c>
      <c r="B5962">
        <v>1260000</v>
      </c>
      <c r="C5962">
        <v>541.650963330272</v>
      </c>
      <c r="D5962">
        <v>3635.610107</v>
      </c>
      <c r="E5962">
        <v>1.56288231488081</v>
      </c>
      <c r="F5962">
        <v>1969231.71674982</v>
      </c>
    </row>
    <row r="5963" spans="1:6">
      <c r="A5963" t="s">
        <v>5967</v>
      </c>
      <c r="B5963">
        <v>1260000</v>
      </c>
      <c r="C5963">
        <v>541.210738352882</v>
      </c>
      <c r="D5963">
        <v>3650.860107</v>
      </c>
      <c r="E5963">
        <v>1.56816245566076</v>
      </c>
      <c r="F5963">
        <v>1975884.69413255</v>
      </c>
    </row>
    <row r="5964" spans="1:6">
      <c r="A5964" t="s">
        <v>5968</v>
      </c>
      <c r="B5964">
        <v>1260000</v>
      </c>
      <c r="C5964">
        <v>540.767142162147</v>
      </c>
      <c r="D5964">
        <v>3677.330078</v>
      </c>
      <c r="E5964">
        <v>1.57823752148172</v>
      </c>
      <c r="F5964">
        <v>1988579.27706696</v>
      </c>
    </row>
    <row r="5965" spans="1:6">
      <c r="A5965" t="s">
        <v>5969</v>
      </c>
      <c r="B5965">
        <v>1260000</v>
      </c>
      <c r="C5965">
        <v>540.307758344089</v>
      </c>
      <c r="D5965">
        <v>3723.070068</v>
      </c>
      <c r="E5965">
        <v>1.59651082745957</v>
      </c>
      <c r="F5965">
        <v>2011603.64259906</v>
      </c>
    </row>
    <row r="5966" spans="1:6">
      <c r="A5966" t="s">
        <v>5970</v>
      </c>
      <c r="B5966">
        <v>1260000</v>
      </c>
      <c r="C5966">
        <v>539.842769684502</v>
      </c>
      <c r="D5966">
        <v>3712.26001</v>
      </c>
      <c r="E5966">
        <v>1.59050533776779</v>
      </c>
      <c r="F5966">
        <v>2004036.72558742</v>
      </c>
    </row>
    <row r="5967" spans="1:6">
      <c r="A5967" t="s">
        <v>5971</v>
      </c>
      <c r="B5967">
        <v>1260000</v>
      </c>
      <c r="C5967">
        <v>539.404237887398</v>
      </c>
      <c r="D5967">
        <v>3735.719971</v>
      </c>
      <c r="E5967">
        <v>1.59925649517301</v>
      </c>
      <c r="F5967">
        <v>2015063.18391799</v>
      </c>
    </row>
    <row r="5968" spans="1:6">
      <c r="A5968" t="s">
        <v>5972</v>
      </c>
      <c r="B5968">
        <v>1260000</v>
      </c>
      <c r="C5968">
        <v>538.9585960901</v>
      </c>
      <c r="D5968">
        <v>3736.820068</v>
      </c>
      <c r="E5968">
        <v>1.59840579181793</v>
      </c>
      <c r="F5968">
        <v>2013991.29769059</v>
      </c>
    </row>
    <row r="5969" spans="1:6">
      <c r="A5969" t="s">
        <v>5973</v>
      </c>
      <c r="B5969">
        <v>1260000</v>
      </c>
      <c r="C5969">
        <v>538.522131684979</v>
      </c>
      <c r="D5969">
        <v>3732.959961</v>
      </c>
      <c r="E5969">
        <v>1.59546155213682</v>
      </c>
      <c r="F5969">
        <v>2010281.55569239</v>
      </c>
    </row>
    <row r="5970" spans="1:6">
      <c r="A5970" t="s">
        <v>5974</v>
      </c>
      <c r="B5970">
        <v>1260000</v>
      </c>
      <c r="C5970">
        <v>538.093428174587</v>
      </c>
      <c r="D5970">
        <v>3730.070068</v>
      </c>
      <c r="E5970">
        <v>1.59295729382661</v>
      </c>
      <c r="F5970">
        <v>2007126.19022153</v>
      </c>
    </row>
    <row r="5971" spans="1:6">
      <c r="A5971" t="s">
        <v>5975</v>
      </c>
      <c r="B5971">
        <v>1260000</v>
      </c>
      <c r="C5971">
        <v>537.684526583355</v>
      </c>
      <c r="D5971">
        <v>3743.590088</v>
      </c>
      <c r="E5971">
        <v>1.59751624141938</v>
      </c>
      <c r="F5971">
        <v>2012870.46418842</v>
      </c>
    </row>
    <row r="5972" spans="1:6">
      <c r="A5972" t="s">
        <v>5976</v>
      </c>
      <c r="B5972">
        <v>1260000</v>
      </c>
      <c r="C5972">
        <v>537.276115694723</v>
      </c>
      <c r="D5972">
        <v>3776.949951</v>
      </c>
      <c r="E5972">
        <v>1.61052777686243</v>
      </c>
      <c r="F5972">
        <v>2029264.99884666</v>
      </c>
    </row>
    <row r="5973" spans="1:6">
      <c r="A5973" t="s">
        <v>5977</v>
      </c>
      <c r="B5973">
        <v>1260000</v>
      </c>
      <c r="C5973">
        <v>536.86311564658</v>
      </c>
      <c r="D5973">
        <v>3794.570068</v>
      </c>
      <c r="E5973">
        <v>1.61679738829027</v>
      </c>
      <c r="F5973">
        <v>2037164.70924573</v>
      </c>
    </row>
    <row r="5974" spans="1:6">
      <c r="A5974" t="s">
        <v>5978</v>
      </c>
      <c r="B5974">
        <v>1260000</v>
      </c>
      <c r="C5974">
        <v>536.456741082642</v>
      </c>
      <c r="D5974">
        <v>3795.73999</v>
      </c>
      <c r="E5974">
        <v>1.61607167066068</v>
      </c>
      <c r="F5974">
        <v>2036250.30503246</v>
      </c>
    </row>
    <row r="5975" spans="1:6">
      <c r="A5975" t="s">
        <v>5979</v>
      </c>
      <c r="B5975">
        <v>1260000</v>
      </c>
      <c r="C5975">
        <v>536.050496138493</v>
      </c>
      <c r="D5975">
        <v>3800.860107</v>
      </c>
      <c r="E5975">
        <v>1.61702614770663</v>
      </c>
      <c r="F5975">
        <v>2037452.94611035</v>
      </c>
    </row>
    <row r="5976" spans="1:6">
      <c r="A5976" t="s">
        <v>5980</v>
      </c>
      <c r="B5976">
        <v>1260000</v>
      </c>
      <c r="C5976">
        <v>535.64177269888</v>
      </c>
      <c r="D5976">
        <v>3797.850098</v>
      </c>
      <c r="E5976">
        <v>1.61451361820423</v>
      </c>
      <c r="F5976">
        <v>2034287.15893734</v>
      </c>
    </row>
    <row r="5977" spans="1:6">
      <c r="A5977" t="s">
        <v>5981</v>
      </c>
      <c r="B5977">
        <v>1260000</v>
      </c>
      <c r="C5977">
        <v>535.239101095916</v>
      </c>
      <c r="D5977">
        <v>3763.800049</v>
      </c>
      <c r="E5977">
        <v>1.59883567851708</v>
      </c>
      <c r="F5977">
        <v>2014532.95493153</v>
      </c>
    </row>
    <row r="5978" spans="1:6">
      <c r="A5978" t="s">
        <v>5982</v>
      </c>
      <c r="B5978">
        <v>1260000</v>
      </c>
      <c r="C5978">
        <v>534.836014493936</v>
      </c>
      <c r="D5978">
        <v>3775.560059</v>
      </c>
      <c r="E5978">
        <v>1.60262340828417</v>
      </c>
      <c r="F5978">
        <v>2019305.49443805</v>
      </c>
    </row>
    <row r="5979" spans="1:6">
      <c r="A5979" t="s">
        <v>5983</v>
      </c>
      <c r="B5979">
        <v>1260000</v>
      </c>
      <c r="C5979">
        <v>534.432877656053</v>
      </c>
      <c r="D5979">
        <v>3779.929932</v>
      </c>
      <c r="E5979">
        <v>1.60326891341032</v>
      </c>
      <c r="F5979">
        <v>2020118.83089701</v>
      </c>
    </row>
    <row r="5980" spans="1:6">
      <c r="A5980" t="s">
        <v>5984</v>
      </c>
      <c r="B5980">
        <v>1260000</v>
      </c>
      <c r="C5980">
        <v>534.026278358695</v>
      </c>
      <c r="D5980">
        <v>3781.320068</v>
      </c>
      <c r="E5980">
        <v>1.60263831999769</v>
      </c>
      <c r="F5980">
        <v>2019324.28319709</v>
      </c>
    </row>
    <row r="5981" spans="1:6">
      <c r="A5981" t="s">
        <v>5985</v>
      </c>
      <c r="B5981">
        <v>1260000</v>
      </c>
      <c r="C5981">
        <v>533.604375608398</v>
      </c>
      <c r="D5981">
        <v>3804.610107</v>
      </c>
      <c r="E5981">
        <v>1.61123539728503</v>
      </c>
      <c r="F5981">
        <v>2030156.60057914</v>
      </c>
    </row>
    <row r="5982" spans="1:6">
      <c r="A5982" t="s">
        <v>5986</v>
      </c>
      <c r="B5982">
        <v>1260000</v>
      </c>
      <c r="C5982">
        <v>533.174333979192</v>
      </c>
      <c r="D5982">
        <v>3800.800049</v>
      </c>
      <c r="E5982">
        <v>1.60832463072512</v>
      </c>
      <c r="F5982">
        <v>2026489.03471365</v>
      </c>
    </row>
    <row r="5983" spans="1:6">
      <c r="A5983" t="s">
        <v>5987</v>
      </c>
      <c r="B5983">
        <v>1260000</v>
      </c>
      <c r="C5983">
        <v>532.75057140852</v>
      </c>
      <c r="D5983">
        <v>3802.639893</v>
      </c>
      <c r="E5983">
        <v>1.60782426655284</v>
      </c>
      <c r="F5983">
        <v>2025858.57585658</v>
      </c>
    </row>
    <row r="5984" spans="1:6">
      <c r="A5984" t="s">
        <v>5988</v>
      </c>
      <c r="B5984">
        <v>1260000</v>
      </c>
      <c r="C5984">
        <v>532.325694110864</v>
      </c>
      <c r="D5984">
        <v>3805.310059</v>
      </c>
      <c r="E5984">
        <v>1.60767009401923</v>
      </c>
      <c r="F5984">
        <v>2025664.31846423</v>
      </c>
    </row>
    <row r="5985" spans="1:6">
      <c r="A5985" t="s">
        <v>5989</v>
      </c>
      <c r="B5985">
        <v>1260000</v>
      </c>
      <c r="C5985">
        <v>531.908781399444</v>
      </c>
      <c r="D5985">
        <v>3799.530029</v>
      </c>
      <c r="E5985">
        <v>1.60397094255237</v>
      </c>
      <c r="F5985">
        <v>2021003.38761598</v>
      </c>
    </row>
    <row r="5986" spans="1:6">
      <c r="A5986" t="s">
        <v>5990</v>
      </c>
      <c r="B5986">
        <v>1260000</v>
      </c>
      <c r="C5986">
        <v>531.4710094159</v>
      </c>
      <c r="D5986">
        <v>3827.330078</v>
      </c>
      <c r="E5986">
        <v>1.61437696819246</v>
      </c>
      <c r="F5986">
        <v>2034114.9799225</v>
      </c>
    </row>
    <row r="5987" spans="1:6">
      <c r="A5987" t="s">
        <v>5991</v>
      </c>
      <c r="B5987">
        <v>1260000</v>
      </c>
      <c r="C5987">
        <v>531.030267727061</v>
      </c>
      <c r="D5987">
        <v>3826.909912</v>
      </c>
      <c r="E5987">
        <v>1.61286110725135</v>
      </c>
      <c r="F5987">
        <v>2032204.9951367</v>
      </c>
    </row>
    <row r="5988" spans="1:6">
      <c r="A5988" t="s">
        <v>5992</v>
      </c>
      <c r="B5988">
        <v>1260000</v>
      </c>
      <c r="C5988">
        <v>530.600518838085</v>
      </c>
      <c r="D5988">
        <v>3844.439941</v>
      </c>
      <c r="E5988">
        <v>1.61893795820354</v>
      </c>
      <c r="F5988">
        <v>2039861.82733646</v>
      </c>
    </row>
    <row r="5989" spans="1:6">
      <c r="A5989" t="s">
        <v>5993</v>
      </c>
      <c r="B5989">
        <v>1260000</v>
      </c>
      <c r="C5989">
        <v>530.18304531701</v>
      </c>
      <c r="D5989">
        <v>3849.47998</v>
      </c>
      <c r="E5989">
        <v>1.61978493546291</v>
      </c>
      <c r="F5989">
        <v>2040929.01868326</v>
      </c>
    </row>
    <row r="5990" spans="1:6">
      <c r="A5990" t="s">
        <v>5994</v>
      </c>
      <c r="B5990">
        <v>1260000</v>
      </c>
      <c r="C5990">
        <v>529.767236261787</v>
      </c>
      <c r="D5990">
        <v>3894.330078</v>
      </c>
      <c r="E5990">
        <v>1.63737181151842</v>
      </c>
      <c r="F5990">
        <v>2063088.48251321</v>
      </c>
    </row>
    <row r="5991" spans="1:6">
      <c r="A5991" t="s">
        <v>5995</v>
      </c>
      <c r="B5991">
        <v>1260000</v>
      </c>
      <c r="C5991">
        <v>529.350088167038</v>
      </c>
      <c r="D5991">
        <v>3899.27002</v>
      </c>
      <c r="E5991">
        <v>1.6381578800588</v>
      </c>
      <c r="F5991">
        <v>2064078.92887409</v>
      </c>
    </row>
    <row r="5992" spans="1:6">
      <c r="A5992" t="s">
        <v>5996</v>
      </c>
      <c r="B5992">
        <v>1260000</v>
      </c>
      <c r="C5992">
        <v>528.929612934574</v>
      </c>
      <c r="D5992">
        <v>3923.01001</v>
      </c>
      <c r="E5992">
        <v>1.64682235406965</v>
      </c>
      <c r="F5992">
        <v>2074996.16612776</v>
      </c>
    </row>
    <row r="5993" spans="1:6">
      <c r="A5993" t="s">
        <v>5997</v>
      </c>
      <c r="B5993">
        <v>1260000</v>
      </c>
      <c r="C5993">
        <v>528.509454758959</v>
      </c>
      <c r="D5993">
        <v>3910.709961</v>
      </c>
      <c r="E5993">
        <v>1.64035491207027</v>
      </c>
      <c r="F5993">
        <v>2066847.18920854</v>
      </c>
    </row>
    <row r="5994" spans="1:6">
      <c r="A5994" t="s">
        <v>5998</v>
      </c>
      <c r="B5994">
        <v>1260000</v>
      </c>
      <c r="C5994">
        <v>528.073733772608</v>
      </c>
      <c r="D5994">
        <v>3864.070068</v>
      </c>
      <c r="E5994">
        <v>1.61945548283153</v>
      </c>
      <c r="F5994">
        <v>2040513.90836773</v>
      </c>
    </row>
    <row r="5995" spans="1:6">
      <c r="A5995" t="s">
        <v>5999</v>
      </c>
      <c r="B5995">
        <v>1260000</v>
      </c>
      <c r="C5995">
        <v>527.638570546189</v>
      </c>
      <c r="D5995">
        <v>3892.909912</v>
      </c>
      <c r="E5995">
        <v>1.63019795335934</v>
      </c>
      <c r="F5995">
        <v>2054049.42123277</v>
      </c>
    </row>
    <row r="5996" spans="1:6">
      <c r="A5996" t="s">
        <v>6000</v>
      </c>
      <c r="B5996">
        <v>1260000</v>
      </c>
      <c r="C5996">
        <v>527.183592575642</v>
      </c>
      <c r="D5996">
        <v>3880.040039</v>
      </c>
      <c r="E5996">
        <v>1.62340749769631</v>
      </c>
      <c r="F5996">
        <v>2045493.44709736</v>
      </c>
    </row>
    <row r="5997" spans="1:6">
      <c r="A5997" t="s">
        <v>6001</v>
      </c>
      <c r="B5997">
        <v>1260000</v>
      </c>
      <c r="C5997">
        <v>526.732870776036</v>
      </c>
      <c r="D5997">
        <v>3904.580078</v>
      </c>
      <c r="E5997">
        <v>1.63227831242846</v>
      </c>
      <c r="F5997">
        <v>2056670.67365986</v>
      </c>
    </row>
    <row r="5998" spans="1:6">
      <c r="A5998" t="s">
        <v>6002</v>
      </c>
      <c r="B5998">
        <v>1260000</v>
      </c>
      <c r="C5998">
        <v>526.282256482913</v>
      </c>
      <c r="D5998">
        <v>3929.459961</v>
      </c>
      <c r="E5998">
        <v>1.64127385320186</v>
      </c>
      <c r="F5998">
        <v>2068005.05503434</v>
      </c>
    </row>
    <row r="5999" spans="1:6">
      <c r="A5999" t="s">
        <v>6003</v>
      </c>
      <c r="B5999">
        <v>1260000</v>
      </c>
      <c r="C5999">
        <v>525.832439652194</v>
      </c>
      <c r="D5999">
        <v>3914.459961</v>
      </c>
      <c r="E5999">
        <v>1.6336111358837</v>
      </c>
      <c r="F5999">
        <v>2058350.03121346</v>
      </c>
    </row>
    <row r="6000" spans="1:6">
      <c r="A6000" t="s">
        <v>6004</v>
      </c>
      <c r="B6000">
        <v>1260000</v>
      </c>
      <c r="C6000">
        <v>525.397151863112</v>
      </c>
      <c r="D6000">
        <v>3932.330078</v>
      </c>
      <c r="E6000">
        <v>1.6397103358467</v>
      </c>
      <c r="F6000">
        <v>2066035.02316685</v>
      </c>
    </row>
    <row r="6001" spans="1:6">
      <c r="A6001" t="s">
        <v>6005</v>
      </c>
      <c r="B6001">
        <v>1260000</v>
      </c>
      <c r="C6001">
        <v>524.963146958691</v>
      </c>
      <c r="D6001">
        <v>3878.01001</v>
      </c>
      <c r="E6001">
        <v>1.61572407840231</v>
      </c>
      <c r="F6001">
        <v>2035812.33878691</v>
      </c>
    </row>
    <row r="6002" spans="1:6">
      <c r="A6002" t="s">
        <v>6006</v>
      </c>
      <c r="B6002">
        <v>1260000</v>
      </c>
      <c r="C6002">
        <v>524.554779767523</v>
      </c>
      <c r="D6002">
        <v>3939.889893</v>
      </c>
      <c r="E6002">
        <v>1.64022863105627</v>
      </c>
      <c r="F6002">
        <v>2066688.07513091</v>
      </c>
    </row>
    <row r="6003" spans="1:6">
      <c r="A6003" t="s">
        <v>6007</v>
      </c>
      <c r="B6003">
        <v>1260000</v>
      </c>
      <c r="C6003">
        <v>524.150209771519</v>
      </c>
      <c r="D6003">
        <v>3934.139893</v>
      </c>
      <c r="E6003">
        <v>1.6365716271321</v>
      </c>
      <c r="F6003">
        <v>2062080.25018645</v>
      </c>
    </row>
    <row r="6004" spans="1:6">
      <c r="A6004" t="s">
        <v>6008</v>
      </c>
      <c r="B6004">
        <v>1260000</v>
      </c>
      <c r="C6004">
        <v>523.749627580199</v>
      </c>
      <c r="D6004">
        <v>3961.620117</v>
      </c>
      <c r="E6004">
        <v>1.64674369912141</v>
      </c>
      <c r="F6004">
        <v>2074897.06089298</v>
      </c>
    </row>
    <row r="6005" spans="1:6">
      <c r="A6005" t="s">
        <v>6009</v>
      </c>
      <c r="B6005">
        <v>1260000</v>
      </c>
      <c r="C6005">
        <v>523.354381167946</v>
      </c>
      <c r="D6005">
        <v>3986.189941</v>
      </c>
      <c r="E6005">
        <v>1.65570632523012</v>
      </c>
      <c r="F6005">
        <v>2086189.96978995</v>
      </c>
    </row>
    <row r="6006" spans="1:6">
      <c r="A6006" t="s">
        <v>6010</v>
      </c>
      <c r="B6006">
        <v>1260000</v>
      </c>
      <c r="C6006">
        <v>522.961336434088</v>
      </c>
      <c r="D6006">
        <v>3983.189941</v>
      </c>
      <c r="E6006">
        <v>1.65321772604458</v>
      </c>
      <c r="F6006">
        <v>2083054.33481618</v>
      </c>
    </row>
    <row r="6007" spans="1:6">
      <c r="A6007" t="s">
        <v>6011</v>
      </c>
      <c r="B6007">
        <v>1260000</v>
      </c>
      <c r="C6007">
        <v>522.573413860909</v>
      </c>
      <c r="D6007">
        <v>3965.169922</v>
      </c>
      <c r="E6007">
        <v>1.64451776403026</v>
      </c>
      <c r="F6007">
        <v>2072092.38267813</v>
      </c>
    </row>
    <row r="6008" spans="1:6">
      <c r="A6008" t="s">
        <v>6012</v>
      </c>
      <c r="B6008">
        <v>1260000</v>
      </c>
      <c r="C6008">
        <v>522.201203056781</v>
      </c>
      <c r="D6008">
        <v>3967.23999</v>
      </c>
      <c r="E6008">
        <v>1.64420436158172</v>
      </c>
      <c r="F6008">
        <v>2071697.49559297</v>
      </c>
    </row>
    <row r="6009" spans="1:6">
      <c r="A6009" t="s">
        <v>6013</v>
      </c>
      <c r="B6009">
        <v>1260000</v>
      </c>
      <c r="C6009">
        <v>521.827900084638</v>
      </c>
      <c r="D6009">
        <v>3959.030029</v>
      </c>
      <c r="E6009">
        <v>1.63962883048023</v>
      </c>
      <c r="F6009">
        <v>2065932.32640509</v>
      </c>
    </row>
    <row r="6010" spans="1:6">
      <c r="A6010" t="s">
        <v>6014</v>
      </c>
      <c r="B6010">
        <v>1260000</v>
      </c>
      <c r="C6010">
        <v>521.455217581933</v>
      </c>
      <c r="D6010">
        <v>3976.070068</v>
      </c>
      <c r="E6010">
        <v>1.64550990669044</v>
      </c>
      <c r="F6010">
        <v>2073342.48242995</v>
      </c>
    </row>
    <row r="6011" spans="1:6">
      <c r="A6011" t="s">
        <v>6015</v>
      </c>
      <c r="B6011">
        <v>1260000</v>
      </c>
      <c r="C6011">
        <v>521.083851631539</v>
      </c>
      <c r="D6011">
        <v>3892.5</v>
      </c>
      <c r="E6011">
        <v>1.60977689879029</v>
      </c>
      <c r="F6011">
        <v>2028318.89247577</v>
      </c>
    </row>
    <row r="6012" spans="1:6">
      <c r="A6012" t="s">
        <v>6016</v>
      </c>
      <c r="B6012">
        <v>1260000</v>
      </c>
      <c r="C6012">
        <v>520.715603547931</v>
      </c>
      <c r="D6012">
        <v>3879.669922</v>
      </c>
      <c r="E6012">
        <v>1.60333703571507</v>
      </c>
      <c r="F6012">
        <v>2020204.66500098</v>
      </c>
    </row>
    <row r="6013" spans="1:6">
      <c r="A6013" t="s">
        <v>6017</v>
      </c>
      <c r="B6013">
        <v>1260000</v>
      </c>
      <c r="C6013">
        <v>520.352189263455</v>
      </c>
      <c r="D6013">
        <v>3908.77002</v>
      </c>
      <c r="E6013">
        <v>1.61423574383679</v>
      </c>
      <c r="F6013">
        <v>2033937.03723436</v>
      </c>
    </row>
    <row r="6014" spans="1:6">
      <c r="A6014" t="s">
        <v>6018</v>
      </c>
      <c r="B6014">
        <v>1260000</v>
      </c>
      <c r="C6014">
        <v>519.984333961591</v>
      </c>
      <c r="D6014">
        <v>3874.939941</v>
      </c>
      <c r="E6014">
        <v>1.59913338441432</v>
      </c>
      <c r="F6014">
        <v>2014908.06436205</v>
      </c>
    </row>
    <row r="6015" spans="1:6">
      <c r="A6015" t="s">
        <v>6019</v>
      </c>
      <c r="B6015">
        <v>1260000</v>
      </c>
      <c r="C6015">
        <v>519.628197134532</v>
      </c>
      <c r="D6015">
        <v>3874.27002</v>
      </c>
      <c r="E6015">
        <v>1.59776186167061</v>
      </c>
      <c r="F6015">
        <v>2013179.94570497</v>
      </c>
    </row>
    <row r="6016" spans="1:6">
      <c r="A6016" t="s">
        <v>6020</v>
      </c>
      <c r="B6016">
        <v>1260000</v>
      </c>
      <c r="C6016">
        <v>519.272244479735</v>
      </c>
      <c r="D6016">
        <v>3857.939941</v>
      </c>
      <c r="E6016">
        <v>1.58993740653261</v>
      </c>
      <c r="F6016">
        <v>2003321.13223109</v>
      </c>
    </row>
    <row r="6017" spans="1:6">
      <c r="A6017" t="s">
        <v>6021</v>
      </c>
      <c r="B6017">
        <v>1260000</v>
      </c>
      <c r="C6017">
        <v>518.912040324828</v>
      </c>
      <c r="D6017">
        <v>3888.090088</v>
      </c>
      <c r="E6017">
        <v>1.60125139724668</v>
      </c>
      <c r="F6017">
        <v>2017576.76053082</v>
      </c>
    </row>
    <row r="6018" spans="1:6">
      <c r="A6018" t="s">
        <v>6022</v>
      </c>
      <c r="B6018">
        <v>1260000</v>
      </c>
      <c r="C6018">
        <v>518.544349287444</v>
      </c>
      <c r="D6018">
        <v>3910.459961</v>
      </c>
      <c r="E6018">
        <v>1.60932294912012</v>
      </c>
      <c r="F6018">
        <v>2027746.91589135</v>
      </c>
    </row>
    <row r="6019" spans="1:6">
      <c r="A6019" t="s">
        <v>6023</v>
      </c>
      <c r="B6019">
        <v>1260000</v>
      </c>
      <c r="C6019">
        <v>518.182595334715</v>
      </c>
      <c r="D6019">
        <v>3905.22998</v>
      </c>
      <c r="E6019">
        <v>1.6060493701709</v>
      </c>
      <c r="F6019">
        <v>2023622.20641534</v>
      </c>
    </row>
    <row r="6020" spans="1:6">
      <c r="A6020" t="s">
        <v>6024</v>
      </c>
      <c r="B6020">
        <v>1260000</v>
      </c>
      <c r="C6020">
        <v>517.817710052973</v>
      </c>
      <c r="D6020">
        <v>3949.199951</v>
      </c>
      <c r="E6020">
        <v>1.62298863108582</v>
      </c>
      <c r="F6020">
        <v>2044965.67516813</v>
      </c>
    </row>
    <row r="6021" spans="1:6">
      <c r="A6021" t="s">
        <v>6025</v>
      </c>
      <c r="B6021">
        <v>1260000</v>
      </c>
      <c r="C6021">
        <v>517.443844748612</v>
      </c>
      <c r="D6021">
        <v>3969.110107</v>
      </c>
      <c r="E6021">
        <v>1.62999332856877</v>
      </c>
      <c r="F6021">
        <v>2053791.59399665</v>
      </c>
    </row>
    <row r="6022" spans="1:6">
      <c r="A6022" t="s">
        <v>6026</v>
      </c>
      <c r="B6022">
        <v>1260000</v>
      </c>
      <c r="C6022">
        <v>517.078350162791</v>
      </c>
      <c r="D6022">
        <v>3987.51001</v>
      </c>
      <c r="E6022">
        <v>1.63639293430827</v>
      </c>
      <c r="F6022">
        <v>2061855.09722842</v>
      </c>
    </row>
    <row r="6023" spans="1:6">
      <c r="A6023" t="s">
        <v>6027</v>
      </c>
      <c r="B6023">
        <v>1260000</v>
      </c>
      <c r="C6023">
        <v>516.715127776699</v>
      </c>
      <c r="D6023">
        <v>4020.5</v>
      </c>
      <c r="E6023">
        <v>1.64877235811604</v>
      </c>
      <c r="F6023">
        <v>2077453.17122622</v>
      </c>
    </row>
    <row r="6024" spans="1:6">
      <c r="A6024" t="s">
        <v>6028</v>
      </c>
      <c r="B6024">
        <v>1260000</v>
      </c>
      <c r="C6024">
        <v>516.343343977045</v>
      </c>
      <c r="D6024">
        <v>4040.129883</v>
      </c>
      <c r="E6024">
        <v>1.65563029673794</v>
      </c>
      <c r="F6024">
        <v>2086094.17388981</v>
      </c>
    </row>
    <row r="6025" spans="1:6">
      <c r="A6025" t="s">
        <v>6029</v>
      </c>
      <c r="B6025">
        <v>1260000</v>
      </c>
      <c r="C6025">
        <v>515.951838227058</v>
      </c>
      <c r="D6025">
        <v>4040.709961</v>
      </c>
      <c r="E6025">
        <v>1.65461248580979</v>
      </c>
      <c r="F6025">
        <v>2084811.73212033</v>
      </c>
    </row>
    <row r="6026" spans="1:6">
      <c r="A6026" t="s">
        <v>6030</v>
      </c>
      <c r="B6026">
        <v>1260000</v>
      </c>
      <c r="C6026">
        <v>515.569001178181</v>
      </c>
      <c r="D6026">
        <v>4047.030029</v>
      </c>
      <c r="E6026">
        <v>1.65597081729336</v>
      </c>
      <c r="F6026">
        <v>2086523.22978964</v>
      </c>
    </row>
    <row r="6027" spans="1:6">
      <c r="A6027" t="s">
        <v>6031</v>
      </c>
      <c r="B6027">
        <v>1260000</v>
      </c>
      <c r="C6027">
        <v>515.189768923218</v>
      </c>
      <c r="D6027">
        <v>4052.75</v>
      </c>
      <c r="E6027">
        <v>1.65709153651077</v>
      </c>
      <c r="F6027">
        <v>2087935.33600357</v>
      </c>
    </row>
    <row r="6028" spans="1:6">
      <c r="A6028" t="s">
        <v>6032</v>
      </c>
      <c r="B6028">
        <v>1260000</v>
      </c>
      <c r="C6028">
        <v>514.817020703832</v>
      </c>
      <c r="D6028">
        <v>4067.47998</v>
      </c>
      <c r="E6028">
        <v>1.66191105164768</v>
      </c>
      <c r="F6028">
        <v>2094007.92507608</v>
      </c>
    </row>
    <row r="6029" spans="1:6">
      <c r="A6029" t="s">
        <v>6033</v>
      </c>
      <c r="B6029">
        <v>1260000</v>
      </c>
      <c r="C6029">
        <v>514.452290566769</v>
      </c>
      <c r="D6029">
        <v>4071.669922</v>
      </c>
      <c r="E6029">
        <v>1.66244437921009</v>
      </c>
      <c r="F6029">
        <v>2094679.91780472</v>
      </c>
    </row>
    <row r="6030" spans="1:6">
      <c r="A6030" t="s">
        <v>6034</v>
      </c>
      <c r="B6030">
        <v>1260000</v>
      </c>
      <c r="C6030">
        <v>514.086186950014</v>
      </c>
      <c r="D6030">
        <v>4073.179932</v>
      </c>
      <c r="E6030">
        <v>1.66187741270095</v>
      </c>
      <c r="F6030">
        <v>2093965.5400032</v>
      </c>
    </row>
    <row r="6031" spans="1:6">
      <c r="A6031" t="s">
        <v>6035</v>
      </c>
      <c r="B6031">
        <v>1260000</v>
      </c>
      <c r="C6031">
        <v>513.721902106352</v>
      </c>
      <c r="D6031">
        <v>4066.27002</v>
      </c>
      <c r="E6031">
        <v>1.65788251520035</v>
      </c>
      <c r="F6031">
        <v>2088931.96915244</v>
      </c>
    </row>
    <row r="6032" spans="1:6">
      <c r="A6032" t="s">
        <v>6036</v>
      </c>
      <c r="B6032">
        <v>1260000</v>
      </c>
      <c r="C6032">
        <v>513.356954183139</v>
      </c>
      <c r="D6032">
        <v>4082.560059</v>
      </c>
      <c r="E6032">
        <v>1.66334174377617</v>
      </c>
      <c r="F6032">
        <v>2095810.59715798</v>
      </c>
    </row>
    <row r="6033" spans="1:6">
      <c r="A6033" t="s">
        <v>6037</v>
      </c>
      <c r="B6033">
        <v>1260000</v>
      </c>
      <c r="C6033">
        <v>512.992502855153</v>
      </c>
      <c r="D6033">
        <v>4095.810059</v>
      </c>
      <c r="E6033">
        <v>1.66755543919502</v>
      </c>
      <c r="F6033">
        <v>2101119.85338572</v>
      </c>
    </row>
    <row r="6034" spans="1:6">
      <c r="A6034" t="s">
        <v>6038</v>
      </c>
      <c r="B6034">
        <v>1260000</v>
      </c>
      <c r="C6034">
        <v>512.628100965668</v>
      </c>
      <c r="D6034">
        <v>4070.959961</v>
      </c>
      <c r="E6034">
        <v>1.6562606935831</v>
      </c>
      <c r="F6034">
        <v>2086888.4739147</v>
      </c>
    </row>
    <row r="6035" spans="1:6">
      <c r="A6035" t="s">
        <v>6039</v>
      </c>
      <c r="B6035">
        <v>1260000</v>
      </c>
      <c r="C6035">
        <v>512.25843058005</v>
      </c>
      <c r="D6035">
        <v>4066.129883</v>
      </c>
      <c r="E6035">
        <v>1.65310262888906</v>
      </c>
      <c r="F6035">
        <v>2082909.31240022</v>
      </c>
    </row>
    <row r="6036" spans="1:6">
      <c r="A6036" t="s">
        <v>6040</v>
      </c>
      <c r="B6036">
        <v>1260000</v>
      </c>
      <c r="C6036">
        <v>511.877735432344</v>
      </c>
      <c r="D6036">
        <v>4089.919922</v>
      </c>
      <c r="E6036">
        <v>1.66153884743888</v>
      </c>
      <c r="F6036">
        <v>2093538.94777299</v>
      </c>
    </row>
    <row r="6037" spans="1:6">
      <c r="A6037" t="s">
        <v>6041</v>
      </c>
      <c r="B6037">
        <v>1260000</v>
      </c>
      <c r="C6037">
        <v>511.494996616838</v>
      </c>
      <c r="D6037">
        <v>4095.469971</v>
      </c>
      <c r="E6037">
        <v>1.66254952298493</v>
      </c>
      <c r="F6037">
        <v>2094812.39896101</v>
      </c>
    </row>
    <row r="6038" spans="1:6">
      <c r="A6038" t="s">
        <v>6042</v>
      </c>
      <c r="B6038">
        <v>1260000</v>
      </c>
      <c r="C6038">
        <v>511.116496069805</v>
      </c>
      <c r="D6038">
        <v>4061.879883</v>
      </c>
      <c r="E6038">
        <v>1.64769350258364</v>
      </c>
      <c r="F6038">
        <v>2076093.81325539</v>
      </c>
    </row>
    <row r="6039" spans="1:6">
      <c r="A6039" t="s">
        <v>6043</v>
      </c>
      <c r="B6039">
        <v>1260000</v>
      </c>
      <c r="C6039">
        <v>510.752212953678</v>
      </c>
      <c r="D6039">
        <v>4094.969971</v>
      </c>
      <c r="E6039">
        <v>1.65993251957707</v>
      </c>
      <c r="F6039">
        <v>2091514.97466711</v>
      </c>
    </row>
    <row r="6040" spans="1:6">
      <c r="A6040" t="s">
        <v>6044</v>
      </c>
      <c r="B6040">
        <v>1260000</v>
      </c>
      <c r="C6040">
        <v>510.392116027214</v>
      </c>
      <c r="D6040">
        <v>4092.649902</v>
      </c>
      <c r="E6040">
        <v>1.65782241558758</v>
      </c>
      <c r="F6040">
        <v>2088856.24364035</v>
      </c>
    </row>
    <row r="6041" spans="1:6">
      <c r="A6041" t="s">
        <v>6045</v>
      </c>
      <c r="B6041">
        <v>1260000</v>
      </c>
      <c r="C6041">
        <v>510.037377872803</v>
      </c>
      <c r="D6041">
        <v>4069.22998</v>
      </c>
      <c r="E6041">
        <v>1.64718999123857</v>
      </c>
      <c r="F6041">
        <v>2075459.3889606</v>
      </c>
    </row>
    <row r="6042" spans="1:6">
      <c r="A6042" t="s">
        <v>6046</v>
      </c>
      <c r="B6042">
        <v>1260000</v>
      </c>
      <c r="C6042">
        <v>509.69006109533</v>
      </c>
      <c r="D6042">
        <v>4029.889893</v>
      </c>
      <c r="E6042">
        <v>1.63015462362748</v>
      </c>
      <c r="F6042">
        <v>2053994.82577062</v>
      </c>
    </row>
    <row r="6043" spans="1:6">
      <c r="A6043" t="s">
        <v>6047</v>
      </c>
      <c r="B6043">
        <v>1260000</v>
      </c>
      <c r="C6043">
        <v>509.344896980952</v>
      </c>
      <c r="D6043">
        <v>4067.27002</v>
      </c>
      <c r="E6043">
        <v>1.64416129311953</v>
      </c>
      <c r="F6043">
        <v>2071643.22933061</v>
      </c>
    </row>
    <row r="6044" spans="1:6">
      <c r="A6044" t="s">
        <v>6048</v>
      </c>
      <c r="B6044">
        <v>1260000</v>
      </c>
      <c r="C6044">
        <v>509.000359727568</v>
      </c>
      <c r="D6044">
        <v>4073.570068</v>
      </c>
      <c r="E6044">
        <v>1.64559415078369</v>
      </c>
      <c r="F6044">
        <v>2073448.62998745</v>
      </c>
    </row>
    <row r="6045" spans="1:6">
      <c r="A6045" t="s">
        <v>6049</v>
      </c>
      <c r="B6045">
        <v>1260000</v>
      </c>
      <c r="C6045">
        <v>508.657446683294</v>
      </c>
      <c r="D6045">
        <v>4103.080078</v>
      </c>
      <c r="E6045">
        <v>1.65639860000998</v>
      </c>
      <c r="F6045">
        <v>2087062.23601257</v>
      </c>
    </row>
    <row r="6046" spans="1:6">
      <c r="A6046" t="s">
        <v>6050</v>
      </c>
      <c r="B6046">
        <v>1260000</v>
      </c>
      <c r="C6046">
        <v>508.321028763745</v>
      </c>
      <c r="D6046">
        <v>4100.089844</v>
      </c>
      <c r="E6046">
        <v>1.65409673613164</v>
      </c>
      <c r="F6046">
        <v>2084161.88752586</v>
      </c>
    </row>
    <row r="6047" spans="1:6">
      <c r="A6047" t="s">
        <v>6051</v>
      </c>
      <c r="B6047">
        <v>1260000</v>
      </c>
      <c r="C6047">
        <v>507.983898706955</v>
      </c>
      <c r="D6047">
        <v>4061.22998</v>
      </c>
      <c r="E6047">
        <v>1.63733288792537</v>
      </c>
      <c r="F6047">
        <v>2063039.43878597</v>
      </c>
    </row>
    <row r="6048" spans="1:6">
      <c r="A6048" t="s">
        <v>6052</v>
      </c>
      <c r="B6048">
        <v>1260000</v>
      </c>
      <c r="C6048">
        <v>507.650500025681</v>
      </c>
      <c r="D6048">
        <v>4051.570068</v>
      </c>
      <c r="E6048">
        <v>1.63236632611848</v>
      </c>
      <c r="F6048">
        <v>2056781.57090928</v>
      </c>
    </row>
    <row r="6049" spans="1:6">
      <c r="A6049" t="s">
        <v>6053</v>
      </c>
      <c r="B6049">
        <v>1260000</v>
      </c>
      <c r="C6049">
        <v>507.31981065937</v>
      </c>
      <c r="D6049">
        <v>4094.310059</v>
      </c>
      <c r="E6049">
        <v>1.64851159040685</v>
      </c>
      <c r="F6049">
        <v>2077124.60391263</v>
      </c>
    </row>
    <row r="6050" spans="1:6">
      <c r="A6050" t="s">
        <v>6054</v>
      </c>
      <c r="B6050">
        <v>1260000</v>
      </c>
      <c r="C6050">
        <v>506.987380705268</v>
      </c>
      <c r="D6050">
        <v>4007.820068</v>
      </c>
      <c r="E6050">
        <v>1.61263031635978</v>
      </c>
      <c r="F6050">
        <v>2031914.19861333</v>
      </c>
    </row>
    <row r="6051" spans="1:6">
      <c r="A6051" t="s">
        <v>6055</v>
      </c>
      <c r="B6051">
        <v>1260000</v>
      </c>
      <c r="C6051">
        <v>506.656937336</v>
      </c>
      <c r="D6051">
        <v>4053.719971</v>
      </c>
      <c r="E6051">
        <v>1.63003598835289</v>
      </c>
      <c r="F6051">
        <v>2053845.34532464</v>
      </c>
    </row>
    <row r="6052" spans="1:6">
      <c r="A6052" t="s">
        <v>6056</v>
      </c>
      <c r="B6052">
        <v>1260000</v>
      </c>
      <c r="C6052">
        <v>506.318746925166</v>
      </c>
      <c r="D6052">
        <v>4047.179932</v>
      </c>
      <c r="E6052">
        <v>1.62631989821501</v>
      </c>
      <c r="F6052">
        <v>2049163.07175092</v>
      </c>
    </row>
    <row r="6053" spans="1:6">
      <c r="A6053" t="s">
        <v>6057</v>
      </c>
      <c r="B6053">
        <v>1260000</v>
      </c>
      <c r="C6053">
        <v>505.975566057404</v>
      </c>
      <c r="D6053">
        <v>4049.449951</v>
      </c>
      <c r="E6053">
        <v>1.62612915172885</v>
      </c>
      <c r="F6053">
        <v>2048922.73117835</v>
      </c>
    </row>
    <row r="6054" spans="1:6">
      <c r="A6054" t="s">
        <v>6058</v>
      </c>
      <c r="B6054">
        <v>1260000</v>
      </c>
      <c r="C6054">
        <v>505.642665201372</v>
      </c>
      <c r="D6054">
        <v>3984.73999</v>
      </c>
      <c r="E6054">
        <v>1.59909091164928</v>
      </c>
      <c r="F6054">
        <v>2014854.54867809</v>
      </c>
    </row>
    <row r="6055" spans="1:6">
      <c r="A6055" t="s">
        <v>6059</v>
      </c>
      <c r="B6055">
        <v>1260000</v>
      </c>
      <c r="C6055">
        <v>505.311438614329</v>
      </c>
      <c r="D6055">
        <v>3985.870117</v>
      </c>
      <c r="E6055">
        <v>1.59849663726281</v>
      </c>
      <c r="F6055">
        <v>2014105.76295113</v>
      </c>
    </row>
    <row r="6056" spans="1:6">
      <c r="A6056" t="s">
        <v>6060</v>
      </c>
      <c r="B6056">
        <v>1260000</v>
      </c>
      <c r="C6056">
        <v>504.980587909093</v>
      </c>
      <c r="D6056">
        <v>4027.310059</v>
      </c>
      <c r="E6056">
        <v>1.61405825498891</v>
      </c>
      <c r="F6056">
        <v>2033713.40128602</v>
      </c>
    </row>
    <row r="6057" spans="1:6">
      <c r="A6057" t="s">
        <v>6061</v>
      </c>
      <c r="B6057">
        <v>1260000</v>
      </c>
      <c r="C6057">
        <v>504.62880020313</v>
      </c>
      <c r="D6057">
        <v>4016.27002</v>
      </c>
      <c r="E6057">
        <v>1.60851231863841</v>
      </c>
      <c r="F6057">
        <v>2026725.5214844</v>
      </c>
    </row>
    <row r="6058" spans="1:6">
      <c r="A6058" t="s">
        <v>6062</v>
      </c>
      <c r="B6058">
        <v>1260000</v>
      </c>
      <c r="C6058">
        <v>504.276280065168</v>
      </c>
      <c r="D6058">
        <v>3958.590088</v>
      </c>
      <c r="E6058">
        <v>1.58430403482499</v>
      </c>
      <c r="F6058">
        <v>1996223.08387949</v>
      </c>
    </row>
    <row r="6059" spans="1:6">
      <c r="A6059" t="s">
        <v>6063</v>
      </c>
      <c r="B6059">
        <v>1260000</v>
      </c>
      <c r="C6059">
        <v>503.932108364406</v>
      </c>
      <c r="D6059">
        <v>4041.120117</v>
      </c>
      <c r="E6059">
        <v>1.61623030215367</v>
      </c>
      <c r="F6059">
        <v>2036450.18071363</v>
      </c>
    </row>
    <row r="6060" spans="1:6">
      <c r="A6060" t="s">
        <v>6064</v>
      </c>
      <c r="B6060">
        <v>1260000</v>
      </c>
      <c r="C6060">
        <v>503.593140230047</v>
      </c>
      <c r="D6060">
        <v>3969.320068</v>
      </c>
      <c r="E6060">
        <v>1.58644631557322</v>
      </c>
      <c r="F6060">
        <v>1998922.35762226</v>
      </c>
    </row>
    <row r="6061" spans="1:6">
      <c r="A6061" t="s">
        <v>6065</v>
      </c>
      <c r="B6061">
        <v>1260000</v>
      </c>
      <c r="C6061">
        <v>503.260431061265</v>
      </c>
      <c r="D6061">
        <v>3870.860107</v>
      </c>
      <c r="E6061">
        <v>1.54607200478307</v>
      </c>
      <c r="F6061">
        <v>1948050.72602667</v>
      </c>
    </row>
    <row r="6062" spans="1:6">
      <c r="A6062" t="s">
        <v>6066</v>
      </c>
      <c r="B6062">
        <v>1260000</v>
      </c>
      <c r="C6062">
        <v>502.936628255819</v>
      </c>
      <c r="D6062">
        <v>3808</v>
      </c>
      <c r="E6062">
        <v>1.51998625428425</v>
      </c>
      <c r="F6062">
        <v>1915182.68039816</v>
      </c>
    </row>
    <row r="6063" spans="1:6">
      <c r="A6063" t="s">
        <v>6067</v>
      </c>
      <c r="B6063">
        <v>1260000</v>
      </c>
      <c r="C6063">
        <v>502.620449210803</v>
      </c>
      <c r="D6063">
        <v>3810.449951</v>
      </c>
      <c r="E6063">
        <v>1.52000798894199</v>
      </c>
      <c r="F6063">
        <v>1915210.0660669</v>
      </c>
    </row>
    <row r="6064" spans="1:6">
      <c r="A6064" t="s">
        <v>6068</v>
      </c>
      <c r="B6064">
        <v>1260000</v>
      </c>
      <c r="C6064">
        <v>502.304727076608</v>
      </c>
      <c r="D6064">
        <v>3785.969971</v>
      </c>
      <c r="E6064">
        <v>1.50929413730427</v>
      </c>
      <c r="F6064">
        <v>1901710.61300339</v>
      </c>
    </row>
    <row r="6065" spans="1:6">
      <c r="A6065" t="s">
        <v>6069</v>
      </c>
      <c r="B6065">
        <v>1260000</v>
      </c>
      <c r="C6065">
        <v>501.990915704611</v>
      </c>
      <c r="D6065">
        <v>3765.280029</v>
      </c>
      <c r="E6065">
        <v>1.5001082298746</v>
      </c>
      <c r="F6065">
        <v>1890136.36964199</v>
      </c>
    </row>
    <row r="6066" spans="1:6">
      <c r="A6066" t="s">
        <v>6070</v>
      </c>
      <c r="B6066">
        <v>1260000</v>
      </c>
      <c r="C6066">
        <v>501.68645927524</v>
      </c>
      <c r="D6066">
        <v>3815.469971</v>
      </c>
      <c r="E6066">
        <v>1.51918223827142</v>
      </c>
      <c r="F6066">
        <v>1914169.62022199</v>
      </c>
    </row>
    <row r="6067" spans="1:6">
      <c r="A6067" t="s">
        <v>6071</v>
      </c>
      <c r="B6067">
        <v>1260000</v>
      </c>
      <c r="C6067">
        <v>501.378216650157</v>
      </c>
      <c r="D6067">
        <v>3870.080078</v>
      </c>
      <c r="E6067">
        <v>1.53997924428646</v>
      </c>
      <c r="F6067">
        <v>1940373.84780094</v>
      </c>
    </row>
    <row r="6068" spans="1:6">
      <c r="A6068" t="s">
        <v>6072</v>
      </c>
      <c r="B6068">
        <v>1260000</v>
      </c>
      <c r="C6068">
        <v>501.061671886636</v>
      </c>
      <c r="D6068">
        <v>3971.389893</v>
      </c>
      <c r="E6068">
        <v>1.57929465039704</v>
      </c>
      <c r="F6068">
        <v>1989911.25950027</v>
      </c>
    </row>
    <row r="6069" spans="1:6">
      <c r="A6069" t="s">
        <v>6073</v>
      </c>
      <c r="B6069">
        <v>1260000</v>
      </c>
      <c r="C6069">
        <v>500.744217276296</v>
      </c>
      <c r="D6069">
        <v>3949.590088</v>
      </c>
      <c r="E6069">
        <v>1.56963047395062</v>
      </c>
      <c r="F6069">
        <v>1977734.39717778</v>
      </c>
    </row>
    <row r="6070" spans="1:6">
      <c r="A6070" t="s">
        <v>6074</v>
      </c>
      <c r="B6070">
        <v>1260000</v>
      </c>
      <c r="C6070">
        <v>500.427993617956</v>
      </c>
      <c r="D6070">
        <v>4012.27002</v>
      </c>
      <c r="E6070">
        <v>1.59353352060482</v>
      </c>
      <c r="F6070">
        <v>2007852.23596207</v>
      </c>
    </row>
    <row r="6071" spans="1:6">
      <c r="A6071" t="s">
        <v>6075</v>
      </c>
      <c r="B6071">
        <v>1260000</v>
      </c>
      <c r="C6071">
        <v>500.106960623694</v>
      </c>
      <c r="D6071">
        <v>4042.02002</v>
      </c>
      <c r="E6071">
        <v>1.60431932300184</v>
      </c>
      <c r="F6071">
        <v>2021442.34698232</v>
      </c>
    </row>
    <row r="6072" spans="1:6">
      <c r="A6072" t="s">
        <v>6076</v>
      </c>
      <c r="B6072">
        <v>1260000</v>
      </c>
      <c r="C6072">
        <v>499.787194963482</v>
      </c>
      <c r="D6072">
        <v>4046.02002</v>
      </c>
      <c r="E6072">
        <v>1.6048801560015</v>
      </c>
      <c r="F6072">
        <v>2022148.99656189</v>
      </c>
    </row>
    <row r="6073" spans="1:6">
      <c r="A6073" t="s">
        <v>6077</v>
      </c>
      <c r="B6073">
        <v>1260000</v>
      </c>
      <c r="C6073">
        <v>499.464105709878</v>
      </c>
      <c r="D6073">
        <v>4106.629883</v>
      </c>
      <c r="E6073">
        <v>1.62786843015401</v>
      </c>
      <c r="F6073">
        <v>2051114.22199405</v>
      </c>
    </row>
    <row r="6074" spans="1:6">
      <c r="A6074" t="s">
        <v>6078</v>
      </c>
      <c r="B6074">
        <v>1260000</v>
      </c>
      <c r="C6074">
        <v>499.135122614076</v>
      </c>
      <c r="D6074">
        <v>4090.550049</v>
      </c>
      <c r="E6074">
        <v>1.62042634941796</v>
      </c>
      <c r="F6074">
        <v>2041737.20026663</v>
      </c>
    </row>
    <row r="6075" spans="1:6">
      <c r="A6075" t="s">
        <v>6079</v>
      </c>
      <c r="B6075">
        <v>1260000</v>
      </c>
      <c r="C6075">
        <v>498.799023495257</v>
      </c>
      <c r="D6075">
        <v>4100.640137</v>
      </c>
      <c r="E6075">
        <v>1.62332960003258</v>
      </c>
      <c r="F6075">
        <v>2045395.29604105</v>
      </c>
    </row>
    <row r="6076" spans="1:6">
      <c r="A6076" t="s">
        <v>6080</v>
      </c>
      <c r="B6076">
        <v>1260000</v>
      </c>
      <c r="C6076">
        <v>498.448378766528</v>
      </c>
      <c r="D6076">
        <v>4158.209961</v>
      </c>
      <c r="E6076">
        <v>1.64496270923117</v>
      </c>
      <c r="F6076">
        <v>2072653.01363128</v>
      </c>
    </row>
    <row r="6077" spans="1:6">
      <c r="A6077" t="s">
        <v>6081</v>
      </c>
      <c r="B6077">
        <v>1260000</v>
      </c>
      <c r="C6077">
        <v>498.104505547957</v>
      </c>
      <c r="D6077">
        <v>4169.279785</v>
      </c>
      <c r="E6077">
        <v>1.648204004602</v>
      </c>
      <c r="F6077">
        <v>2076737.04579852</v>
      </c>
    </row>
    <row r="6078" spans="1:6">
      <c r="A6078" t="s">
        <v>6082</v>
      </c>
      <c r="B6078">
        <v>1260000</v>
      </c>
      <c r="C6078">
        <v>497.744521882119</v>
      </c>
      <c r="D6078">
        <v>4156.22998</v>
      </c>
      <c r="E6078">
        <v>1.64185770176764</v>
      </c>
      <c r="F6078">
        <v>2068740.70422723</v>
      </c>
    </row>
    <row r="6079" spans="1:6">
      <c r="A6079" t="s">
        <v>6083</v>
      </c>
      <c r="B6079">
        <v>1260000</v>
      </c>
      <c r="C6079">
        <v>497.387363768885</v>
      </c>
      <c r="D6079">
        <v>4153.27002</v>
      </c>
      <c r="E6079">
        <v>1.63951113195884</v>
      </c>
      <c r="F6079">
        <v>2065784.02626814</v>
      </c>
    </row>
    <row r="6080" spans="1:6">
      <c r="A6080" t="s">
        <v>6084</v>
      </c>
      <c r="B6080">
        <v>1260000</v>
      </c>
      <c r="C6080">
        <v>497.032616210364</v>
      </c>
      <c r="D6080">
        <v>4164.080078</v>
      </c>
      <c r="E6080">
        <v>1.64260604387127</v>
      </c>
      <c r="F6080">
        <v>2069683.6152778</v>
      </c>
    </row>
    <row r="6081" spans="1:6">
      <c r="A6081" t="s">
        <v>6085</v>
      </c>
      <c r="B6081">
        <v>1260000</v>
      </c>
      <c r="C6081">
        <v>496.677764502743</v>
      </c>
      <c r="D6081">
        <v>4160.5</v>
      </c>
      <c r="E6081">
        <v>1.64002209461402</v>
      </c>
      <c r="F6081">
        <v>2066427.83921366</v>
      </c>
    </row>
    <row r="6082" spans="1:6">
      <c r="A6082" t="s">
        <v>6086</v>
      </c>
      <c r="B6082">
        <v>1260000</v>
      </c>
      <c r="C6082">
        <v>496.337093077963</v>
      </c>
      <c r="D6082">
        <v>4175.950195</v>
      </c>
      <c r="E6082">
        <v>1.64498331795607</v>
      </c>
      <c r="F6082">
        <v>2072678.98062465</v>
      </c>
    </row>
    <row r="6083" spans="1:6">
      <c r="A6083" t="s">
        <v>6087</v>
      </c>
      <c r="B6083">
        <v>1260000</v>
      </c>
      <c r="C6083">
        <v>495.998778679551</v>
      </c>
      <c r="D6083">
        <v>4187.160156</v>
      </c>
      <c r="E6083">
        <v>1.6482748599299</v>
      </c>
      <c r="F6083">
        <v>2076826.32351168</v>
      </c>
    </row>
    <row r="6084" spans="1:6">
      <c r="A6084" t="s">
        <v>6088</v>
      </c>
      <c r="B6084">
        <v>1260000</v>
      </c>
      <c r="C6084">
        <v>495.672121117255</v>
      </c>
      <c r="D6084">
        <v>4195.399902</v>
      </c>
      <c r="E6084">
        <v>1.65043076853925</v>
      </c>
      <c r="F6084">
        <v>2079542.76835946</v>
      </c>
    </row>
    <row r="6085" spans="1:6">
      <c r="A6085" t="s">
        <v>6089</v>
      </c>
      <c r="B6085">
        <v>1260000</v>
      </c>
      <c r="C6085">
        <v>495.346515713528</v>
      </c>
      <c r="D6085">
        <v>4213.47998</v>
      </c>
      <c r="E6085">
        <v>1.65645446596961</v>
      </c>
      <c r="F6085">
        <v>2087132.6271217</v>
      </c>
    </row>
    <row r="6086" spans="1:6">
      <c r="A6086" t="s">
        <v>6090</v>
      </c>
      <c r="B6086">
        <v>1260000</v>
      </c>
      <c r="C6086">
        <v>495.022980985772</v>
      </c>
      <c r="D6086">
        <v>4224.990234</v>
      </c>
      <c r="E6086">
        <v>1.6598946510083</v>
      </c>
      <c r="F6086">
        <v>2091467.26027045</v>
      </c>
    </row>
    <row r="6087" spans="1:6">
      <c r="A6087" t="s">
        <v>6091</v>
      </c>
      <c r="B6087">
        <v>1260000</v>
      </c>
      <c r="C6087">
        <v>494.695696668148</v>
      </c>
      <c r="D6087">
        <v>4213.790039</v>
      </c>
      <c r="E6087">
        <v>1.65439984044159</v>
      </c>
      <c r="F6087">
        <v>2084543.79895641</v>
      </c>
    </row>
    <row r="6088" spans="1:6">
      <c r="A6088" t="s">
        <v>6092</v>
      </c>
      <c r="B6088">
        <v>1260000</v>
      </c>
      <c r="C6088">
        <v>494.373919337474</v>
      </c>
      <c r="D6088">
        <v>4242.189941</v>
      </c>
      <c r="E6088">
        <v>1.66446672040173</v>
      </c>
      <c r="F6088">
        <v>2097228.06770618</v>
      </c>
    </row>
    <row r="6089" spans="1:6">
      <c r="A6089" t="s">
        <v>6093</v>
      </c>
      <c r="B6089">
        <v>1260000</v>
      </c>
      <c r="C6089">
        <v>494.056414678805</v>
      </c>
      <c r="D6089">
        <v>4222.660156</v>
      </c>
      <c r="E6089">
        <v>1.65573995006381</v>
      </c>
      <c r="F6089">
        <v>2086232.33708041</v>
      </c>
    </row>
    <row r="6090" spans="1:6">
      <c r="A6090" t="s">
        <v>6094</v>
      </c>
      <c r="B6090">
        <v>1260000</v>
      </c>
      <c r="C6090">
        <v>493.741419781284</v>
      </c>
      <c r="D6090">
        <v>4242.089844</v>
      </c>
      <c r="E6090">
        <v>1.6622979860447</v>
      </c>
      <c r="F6090">
        <v>2094495.46241632</v>
      </c>
    </row>
    <row r="6091" spans="1:6">
      <c r="A6091" t="s">
        <v>6095</v>
      </c>
      <c r="B6091">
        <v>1260000</v>
      </c>
      <c r="C6091">
        <v>493.422133607815</v>
      </c>
      <c r="D6091">
        <v>4251.319824</v>
      </c>
      <c r="E6091">
        <v>1.66483753825975</v>
      </c>
      <c r="F6091">
        <v>2097695.29820728</v>
      </c>
    </row>
    <row r="6092" spans="1:6">
      <c r="A6092" t="s">
        <v>6096</v>
      </c>
      <c r="B6092">
        <v>1260000</v>
      </c>
      <c r="C6092">
        <v>493.093399302247</v>
      </c>
      <c r="D6092">
        <v>4284.319824</v>
      </c>
      <c r="E6092">
        <v>1.67664271882077</v>
      </c>
      <c r="F6092">
        <v>2112569.82571417</v>
      </c>
    </row>
    <row r="6093" spans="1:6">
      <c r="A6093" t="s">
        <v>6097</v>
      </c>
      <c r="B6093">
        <v>1260000</v>
      </c>
      <c r="C6093">
        <v>492.760040467643</v>
      </c>
      <c r="D6093">
        <v>4288.22998</v>
      </c>
      <c r="E6093">
        <v>1.67703839561854</v>
      </c>
      <c r="F6093">
        <v>2113068.37847936</v>
      </c>
    </row>
    <row r="6094" spans="1:6">
      <c r="A6094" t="s">
        <v>6098</v>
      </c>
      <c r="B6094">
        <v>1260000</v>
      </c>
      <c r="C6094">
        <v>492.435493749271</v>
      </c>
      <c r="D6094">
        <v>4317.990234</v>
      </c>
      <c r="E6094">
        <v>1.68756480387644</v>
      </c>
      <c r="F6094">
        <v>2126331.65288432</v>
      </c>
    </row>
    <row r="6095" spans="1:6">
      <c r="A6095" t="s">
        <v>6099</v>
      </c>
      <c r="B6095">
        <v>1260000</v>
      </c>
      <c r="C6095">
        <v>492.107250921142</v>
      </c>
      <c r="D6095">
        <v>4337.790039</v>
      </c>
      <c r="E6095">
        <v>1.69417296124238</v>
      </c>
      <c r="F6095">
        <v>2134657.9311654</v>
      </c>
    </row>
    <row r="6096" spans="1:6">
      <c r="A6096" t="s">
        <v>6100</v>
      </c>
      <c r="B6096">
        <v>1260000</v>
      </c>
      <c r="C6096">
        <v>491.780266916047</v>
      </c>
      <c r="D6096">
        <v>4287.810059</v>
      </c>
      <c r="E6096">
        <v>1.67353998039709</v>
      </c>
      <c r="F6096">
        <v>2108660.37530033</v>
      </c>
    </row>
    <row r="6097" spans="1:6">
      <c r="A6097" t="s">
        <v>6101</v>
      </c>
      <c r="B6097">
        <v>1260000</v>
      </c>
      <c r="C6097">
        <v>491.447061574878</v>
      </c>
      <c r="D6097">
        <v>4305.959961</v>
      </c>
      <c r="E6097">
        <v>1.67948521435915</v>
      </c>
      <c r="F6097">
        <v>2116151.37009253</v>
      </c>
    </row>
    <row r="6098" spans="1:6">
      <c r="A6098" t="s">
        <v>6102</v>
      </c>
      <c r="B6098">
        <v>1260000</v>
      </c>
      <c r="C6098">
        <v>491.113504573105</v>
      </c>
      <c r="D6098">
        <v>4312.930176</v>
      </c>
      <c r="E6098">
        <v>1.68106210612259</v>
      </c>
      <c r="F6098">
        <v>2118138.25371446</v>
      </c>
    </row>
    <row r="6099" spans="1:6">
      <c r="A6099" t="s">
        <v>6103</v>
      </c>
      <c r="B6099">
        <v>1260000</v>
      </c>
      <c r="C6099">
        <v>490.785990647848</v>
      </c>
      <c r="D6099">
        <v>4311.930176</v>
      </c>
      <c r="E6099">
        <v>1.67955152621628</v>
      </c>
      <c r="F6099">
        <v>2116234.92303251</v>
      </c>
    </row>
    <row r="6100" spans="1:6">
      <c r="A6100" t="s">
        <v>6104</v>
      </c>
      <c r="B6100">
        <v>1260000</v>
      </c>
      <c r="C6100">
        <v>490.459501919628</v>
      </c>
      <c r="D6100">
        <v>4311.569824</v>
      </c>
      <c r="E6100">
        <v>1.6782939590244</v>
      </c>
      <c r="F6100">
        <v>2114650.38837074</v>
      </c>
    </row>
    <row r="6101" spans="1:6">
      <c r="A6101" t="s">
        <v>6105</v>
      </c>
      <c r="B6101">
        <v>1260000</v>
      </c>
      <c r="C6101">
        <v>490.13055520763</v>
      </c>
      <c r="D6101">
        <v>4278.339844</v>
      </c>
      <c r="E6101">
        <v>1.66424212944972</v>
      </c>
      <c r="F6101">
        <v>2096945.08310665</v>
      </c>
    </row>
    <row r="6102" spans="1:6">
      <c r="A6102" t="s">
        <v>6106</v>
      </c>
      <c r="B6102">
        <v>1260000</v>
      </c>
      <c r="C6102">
        <v>489.806226998943</v>
      </c>
      <c r="D6102">
        <v>4294.669922</v>
      </c>
      <c r="E6102">
        <v>1.66948894500053</v>
      </c>
      <c r="F6102">
        <v>2103556.07070066</v>
      </c>
    </row>
    <row r="6103" spans="1:6">
      <c r="A6103" t="s">
        <v>6107</v>
      </c>
      <c r="B6103">
        <v>1260000</v>
      </c>
      <c r="C6103">
        <v>489.478425662719</v>
      </c>
      <c r="D6103">
        <v>4224.870117</v>
      </c>
      <c r="E6103">
        <v>1.64125616944336</v>
      </c>
      <c r="F6103">
        <v>2067982.77349863</v>
      </c>
    </row>
    <row r="6104" spans="1:6">
      <c r="A6104" t="s">
        <v>6108</v>
      </c>
      <c r="B6104">
        <v>1260000</v>
      </c>
      <c r="C6104">
        <v>489.151017626961</v>
      </c>
      <c r="D6104">
        <v>4246.47998</v>
      </c>
      <c r="E6104">
        <v>1.6485476218647</v>
      </c>
      <c r="F6104">
        <v>2077170.00354952</v>
      </c>
    </row>
    <row r="6105" spans="1:6">
      <c r="A6105" t="s">
        <v>6109</v>
      </c>
      <c r="B6105">
        <v>1260000</v>
      </c>
      <c r="C6105">
        <v>488.827753907243</v>
      </c>
      <c r="D6105">
        <v>4199.279785</v>
      </c>
      <c r="E6105">
        <v>1.6291464328013</v>
      </c>
      <c r="F6105">
        <v>2052724.50532964</v>
      </c>
    </row>
    <row r="6106" spans="1:6">
      <c r="A6106" t="s">
        <v>6110</v>
      </c>
      <c r="B6106">
        <v>1260000</v>
      </c>
      <c r="C6106">
        <v>488.510139911232</v>
      </c>
      <c r="D6106">
        <v>4157.410156</v>
      </c>
      <c r="E6106">
        <v>1.61185477537773</v>
      </c>
      <c r="F6106">
        <v>2030937.01697594</v>
      </c>
    </row>
    <row r="6107" spans="1:6">
      <c r="A6107" t="s">
        <v>6111</v>
      </c>
      <c r="B6107">
        <v>1260000</v>
      </c>
      <c r="C6107">
        <v>488.192657261057</v>
      </c>
      <c r="D6107">
        <v>4089.600098</v>
      </c>
      <c r="E6107">
        <v>1.58453391982357</v>
      </c>
      <c r="F6107">
        <v>1996512.7389777</v>
      </c>
    </row>
    <row r="6108" spans="1:6">
      <c r="A6108" t="s">
        <v>6112</v>
      </c>
      <c r="B6108">
        <v>1260000</v>
      </c>
      <c r="C6108">
        <v>487.884415839648</v>
      </c>
      <c r="D6108">
        <v>4165.100098</v>
      </c>
      <c r="E6108">
        <v>1.61276780017968</v>
      </c>
      <c r="F6108">
        <v>2032087.42822639</v>
      </c>
    </row>
    <row r="6109" spans="1:6">
      <c r="A6109" t="s">
        <v>6113</v>
      </c>
      <c r="B6109">
        <v>1260000</v>
      </c>
      <c r="C6109">
        <v>487.568397521243</v>
      </c>
      <c r="D6109">
        <v>4267.77002</v>
      </c>
      <c r="E6109">
        <v>1.65145221400048</v>
      </c>
      <c r="F6109">
        <v>2080829.7896406</v>
      </c>
    </row>
    <row r="6110" spans="1:6">
      <c r="A6110" t="s">
        <v>6114</v>
      </c>
      <c r="B6110">
        <v>1260000</v>
      </c>
      <c r="C6110">
        <v>487.247409326874</v>
      </c>
      <c r="D6110">
        <v>4281.779785</v>
      </c>
      <c r="E6110">
        <v>1.65578262503923</v>
      </c>
      <c r="F6110">
        <v>2086286.10754943</v>
      </c>
    </row>
    <row r="6111" spans="1:6">
      <c r="A6111" t="s">
        <v>6115</v>
      </c>
      <c r="B6111">
        <v>1260000</v>
      </c>
      <c r="C6111">
        <v>486.918612774154</v>
      </c>
      <c r="D6111">
        <v>4293.669922</v>
      </c>
      <c r="E6111">
        <v>1.65926016042091</v>
      </c>
      <c r="F6111">
        <v>2090667.80213035</v>
      </c>
    </row>
    <row r="6112" spans="1:6">
      <c r="A6112" t="s">
        <v>6116</v>
      </c>
      <c r="B6112">
        <v>1260000</v>
      </c>
      <c r="C6112">
        <v>486.598220564119</v>
      </c>
      <c r="D6112">
        <v>4279.299805</v>
      </c>
      <c r="E6112">
        <v>1.65261878601062</v>
      </c>
      <c r="F6112">
        <v>2082299.67037338</v>
      </c>
    </row>
    <row r="6113" spans="1:6">
      <c r="A6113" t="s">
        <v>6117</v>
      </c>
      <c r="B6113">
        <v>1260000</v>
      </c>
      <c r="C6113">
        <v>486.285094026276</v>
      </c>
      <c r="D6113">
        <v>4283.100098</v>
      </c>
      <c r="E6113">
        <v>1.65302201101578</v>
      </c>
      <c r="F6113">
        <v>2082807.73387988</v>
      </c>
    </row>
    <row r="6114" spans="1:6">
      <c r="A6114" t="s">
        <v>6118</v>
      </c>
      <c r="B6114">
        <v>1260000</v>
      </c>
      <c r="C6114">
        <v>485.974946747387</v>
      </c>
      <c r="D6114">
        <v>4314.089844</v>
      </c>
      <c r="E6114">
        <v>1.6639203033344</v>
      </c>
      <c r="F6114">
        <v>2096539.58220134</v>
      </c>
    </row>
    <row r="6115" spans="1:6">
      <c r="A6115" t="s">
        <v>6119</v>
      </c>
      <c r="B6115">
        <v>1260000</v>
      </c>
      <c r="C6115">
        <v>485.666785628685</v>
      </c>
      <c r="D6115">
        <v>4312.640137</v>
      </c>
      <c r="E6115">
        <v>1.66230640707146</v>
      </c>
      <c r="F6115">
        <v>2094506.07291004</v>
      </c>
    </row>
    <row r="6116" spans="1:6">
      <c r="A6116" t="s">
        <v>6120</v>
      </c>
      <c r="B6116">
        <v>1260000</v>
      </c>
      <c r="C6116">
        <v>485.363857024964</v>
      </c>
      <c r="D6116">
        <v>4282.350098</v>
      </c>
      <c r="E6116">
        <v>1.64960155610834</v>
      </c>
      <c r="F6116">
        <v>2078497.96069651</v>
      </c>
    </row>
    <row r="6117" spans="1:6">
      <c r="A6117" t="s">
        <v>6121</v>
      </c>
      <c r="B6117">
        <v>1260000</v>
      </c>
      <c r="C6117">
        <v>485.064943347336</v>
      </c>
      <c r="D6117">
        <v>4236.279785</v>
      </c>
      <c r="E6117">
        <v>1.63084985231309</v>
      </c>
      <c r="F6117">
        <v>2054870.81391449</v>
      </c>
    </row>
    <row r="6118" spans="1:6">
      <c r="A6118" t="s">
        <v>6122</v>
      </c>
      <c r="B6118">
        <v>1260000</v>
      </c>
      <c r="C6118">
        <v>484.766817200393</v>
      </c>
      <c r="D6118">
        <v>4230.240234</v>
      </c>
      <c r="E6118">
        <v>1.62752388430891</v>
      </c>
      <c r="F6118">
        <v>2050680.09422923</v>
      </c>
    </row>
    <row r="6119" spans="1:6">
      <c r="A6119" t="s">
        <v>6123</v>
      </c>
      <c r="B6119">
        <v>1260000</v>
      </c>
      <c r="C6119">
        <v>484.470913272865</v>
      </c>
      <c r="D6119">
        <v>4160.959961</v>
      </c>
      <c r="E6119">
        <v>1.59989212095039</v>
      </c>
      <c r="F6119">
        <v>2015864.07239749</v>
      </c>
    </row>
    <row r="6120" spans="1:6">
      <c r="A6120" t="s">
        <v>6124</v>
      </c>
      <c r="B6120">
        <v>1260000</v>
      </c>
      <c r="C6120">
        <v>484.173697629177</v>
      </c>
      <c r="D6120">
        <v>4110.830078</v>
      </c>
      <c r="E6120">
        <v>1.579647459675</v>
      </c>
      <c r="F6120">
        <v>1990355.7991905</v>
      </c>
    </row>
    <row r="6121" spans="1:6">
      <c r="A6121" t="s">
        <v>6125</v>
      </c>
      <c r="B6121">
        <v>1260000</v>
      </c>
      <c r="C6121">
        <v>483.886931516482</v>
      </c>
      <c r="D6121">
        <v>4160</v>
      </c>
      <c r="E6121">
        <v>1.59759494849886</v>
      </c>
      <c r="F6121">
        <v>2012969.63510857</v>
      </c>
    </row>
    <row r="6122" spans="1:6">
      <c r="A6122" t="s">
        <v>6126</v>
      </c>
      <c r="B6122">
        <v>1260000</v>
      </c>
      <c r="C6122">
        <v>483.597775735133</v>
      </c>
      <c r="D6122">
        <v>4240.549805</v>
      </c>
      <c r="E6122">
        <v>1.62755591554925</v>
      </c>
      <c r="F6122">
        <v>2050720.45359205</v>
      </c>
    </row>
    <row r="6123" spans="1:6">
      <c r="A6123" t="s">
        <v>6127</v>
      </c>
      <c r="B6123">
        <v>1260000</v>
      </c>
      <c r="C6123">
        <v>483.301231920901</v>
      </c>
      <c r="D6123">
        <v>4213.279785</v>
      </c>
      <c r="E6123">
        <v>1.61609786549042</v>
      </c>
      <c r="F6123">
        <v>2036283.31051793</v>
      </c>
    </row>
    <row r="6124" spans="1:6">
      <c r="A6124" t="s">
        <v>6128</v>
      </c>
      <c r="B6124">
        <v>1260000</v>
      </c>
      <c r="C6124">
        <v>483.005732164017</v>
      </c>
      <c r="D6124">
        <v>4169.970215</v>
      </c>
      <c r="E6124">
        <v>1.59850755301446</v>
      </c>
      <c r="F6124">
        <v>2014119.51679822</v>
      </c>
    </row>
    <row r="6125" spans="1:6">
      <c r="A6125" t="s">
        <v>6129</v>
      </c>
      <c r="B6125">
        <v>1260000</v>
      </c>
      <c r="C6125">
        <v>482.71716556323</v>
      </c>
      <c r="D6125">
        <v>4166.200195</v>
      </c>
      <c r="E6125">
        <v>1.59610821372966</v>
      </c>
      <c r="F6125">
        <v>2011096.34929938</v>
      </c>
    </row>
    <row r="6126" spans="1:6">
      <c r="A6126" t="s">
        <v>6130</v>
      </c>
      <c r="B6126">
        <v>1260000</v>
      </c>
      <c r="C6126">
        <v>482.427037202745</v>
      </c>
      <c r="D6126">
        <v>4145.839844</v>
      </c>
      <c r="E6126">
        <v>1.58735335925239</v>
      </c>
      <c r="F6126">
        <v>2000065.23265801</v>
      </c>
    </row>
    <row r="6127" spans="1:6">
      <c r="A6127" t="s">
        <v>6131</v>
      </c>
      <c r="B6127">
        <v>1260000</v>
      </c>
      <c r="C6127">
        <v>482.131125360158</v>
      </c>
      <c r="D6127">
        <v>4089.649902</v>
      </c>
      <c r="E6127">
        <v>1.5648789758574</v>
      </c>
      <c r="F6127">
        <v>1971747.50958032</v>
      </c>
    </row>
    <row r="6128" spans="1:6">
      <c r="A6128" t="s">
        <v>6132</v>
      </c>
      <c r="B6128">
        <v>1260000</v>
      </c>
      <c r="C6128">
        <v>481.845458921241</v>
      </c>
      <c r="D6128">
        <v>4142.140137</v>
      </c>
      <c r="E6128">
        <v>1.58402493272132</v>
      </c>
      <c r="F6128">
        <v>1995871.41522886</v>
      </c>
    </row>
    <row r="6129" spans="1:6">
      <c r="A6129" t="s">
        <v>6133</v>
      </c>
      <c r="B6129">
        <v>1260000</v>
      </c>
      <c r="C6129">
        <v>481.556803476993</v>
      </c>
      <c r="D6129">
        <v>4171.209961</v>
      </c>
      <c r="E6129">
        <v>1.59418613924647</v>
      </c>
      <c r="F6129">
        <v>2008674.53545055</v>
      </c>
    </row>
    <row r="6130" spans="1:6">
      <c r="A6130" t="s">
        <v>6134</v>
      </c>
      <c r="B6130">
        <v>1260000</v>
      </c>
      <c r="C6130">
        <v>481.260211007589</v>
      </c>
      <c r="D6130">
        <v>4192.089844</v>
      </c>
      <c r="E6130">
        <v>1.60117939911604</v>
      </c>
      <c r="F6130">
        <v>2017486.04288621</v>
      </c>
    </row>
    <row r="6131" spans="1:6">
      <c r="A6131" t="s">
        <v>6135</v>
      </c>
      <c r="B6131">
        <v>1260000</v>
      </c>
      <c r="C6131">
        <v>480.971184655032</v>
      </c>
      <c r="D6131">
        <v>4270.359863</v>
      </c>
      <c r="E6131">
        <v>1.63009527159556</v>
      </c>
      <c r="F6131">
        <v>2053920.04221041</v>
      </c>
    </row>
    <row r="6132" spans="1:6">
      <c r="A6132" t="s">
        <v>6136</v>
      </c>
      <c r="B6132">
        <v>1260000</v>
      </c>
      <c r="C6132">
        <v>480.670010707931</v>
      </c>
      <c r="D6132">
        <v>4278.140137</v>
      </c>
      <c r="E6132">
        <v>1.63204259163637</v>
      </c>
      <c r="F6132">
        <v>2056373.66546182</v>
      </c>
    </row>
    <row r="6133" spans="1:6">
      <c r="A6133" t="s">
        <v>6137</v>
      </c>
      <c r="B6133">
        <v>1260000</v>
      </c>
      <c r="C6133">
        <v>480.363383078973</v>
      </c>
      <c r="D6133">
        <v>4275.720215</v>
      </c>
      <c r="E6133">
        <v>1.63007891077504</v>
      </c>
      <c r="F6133">
        <v>2053899.42757655</v>
      </c>
    </row>
    <row r="6134" spans="1:6">
      <c r="A6134" t="s">
        <v>6138</v>
      </c>
      <c r="B6134">
        <v>1260000</v>
      </c>
      <c r="C6134">
        <v>480.040102853843</v>
      </c>
      <c r="D6134">
        <v>4165.5</v>
      </c>
      <c r="E6134">
        <v>1.58698972098229</v>
      </c>
      <c r="F6134">
        <v>1999607.04843768</v>
      </c>
    </row>
    <row r="6135" spans="1:6">
      <c r="A6135" t="s">
        <v>6139</v>
      </c>
      <c r="B6135">
        <v>1260000</v>
      </c>
      <c r="C6135">
        <v>479.725351197905</v>
      </c>
      <c r="D6135">
        <v>4140.379883</v>
      </c>
      <c r="E6135">
        <v>1.57638507417851</v>
      </c>
      <c r="F6135">
        <v>1986245.19346492</v>
      </c>
    </row>
    <row r="6136" spans="1:6">
      <c r="A6136" t="s">
        <v>6140</v>
      </c>
      <c r="B6136">
        <v>1260000</v>
      </c>
      <c r="C6136">
        <v>479.412508178131</v>
      </c>
      <c r="D6136">
        <v>4181.350098</v>
      </c>
      <c r="E6136">
        <v>1.59094566512147</v>
      </c>
      <c r="F6136">
        <v>2004591.53805305</v>
      </c>
    </row>
    <row r="6137" spans="1:6">
      <c r="A6137" t="s">
        <v>6141</v>
      </c>
      <c r="B6137">
        <v>1260000</v>
      </c>
      <c r="C6137">
        <v>479.101882553992</v>
      </c>
      <c r="D6137">
        <v>4148.430176</v>
      </c>
      <c r="E6137">
        <v>1.57739738648047</v>
      </c>
      <c r="F6137">
        <v>1987520.70696539</v>
      </c>
    </row>
    <row r="6138" spans="1:6">
      <c r="A6138" t="s">
        <v>6142</v>
      </c>
      <c r="B6138">
        <v>1260000</v>
      </c>
      <c r="C6138">
        <v>478.778316728761</v>
      </c>
      <c r="D6138">
        <v>4188.589844</v>
      </c>
      <c r="E6138">
        <v>1.59159205950596</v>
      </c>
      <c r="F6138">
        <v>2005405.9949775</v>
      </c>
    </row>
    <row r="6139" spans="1:6">
      <c r="A6139" t="s">
        <v>6143</v>
      </c>
      <c r="B6139">
        <v>1260000</v>
      </c>
      <c r="C6139">
        <v>478.442691233545</v>
      </c>
      <c r="D6139">
        <v>4229.149902</v>
      </c>
      <c r="E6139">
        <v>1.60587766725632</v>
      </c>
      <c r="F6139">
        <v>2023405.86074296</v>
      </c>
    </row>
    <row r="6140" spans="1:6">
      <c r="A6140" t="s">
        <v>6144</v>
      </c>
      <c r="B6140">
        <v>1260000</v>
      </c>
      <c r="C6140">
        <v>478.111195888264</v>
      </c>
      <c r="D6140">
        <v>4221.200195</v>
      </c>
      <c r="E6140">
        <v>1.6017484708851</v>
      </c>
      <c r="F6140">
        <v>2018203.07331523</v>
      </c>
    </row>
    <row r="6141" spans="1:6">
      <c r="A6141" t="s">
        <v>6145</v>
      </c>
      <c r="B6141">
        <v>1260000</v>
      </c>
      <c r="C6141">
        <v>477.785323813858</v>
      </c>
      <c r="D6141">
        <v>4256.180176</v>
      </c>
      <c r="E6141">
        <v>1.61392097111134</v>
      </c>
      <c r="F6141">
        <v>2033540.42360029</v>
      </c>
    </row>
    <row r="6142" spans="1:6">
      <c r="A6142" t="s">
        <v>6146</v>
      </c>
      <c r="B6142">
        <v>1260000</v>
      </c>
      <c r="C6142">
        <v>477.459957997102</v>
      </c>
      <c r="D6142">
        <v>4228.680176</v>
      </c>
      <c r="E6142">
        <v>1.60240115810805</v>
      </c>
      <c r="F6142">
        <v>2019025.45921614</v>
      </c>
    </row>
    <row r="6143" spans="1:6">
      <c r="A6143" t="s">
        <v>6147</v>
      </c>
      <c r="B6143">
        <v>1260000</v>
      </c>
      <c r="C6143">
        <v>477.119401023911</v>
      </c>
      <c r="D6143">
        <v>4216.089844</v>
      </c>
      <c r="E6143">
        <v>1.59649068335895</v>
      </c>
      <c r="F6143">
        <v>2011578.26103228</v>
      </c>
    </row>
    <row r="6144" spans="1:6">
      <c r="A6144" t="s">
        <v>6148</v>
      </c>
      <c r="B6144">
        <v>1260000</v>
      </c>
      <c r="C6144">
        <v>476.78388929319</v>
      </c>
      <c r="D6144">
        <v>4281.160156</v>
      </c>
      <c r="E6144">
        <v>1.61999062687676</v>
      </c>
      <c r="F6144">
        <v>2041188.18986472</v>
      </c>
    </row>
    <row r="6145" spans="1:6">
      <c r="A6145" t="s">
        <v>6149</v>
      </c>
      <c r="B6145">
        <v>1260000</v>
      </c>
      <c r="C6145">
        <v>476.441062096036</v>
      </c>
      <c r="D6145">
        <v>4297.279785</v>
      </c>
      <c r="E6145">
        <v>1.6249210673724</v>
      </c>
      <c r="F6145">
        <v>2047400.54488922</v>
      </c>
    </row>
    <row r="6146" spans="1:6">
      <c r="A6146" t="s">
        <v>6150</v>
      </c>
      <c r="B6146">
        <v>1260000</v>
      </c>
      <c r="C6146">
        <v>476.103589996597</v>
      </c>
      <c r="D6146">
        <v>4347.970215</v>
      </c>
      <c r="E6146">
        <v>1.64292399092046</v>
      </c>
      <c r="F6146">
        <v>2070084.22855978</v>
      </c>
    </row>
    <row r="6147" spans="1:6">
      <c r="A6147" t="s">
        <v>6151</v>
      </c>
      <c r="B6147">
        <v>1260000</v>
      </c>
      <c r="C6147">
        <v>475.762075426218</v>
      </c>
      <c r="D6147">
        <v>4384.029785</v>
      </c>
      <c r="E6147">
        <v>1.65536119781108</v>
      </c>
      <c r="F6147">
        <v>2085755.10924196</v>
      </c>
    </row>
    <row r="6148" spans="1:6">
      <c r="A6148" t="s">
        <v>6152</v>
      </c>
      <c r="B6148">
        <v>1260000</v>
      </c>
      <c r="C6148">
        <v>475.427030557571</v>
      </c>
      <c r="D6148">
        <v>4385.339844</v>
      </c>
      <c r="E6148">
        <v>1.65468976191962</v>
      </c>
      <c r="F6148">
        <v>2084909.10001872</v>
      </c>
    </row>
    <row r="6149" spans="1:6">
      <c r="A6149" t="s">
        <v>6153</v>
      </c>
      <c r="B6149">
        <v>1260000</v>
      </c>
      <c r="C6149">
        <v>475.092984258808</v>
      </c>
      <c r="D6149">
        <v>4390.910156</v>
      </c>
      <c r="E6149">
        <v>1.65562746795742</v>
      </c>
      <c r="F6149">
        <v>2086090.60962635</v>
      </c>
    </row>
    <row r="6150" spans="1:6">
      <c r="A6150" t="s">
        <v>6154</v>
      </c>
      <c r="B6150">
        <v>1260000</v>
      </c>
      <c r="C6150">
        <v>474.765807013059</v>
      </c>
      <c r="D6150">
        <v>4411.859863</v>
      </c>
      <c r="E6150">
        <v>1.66238111768708</v>
      </c>
      <c r="F6150">
        <v>2094600.20828572</v>
      </c>
    </row>
    <row r="6151" spans="1:6">
      <c r="A6151" t="s">
        <v>6155</v>
      </c>
      <c r="B6151">
        <v>1260000</v>
      </c>
      <c r="C6151">
        <v>474.440244981032</v>
      </c>
      <c r="D6151">
        <v>4443.049805</v>
      </c>
      <c r="E6151">
        <v>1.67298542694216</v>
      </c>
      <c r="F6151">
        <v>2107961.63794713</v>
      </c>
    </row>
    <row r="6152" spans="1:6">
      <c r="A6152" t="s">
        <v>6156</v>
      </c>
      <c r="B6152">
        <v>1260000</v>
      </c>
      <c r="C6152">
        <v>474.11688658627</v>
      </c>
      <c r="D6152">
        <v>4449.490234</v>
      </c>
      <c r="E6152">
        <v>1.67426861638103</v>
      </c>
      <c r="F6152">
        <v>2109578.45664009</v>
      </c>
    </row>
    <row r="6153" spans="1:6">
      <c r="A6153" t="s">
        <v>6157</v>
      </c>
      <c r="B6153">
        <v>1260000</v>
      </c>
      <c r="C6153">
        <v>473.793181336533</v>
      </c>
      <c r="D6153">
        <v>4451.029785</v>
      </c>
      <c r="E6153">
        <v>1.67370441433239</v>
      </c>
      <c r="F6153">
        <v>2108867.56205881</v>
      </c>
    </row>
    <row r="6154" spans="1:6">
      <c r="A6154" t="s">
        <v>6158</v>
      </c>
      <c r="B6154">
        <v>1260000</v>
      </c>
      <c r="C6154">
        <v>473.467681472747</v>
      </c>
      <c r="D6154">
        <v>4440.589844</v>
      </c>
      <c r="E6154">
        <v>1.66863156969056</v>
      </c>
      <c r="F6154">
        <v>2102475.77781011</v>
      </c>
    </row>
    <row r="6155" spans="1:6">
      <c r="A6155" t="s">
        <v>6159</v>
      </c>
      <c r="B6155">
        <v>1260000</v>
      </c>
      <c r="C6155">
        <v>473.135407230211</v>
      </c>
      <c r="D6155">
        <v>4462.27002</v>
      </c>
      <c r="E6155">
        <v>1.67560154213005</v>
      </c>
      <c r="F6155">
        <v>2111257.94308386</v>
      </c>
    </row>
    <row r="6156" spans="1:6">
      <c r="A6156" t="s">
        <v>6160</v>
      </c>
      <c r="B6156">
        <v>1260000</v>
      </c>
      <c r="C6156">
        <v>472.807787324465</v>
      </c>
      <c r="D6156">
        <v>4440.669922</v>
      </c>
      <c r="E6156">
        <v>1.66633596830089</v>
      </c>
      <c r="F6156">
        <v>2099583.32005913</v>
      </c>
    </row>
    <row r="6157" spans="1:6">
      <c r="A6157" t="s">
        <v>6161</v>
      </c>
      <c r="B6157">
        <v>1260000</v>
      </c>
      <c r="C6157">
        <v>472.481379220078</v>
      </c>
      <c r="D6157">
        <v>4483.049805</v>
      </c>
      <c r="E6157">
        <v>1.68107742458627</v>
      </c>
      <c r="F6157">
        <v>2118157.5549787</v>
      </c>
    </row>
    <row r="6158" spans="1:6">
      <c r="A6158" t="s">
        <v>6162</v>
      </c>
      <c r="B6158">
        <v>1260000</v>
      </c>
      <c r="C6158">
        <v>472.154592328846</v>
      </c>
      <c r="D6158">
        <v>4458.779785</v>
      </c>
      <c r="E6158">
        <v>1.67082012037363</v>
      </c>
      <c r="F6158">
        <v>2105233.35167077</v>
      </c>
    </row>
    <row r="6159" spans="1:6">
      <c r="A6159" t="s">
        <v>6163</v>
      </c>
      <c r="B6159">
        <v>1260000</v>
      </c>
      <c r="C6159">
        <v>471.837274488467</v>
      </c>
      <c r="D6159">
        <v>4445.359863</v>
      </c>
      <c r="E6159">
        <v>1.66467181101456</v>
      </c>
      <c r="F6159">
        <v>2097486.48187835</v>
      </c>
    </row>
    <row r="6160" spans="1:6">
      <c r="A6160" t="s">
        <v>6164</v>
      </c>
      <c r="B6160">
        <v>1260000</v>
      </c>
      <c r="C6160">
        <v>471.522040914673</v>
      </c>
      <c r="D6160">
        <v>4452.060059</v>
      </c>
      <c r="E6160">
        <v>1.6660670200749</v>
      </c>
      <c r="F6160">
        <v>2099244.44529438</v>
      </c>
    </row>
    <row r="6161" spans="1:6">
      <c r="A6161" t="s">
        <v>6165</v>
      </c>
      <c r="B6161">
        <v>1260000</v>
      </c>
      <c r="C6161">
        <v>471.206573817422</v>
      </c>
      <c r="D6161">
        <v>4399.22998</v>
      </c>
      <c r="E6161">
        <v>1.64519530659578</v>
      </c>
      <c r="F6161">
        <v>2072946.08631069</v>
      </c>
    </row>
    <row r="6162" spans="1:6">
      <c r="A6162" t="s">
        <v>6166</v>
      </c>
      <c r="B6162">
        <v>1260000</v>
      </c>
      <c r="C6162">
        <v>470.896170962032</v>
      </c>
      <c r="D6162">
        <v>4412.990234</v>
      </c>
      <c r="E6162">
        <v>1.64925412990749</v>
      </c>
      <c r="F6162">
        <v>2078060.20368344</v>
      </c>
    </row>
    <row r="6163" spans="1:6">
      <c r="A6163" t="s">
        <v>6167</v>
      </c>
      <c r="B6163">
        <v>1260000</v>
      </c>
      <c r="C6163">
        <v>470.593270737126</v>
      </c>
      <c r="D6163">
        <v>4329.080078</v>
      </c>
      <c r="E6163">
        <v>1.61685393110234</v>
      </c>
      <c r="F6163">
        <v>2037235.95318895</v>
      </c>
    </row>
    <row r="6164" spans="1:6">
      <c r="A6164" t="s">
        <v>6168</v>
      </c>
      <c r="B6164">
        <v>1260000</v>
      </c>
      <c r="C6164">
        <v>470.295415206138</v>
      </c>
      <c r="D6164">
        <v>4305.379883</v>
      </c>
      <c r="E6164">
        <v>1.6069844600759</v>
      </c>
      <c r="F6164">
        <v>2024800.41969564</v>
      </c>
    </row>
    <row r="6165" spans="1:6">
      <c r="A6165" t="s">
        <v>6169</v>
      </c>
      <c r="B6165">
        <v>1260000</v>
      </c>
      <c r="C6165">
        <v>470.001748953416</v>
      </c>
      <c r="D6165">
        <v>4336.22998</v>
      </c>
      <c r="E6165">
        <v>1.61748863052717</v>
      </c>
      <c r="F6165">
        <v>2038035.67446424</v>
      </c>
    </row>
    <row r="6166" spans="1:6">
      <c r="A6166" t="s">
        <v>6170</v>
      </c>
      <c r="B6166">
        <v>1260000</v>
      </c>
      <c r="C6166">
        <v>469.710810836028</v>
      </c>
      <c r="D6166">
        <v>4314.899902</v>
      </c>
      <c r="E6166">
        <v>1.60853581876565</v>
      </c>
      <c r="F6166">
        <v>2026755.13164472</v>
      </c>
    </row>
    <row r="6167" spans="1:6">
      <c r="A6167" t="s">
        <v>6171</v>
      </c>
      <c r="B6167">
        <v>1260000</v>
      </c>
      <c r="C6167">
        <v>469.422764086929</v>
      </c>
      <c r="D6167">
        <v>4370.470215</v>
      </c>
      <c r="E6167">
        <v>1.62825254657531</v>
      </c>
      <c r="F6167">
        <v>2051598.2086849</v>
      </c>
    </row>
    <row r="6168" spans="1:6">
      <c r="A6168" t="s">
        <v>6172</v>
      </c>
      <c r="B6168">
        <v>1260000</v>
      </c>
      <c r="C6168">
        <v>469.131938048275</v>
      </c>
      <c r="D6168">
        <v>4375.629883</v>
      </c>
      <c r="E6168">
        <v>1.62916486285217</v>
      </c>
      <c r="F6168">
        <v>2052747.72719374</v>
      </c>
    </row>
    <row r="6169" spans="1:6">
      <c r="A6169" t="s">
        <v>6173</v>
      </c>
      <c r="B6169">
        <v>1260000</v>
      </c>
      <c r="C6169">
        <v>468.839667643773</v>
      </c>
      <c r="D6169">
        <v>4422.5</v>
      </c>
      <c r="E6169">
        <v>1.64559002393221</v>
      </c>
      <c r="F6169">
        <v>2073443.43015459</v>
      </c>
    </row>
    <row r="6170" spans="1:6">
      <c r="A6170" t="s">
        <v>6174</v>
      </c>
      <c r="B6170">
        <v>1260000</v>
      </c>
      <c r="C6170">
        <v>468.548250037326</v>
      </c>
      <c r="D6170">
        <v>4426.819824</v>
      </c>
      <c r="E6170">
        <v>1.64617355695694</v>
      </c>
      <c r="F6170">
        <v>2074178.68176574</v>
      </c>
    </row>
    <row r="6171" spans="1:6">
      <c r="A6171" t="s">
        <v>6175</v>
      </c>
      <c r="B6171">
        <v>1260000</v>
      </c>
      <c r="C6171">
        <v>468.257675592505</v>
      </c>
      <c r="D6171">
        <v>4458.540039</v>
      </c>
      <c r="E6171">
        <v>1.65694094857005</v>
      </c>
      <c r="F6171">
        <v>2087745.59519826</v>
      </c>
    </row>
    <row r="6172" spans="1:6">
      <c r="A6172" t="s">
        <v>6176</v>
      </c>
      <c r="B6172">
        <v>1260000</v>
      </c>
      <c r="C6172">
        <v>467.967545074102</v>
      </c>
      <c r="D6172">
        <v>4445.540039</v>
      </c>
      <c r="E6172">
        <v>1.65108607823767</v>
      </c>
      <c r="F6172">
        <v>2080368.45857946</v>
      </c>
    </row>
    <row r="6173" spans="1:6">
      <c r="A6173" t="s">
        <v>6177</v>
      </c>
      <c r="B6173">
        <v>1260000</v>
      </c>
      <c r="C6173">
        <v>467.675006468898</v>
      </c>
      <c r="D6173">
        <v>4430.990234</v>
      </c>
      <c r="E6173">
        <v>1.64465348122982</v>
      </c>
      <c r="F6173">
        <v>2072263.38634957</v>
      </c>
    </row>
    <row r="6174" spans="1:6">
      <c r="A6174" t="s">
        <v>6178</v>
      </c>
      <c r="B6174">
        <v>1260000</v>
      </c>
      <c r="C6174">
        <v>467.387761288204</v>
      </c>
      <c r="D6174">
        <v>4329.290039</v>
      </c>
      <c r="E6174">
        <v>1.6059183962663</v>
      </c>
      <c r="F6174">
        <v>2023457.17929553</v>
      </c>
    </row>
    <row r="6175" spans="1:6">
      <c r="A6175" t="s">
        <v>6179</v>
      </c>
      <c r="B6175">
        <v>1260000</v>
      </c>
      <c r="C6175">
        <v>467.109373577588</v>
      </c>
      <c r="D6175">
        <v>4315.259766</v>
      </c>
      <c r="E6175">
        <v>1.59976054454034</v>
      </c>
      <c r="F6175">
        <v>2015698.28612083</v>
      </c>
    </row>
    <row r="6176" spans="1:6">
      <c r="A6176" t="s">
        <v>6180</v>
      </c>
      <c r="B6176">
        <v>1260000</v>
      </c>
      <c r="C6176">
        <v>466.828772251512</v>
      </c>
      <c r="D6176">
        <v>4332.859863</v>
      </c>
      <c r="E6176">
        <v>1.60532035728742</v>
      </c>
      <c r="F6176">
        <v>2022703.65018215</v>
      </c>
    </row>
    <row r="6177" spans="1:6">
      <c r="A6177" t="s">
        <v>6181</v>
      </c>
      <c r="B6177">
        <v>1260000</v>
      </c>
      <c r="C6177">
        <v>466.546522558302</v>
      </c>
      <c r="D6177">
        <v>4382.819824</v>
      </c>
      <c r="E6177">
        <v>1.62284868879904</v>
      </c>
      <c r="F6177">
        <v>2044789.34788679</v>
      </c>
    </row>
    <row r="6178" spans="1:6">
      <c r="A6178" t="s">
        <v>6182</v>
      </c>
      <c r="B6178">
        <v>1260000</v>
      </c>
      <c r="C6178">
        <v>466.26255637703</v>
      </c>
      <c r="D6178">
        <v>4333.689941</v>
      </c>
      <c r="E6178">
        <v>1.60368043685403</v>
      </c>
      <c r="F6178">
        <v>2020637.35043608</v>
      </c>
    </row>
    <row r="6179" spans="1:6">
      <c r="A6179" t="s">
        <v>6183</v>
      </c>
      <c r="B6179">
        <v>1260000</v>
      </c>
      <c r="C6179">
        <v>465.983419907707</v>
      </c>
      <c r="D6179">
        <v>4311.259766</v>
      </c>
      <c r="E6179">
        <v>1.59442505545332</v>
      </c>
      <c r="F6179">
        <v>2008975.56987118</v>
      </c>
    </row>
    <row r="6180" spans="1:6">
      <c r="A6180" t="s">
        <v>6184</v>
      </c>
      <c r="B6180">
        <v>1260000</v>
      </c>
      <c r="C6180">
        <v>465.707230253085</v>
      </c>
      <c r="D6180">
        <v>4316.009766</v>
      </c>
      <c r="E6180">
        <v>1.59523567767391</v>
      </c>
      <c r="F6180">
        <v>2009996.95386913</v>
      </c>
    </row>
    <row r="6181" spans="1:6">
      <c r="A6181" t="s">
        <v>6185</v>
      </c>
      <c r="B6181">
        <v>1260000</v>
      </c>
      <c r="C6181">
        <v>465.428289175245</v>
      </c>
      <c r="D6181">
        <v>4350.97998</v>
      </c>
      <c r="E6181">
        <v>1.60719775264059</v>
      </c>
      <c r="F6181">
        <v>2025069.16832714</v>
      </c>
    </row>
    <row r="6182" spans="1:6">
      <c r="A6182" t="s">
        <v>6186</v>
      </c>
      <c r="B6182">
        <v>1260000</v>
      </c>
      <c r="C6182">
        <v>465.147803827646</v>
      </c>
      <c r="D6182">
        <v>4344.080078</v>
      </c>
      <c r="E6182">
        <v>1.60368199042312</v>
      </c>
      <c r="F6182">
        <v>2020639.30793313</v>
      </c>
    </row>
    <row r="6183" spans="1:6">
      <c r="A6183" t="s">
        <v>6187</v>
      </c>
      <c r="B6183">
        <v>1260000</v>
      </c>
      <c r="C6183">
        <v>464.87239752386</v>
      </c>
      <c r="D6183">
        <v>4375.959961</v>
      </c>
      <c r="E6183">
        <v>1.61449444328451</v>
      </c>
      <c r="F6183">
        <v>2034262.99853849</v>
      </c>
    </row>
    <row r="6184" spans="1:6">
      <c r="A6184" t="s">
        <v>6188</v>
      </c>
      <c r="B6184">
        <v>1260000</v>
      </c>
      <c r="C6184">
        <v>464.596365201689</v>
      </c>
      <c r="D6184">
        <v>4403.950195</v>
      </c>
      <c r="E6184">
        <v>1.62385655010021</v>
      </c>
      <c r="F6184">
        <v>2046059.25312627</v>
      </c>
    </row>
    <row r="6185" spans="1:6">
      <c r="A6185" t="s">
        <v>6189</v>
      </c>
      <c r="B6185">
        <v>1260000</v>
      </c>
      <c r="C6185">
        <v>464.317693934802</v>
      </c>
      <c r="D6185">
        <v>4422.02002</v>
      </c>
      <c r="E6185">
        <v>1.62954137953962</v>
      </c>
      <c r="F6185">
        <v>2053222.13821993</v>
      </c>
    </row>
    <row r="6186" spans="1:6">
      <c r="A6186" t="s">
        <v>6190</v>
      </c>
      <c r="B6186">
        <v>1260000</v>
      </c>
      <c r="C6186">
        <v>464.038970554881</v>
      </c>
      <c r="D6186">
        <v>4409.209961</v>
      </c>
      <c r="E6186">
        <v>1.62384543751013</v>
      </c>
      <c r="F6186">
        <v>2046045.25126277</v>
      </c>
    </row>
    <row r="6187" spans="1:6">
      <c r="A6187" t="s">
        <v>6191</v>
      </c>
      <c r="B6187">
        <v>1260000</v>
      </c>
      <c r="C6187">
        <v>463.764372179347</v>
      </c>
      <c r="D6187">
        <v>4397.640137</v>
      </c>
      <c r="E6187">
        <v>1.61862604540198</v>
      </c>
      <c r="F6187">
        <v>2039468.8172065</v>
      </c>
    </row>
    <row r="6188" spans="1:6">
      <c r="A6188" t="s">
        <v>6192</v>
      </c>
      <c r="B6188">
        <v>1260000</v>
      </c>
      <c r="C6188">
        <v>463.490677001338</v>
      </c>
      <c r="D6188">
        <v>4424.529785</v>
      </c>
      <c r="E6188">
        <v>1.62756214719225</v>
      </c>
      <c r="F6188">
        <v>2050728.30546223</v>
      </c>
    </row>
    <row r="6189" spans="1:6">
      <c r="A6189" t="s">
        <v>6193</v>
      </c>
      <c r="B6189">
        <v>1260000</v>
      </c>
      <c r="C6189">
        <v>463.217640422386</v>
      </c>
      <c r="D6189">
        <v>4418.830078</v>
      </c>
      <c r="E6189">
        <v>1.62450796996717</v>
      </c>
      <c r="F6189">
        <v>2046880.04215863</v>
      </c>
    </row>
    <row r="6190" spans="1:6">
      <c r="A6190" t="s">
        <v>6194</v>
      </c>
      <c r="B6190">
        <v>1260000</v>
      </c>
      <c r="C6190">
        <v>462.951047304031</v>
      </c>
      <c r="D6190">
        <v>4351.799805</v>
      </c>
      <c r="E6190">
        <v>1.59894466458907</v>
      </c>
      <c r="F6190">
        <v>2014670.27738223</v>
      </c>
    </row>
    <row r="6191" spans="1:6">
      <c r="A6191" t="s">
        <v>6195</v>
      </c>
      <c r="B6191">
        <v>1260000</v>
      </c>
      <c r="C6191">
        <v>462.690314196076</v>
      </c>
      <c r="D6191">
        <v>4417.399902</v>
      </c>
      <c r="E6191">
        <v>1.62213345125881</v>
      </c>
      <c r="F6191">
        <v>2043888.1485861</v>
      </c>
    </row>
    <row r="6192" spans="1:6">
      <c r="A6192" t="s">
        <v>6196</v>
      </c>
      <c r="B6192">
        <v>1260000</v>
      </c>
      <c r="C6192">
        <v>462.419881223098</v>
      </c>
      <c r="D6192">
        <v>4435.97998</v>
      </c>
      <c r="E6192">
        <v>1.62800423449178</v>
      </c>
      <c r="F6192">
        <v>2051285.33545964</v>
      </c>
    </row>
    <row r="6193" spans="1:6">
      <c r="A6193" t="s">
        <v>6197</v>
      </c>
      <c r="B6193">
        <v>1260000</v>
      </c>
      <c r="C6193">
        <v>462.148670332574</v>
      </c>
      <c r="D6193">
        <v>4460.810059</v>
      </c>
      <c r="E6193">
        <v>1.6361566963278</v>
      </c>
      <c r="F6193">
        <v>2061557.43737302</v>
      </c>
    </row>
    <row r="6194" spans="1:6">
      <c r="A6194" t="s">
        <v>6198</v>
      </c>
      <c r="B6194">
        <v>1260000</v>
      </c>
      <c r="C6194">
        <v>461.878676049008</v>
      </c>
      <c r="D6194">
        <v>4477.069824</v>
      </c>
      <c r="E6194">
        <v>1.64116117689531</v>
      </c>
      <c r="F6194">
        <v>2067863.08288809</v>
      </c>
    </row>
    <row r="6195" spans="1:6">
      <c r="A6195" t="s">
        <v>6199</v>
      </c>
      <c r="B6195">
        <v>1260000</v>
      </c>
      <c r="C6195">
        <v>461.610522421571</v>
      </c>
      <c r="D6195">
        <v>4536.779785</v>
      </c>
      <c r="E6195">
        <v>1.66208356084561</v>
      </c>
      <c r="F6195">
        <v>2094225.28666547</v>
      </c>
    </row>
    <row r="6196" spans="1:6">
      <c r="A6196" t="s">
        <v>6200</v>
      </c>
      <c r="B6196">
        <v>1260000</v>
      </c>
      <c r="C6196">
        <v>461.341983791888</v>
      </c>
      <c r="D6196">
        <v>4525.040039</v>
      </c>
      <c r="E6196">
        <v>1.6568182129603</v>
      </c>
      <c r="F6196">
        <v>2087590.94832998</v>
      </c>
    </row>
    <row r="6197" spans="1:6">
      <c r="A6197" t="s">
        <v>6201</v>
      </c>
      <c r="B6197">
        <v>1260000</v>
      </c>
      <c r="C6197">
        <v>461.076436455685</v>
      </c>
      <c r="D6197">
        <v>4515.27002</v>
      </c>
      <c r="E6197">
        <v>1.6522893733784</v>
      </c>
      <c r="F6197">
        <v>2081884.61045679</v>
      </c>
    </row>
    <row r="6198" spans="1:6">
      <c r="A6198" t="s">
        <v>6202</v>
      </c>
      <c r="B6198">
        <v>1260000</v>
      </c>
      <c r="C6198">
        <v>460.809885661994</v>
      </c>
      <c r="D6198">
        <v>4488.149902</v>
      </c>
      <c r="E6198">
        <v>1.6414157485512</v>
      </c>
      <c r="F6198">
        <v>2068183.84317451</v>
      </c>
    </row>
    <row r="6199" spans="1:6">
      <c r="A6199" t="s">
        <v>6203</v>
      </c>
      <c r="B6199">
        <v>1260000</v>
      </c>
      <c r="C6199">
        <v>460.534252251721</v>
      </c>
      <c r="D6199">
        <v>4414.25</v>
      </c>
      <c r="E6199">
        <v>1.61342327222394</v>
      </c>
      <c r="F6199">
        <v>2032913.32300216</v>
      </c>
    </row>
    <row r="6200" spans="1:6">
      <c r="A6200" t="s">
        <v>6204</v>
      </c>
      <c r="B6200">
        <v>1260000</v>
      </c>
      <c r="C6200">
        <v>460.262681619166</v>
      </c>
      <c r="D6200">
        <v>4479.060059</v>
      </c>
      <c r="E6200">
        <v>1.6361461856259</v>
      </c>
      <c r="F6200">
        <v>2061544.19388864</v>
      </c>
    </row>
    <row r="6201" spans="1:6">
      <c r="A6201" t="s">
        <v>6205</v>
      </c>
      <c r="B6201">
        <v>1260000</v>
      </c>
      <c r="C6201">
        <v>459.996440134111</v>
      </c>
      <c r="D6201">
        <v>4482.609863</v>
      </c>
      <c r="E6201">
        <v>1.63649569800798</v>
      </c>
      <c r="F6201">
        <v>2061984.57949006</v>
      </c>
    </row>
    <row r="6202" spans="1:6">
      <c r="A6202" t="s">
        <v>6206</v>
      </c>
      <c r="B6202">
        <v>1260000</v>
      </c>
      <c r="C6202">
        <v>459.719681911762</v>
      </c>
      <c r="D6202">
        <v>4409.390137</v>
      </c>
      <c r="E6202">
        <v>1.60879637397341</v>
      </c>
      <c r="F6202">
        <v>2027083.4312065</v>
      </c>
    </row>
    <row r="6203" spans="1:6">
      <c r="A6203" t="s">
        <v>6207</v>
      </c>
      <c r="B6203">
        <v>1260000</v>
      </c>
      <c r="C6203">
        <v>459.454247759867</v>
      </c>
      <c r="D6203">
        <v>4379.75</v>
      </c>
      <c r="E6203">
        <v>1.59705931875101</v>
      </c>
      <c r="F6203">
        <v>2012294.74162628</v>
      </c>
    </row>
    <row r="6204" spans="1:6">
      <c r="A6204" t="s">
        <v>6208</v>
      </c>
      <c r="B6204">
        <v>1260000</v>
      </c>
      <c r="C6204">
        <v>459.174691532446</v>
      </c>
      <c r="D6204">
        <v>4401.549805</v>
      </c>
      <c r="E6204">
        <v>1.60403196347267</v>
      </c>
      <c r="F6204">
        <v>2021080.27397557</v>
      </c>
    </row>
    <row r="6205" spans="1:6">
      <c r="A6205" t="s">
        <v>6209</v>
      </c>
      <c r="B6205">
        <v>1260000</v>
      </c>
      <c r="C6205">
        <v>458.891226818239</v>
      </c>
      <c r="D6205">
        <v>4458.649902</v>
      </c>
      <c r="E6205">
        <v>1.62383755831889</v>
      </c>
      <c r="F6205">
        <v>2046035.3234818</v>
      </c>
    </row>
    <row r="6206" spans="1:6">
      <c r="A6206" t="s">
        <v>6210</v>
      </c>
      <c r="B6206">
        <v>1260000</v>
      </c>
      <c r="C6206">
        <v>458.587457152917</v>
      </c>
      <c r="D6206">
        <v>4438.640137</v>
      </c>
      <c r="E6206">
        <v>1.61547991559024</v>
      </c>
      <c r="F6206">
        <v>2035504.69364371</v>
      </c>
    </row>
    <row r="6207" spans="1:6">
      <c r="A6207" t="s">
        <v>6211</v>
      </c>
      <c r="B6207">
        <v>1260000</v>
      </c>
      <c r="C6207">
        <v>458.272047149817</v>
      </c>
      <c r="D6207">
        <v>4420.649902</v>
      </c>
      <c r="E6207">
        <v>1.60782561930332</v>
      </c>
      <c r="F6207">
        <v>2025860.28032218</v>
      </c>
    </row>
    <row r="6208" spans="1:6">
      <c r="A6208" t="s">
        <v>6212</v>
      </c>
      <c r="B6208">
        <v>1260000</v>
      </c>
      <c r="C6208">
        <v>457.983486864115</v>
      </c>
      <c r="D6208">
        <v>4426.560059</v>
      </c>
      <c r="E6208">
        <v>1.6089614370113</v>
      </c>
      <c r="F6208">
        <v>2027291.41063424</v>
      </c>
    </row>
    <row r="6209" spans="1:6">
      <c r="A6209" t="s">
        <v>6213</v>
      </c>
      <c r="B6209">
        <v>1260000</v>
      </c>
      <c r="C6209">
        <v>457.694059502233</v>
      </c>
      <c r="D6209">
        <v>4495.040039</v>
      </c>
      <c r="E6209">
        <v>1.6328199389484</v>
      </c>
      <c r="F6209">
        <v>2057353.12307498</v>
      </c>
    </row>
    <row r="6210" spans="1:6">
      <c r="A6210" t="s">
        <v>6214</v>
      </c>
      <c r="B6210">
        <v>1260000</v>
      </c>
      <c r="C6210">
        <v>457.410346456338</v>
      </c>
      <c r="D6210">
        <v>4494.290039</v>
      </c>
      <c r="E6210">
        <v>1.63153552683671</v>
      </c>
      <c r="F6210">
        <v>2055734.76381426</v>
      </c>
    </row>
    <row r="6211" spans="1:6">
      <c r="A6211" t="s">
        <v>6215</v>
      </c>
      <c r="B6211">
        <v>1260000</v>
      </c>
      <c r="C6211">
        <v>457.118849617388</v>
      </c>
      <c r="D6211">
        <v>4512.950195</v>
      </c>
      <c r="E6211">
        <v>1.63726555676108</v>
      </c>
      <c r="F6211">
        <v>2062954.60151897</v>
      </c>
    </row>
    <row r="6212" spans="1:6">
      <c r="A6212" t="s">
        <v>6216</v>
      </c>
      <c r="B6212">
        <v>1260000</v>
      </c>
      <c r="C6212">
        <v>456.816077799763</v>
      </c>
      <c r="D6212">
        <v>4503.720215</v>
      </c>
      <c r="E6212">
        <v>1.63283476517762</v>
      </c>
      <c r="F6212">
        <v>2057371.8041238</v>
      </c>
    </row>
    <row r="6213" spans="1:6">
      <c r="A6213" t="s">
        <v>6217</v>
      </c>
      <c r="B6213">
        <v>1260000</v>
      </c>
      <c r="C6213">
        <v>456.516045914334</v>
      </c>
      <c r="D6213">
        <v>4505.299805</v>
      </c>
      <c r="E6213">
        <v>1.63233464495017</v>
      </c>
      <c r="F6213">
        <v>2056741.65263722</v>
      </c>
    </row>
    <row r="6214" spans="1:6">
      <c r="A6214" t="s">
        <v>6218</v>
      </c>
      <c r="B6214">
        <v>1260000</v>
      </c>
      <c r="C6214">
        <v>456.208081885576</v>
      </c>
      <c r="D6214">
        <v>4529.470215</v>
      </c>
      <c r="E6214">
        <v>1.63998485614524</v>
      </c>
      <c r="F6214">
        <v>2066380.918743</v>
      </c>
    </row>
    <row r="6215" spans="1:6">
      <c r="A6215" t="s">
        <v>6219</v>
      </c>
      <c r="B6215">
        <v>1260000</v>
      </c>
      <c r="C6215">
        <v>455.895075135271</v>
      </c>
      <c r="D6215">
        <v>4527.160156</v>
      </c>
      <c r="E6215">
        <v>1.63802382497542</v>
      </c>
      <c r="F6215">
        <v>2063910.01946903</v>
      </c>
    </row>
    <row r="6216" spans="1:6">
      <c r="A6216" t="s">
        <v>6220</v>
      </c>
      <c r="B6216">
        <v>1260000</v>
      </c>
      <c r="C6216">
        <v>455.560445639314</v>
      </c>
      <c r="D6216">
        <v>4472.959961</v>
      </c>
      <c r="E6216">
        <v>1.61722510568251</v>
      </c>
      <c r="F6216">
        <v>2037703.63315997</v>
      </c>
    </row>
    <row r="6217" spans="1:6">
      <c r="A6217" t="s">
        <v>6221</v>
      </c>
      <c r="B6217">
        <v>1260000</v>
      </c>
      <c r="C6217">
        <v>455.235395681761</v>
      </c>
      <c r="D6217">
        <v>4546.060059</v>
      </c>
      <c r="E6217">
        <v>1.64248210297771</v>
      </c>
      <c r="F6217">
        <v>2069527.44975191</v>
      </c>
    </row>
    <row r="6218" spans="1:6">
      <c r="A6218" t="s">
        <v>6222</v>
      </c>
      <c r="B6218">
        <v>1260000</v>
      </c>
      <c r="C6218">
        <v>454.904487184401</v>
      </c>
      <c r="D6218">
        <v>4535.660156</v>
      </c>
      <c r="E6218">
        <v>1.63753345818087</v>
      </c>
      <c r="F6218">
        <v>2063292.1573079</v>
      </c>
    </row>
    <row r="6219" spans="1:6">
      <c r="A6219" t="s">
        <v>6223</v>
      </c>
      <c r="B6219">
        <v>1260000</v>
      </c>
      <c r="C6219">
        <v>454.574204430108</v>
      </c>
      <c r="D6219">
        <v>4508.25</v>
      </c>
      <c r="E6219">
        <v>1.62645568025558</v>
      </c>
      <c r="F6219">
        <v>2049334.15712203</v>
      </c>
    </row>
    <row r="6220" spans="1:6">
      <c r="A6220" t="s">
        <v>6224</v>
      </c>
      <c r="B6220">
        <v>1260000</v>
      </c>
      <c r="C6220">
        <v>454.239372778914</v>
      </c>
      <c r="D6220">
        <v>4521.850098</v>
      </c>
      <c r="E6220">
        <v>1.63016059707602</v>
      </c>
      <c r="F6220">
        <v>2054002.35231579</v>
      </c>
    </row>
    <row r="6221" spans="1:6">
      <c r="A6221" t="s">
        <v>6225</v>
      </c>
      <c r="B6221">
        <v>1260000</v>
      </c>
      <c r="C6221">
        <v>453.923668965956</v>
      </c>
      <c r="D6221">
        <v>4508.890137</v>
      </c>
      <c r="E6221">
        <v>1.62435869361226</v>
      </c>
      <c r="F6221">
        <v>2046691.95395145</v>
      </c>
    </row>
    <row r="6222" spans="1:6">
      <c r="A6222" t="s">
        <v>6226</v>
      </c>
      <c r="B6222">
        <v>1260000</v>
      </c>
      <c r="C6222">
        <v>453.60560991746</v>
      </c>
      <c r="D6222">
        <v>4519.859863</v>
      </c>
      <c r="E6222">
        <v>1.62716967452187</v>
      </c>
      <c r="F6222">
        <v>2050233.78989756</v>
      </c>
    </row>
    <row r="6223" spans="1:6">
      <c r="A6223" t="s">
        <v>6227</v>
      </c>
      <c r="B6223">
        <v>1260000</v>
      </c>
      <c r="C6223">
        <v>453.28190847744</v>
      </c>
      <c r="D6223">
        <v>4487.029785</v>
      </c>
      <c r="E6223">
        <v>1.61419795582533</v>
      </c>
      <c r="F6223">
        <v>2033889.42433992</v>
      </c>
    </row>
    <row r="6224" spans="1:6">
      <c r="A6224" t="s">
        <v>6228</v>
      </c>
      <c r="B6224">
        <v>1260000</v>
      </c>
      <c r="C6224">
        <v>452.972742124289</v>
      </c>
      <c r="D6224">
        <v>4477.189941</v>
      </c>
      <c r="E6224">
        <v>1.60955952744925</v>
      </c>
      <c r="F6224">
        <v>2028045.00458605</v>
      </c>
    </row>
    <row r="6225" spans="1:6">
      <c r="A6225" t="s">
        <v>6229</v>
      </c>
      <c r="B6225">
        <v>1260000</v>
      </c>
      <c r="C6225">
        <v>452.668575759513</v>
      </c>
      <c r="D6225">
        <v>4431.509766</v>
      </c>
      <c r="E6225">
        <v>1.59206763034888</v>
      </c>
      <c r="F6225">
        <v>2006005.21423959</v>
      </c>
    </row>
    <row r="6226" spans="1:6">
      <c r="A6226" t="s">
        <v>6230</v>
      </c>
      <c r="B6226">
        <v>1260000</v>
      </c>
      <c r="C6226">
        <v>452.348392890022</v>
      </c>
      <c r="D6226">
        <v>4427.609863</v>
      </c>
      <c r="E6226">
        <v>1.58954143323179</v>
      </c>
      <c r="F6226">
        <v>2002822.20587206</v>
      </c>
    </row>
    <row r="6227" spans="1:6">
      <c r="A6227" t="s">
        <v>6231</v>
      </c>
      <c r="B6227">
        <v>1260000</v>
      </c>
      <c r="C6227">
        <v>452.01812435373</v>
      </c>
      <c r="D6227">
        <v>4485.459961</v>
      </c>
      <c r="E6227">
        <v>1.6091342844722</v>
      </c>
      <c r="F6227">
        <v>2027509.19843497</v>
      </c>
    </row>
    <row r="6228" spans="1:6">
      <c r="A6228" t="s">
        <v>6232</v>
      </c>
      <c r="B6228">
        <v>1260000</v>
      </c>
      <c r="C6228">
        <v>451.684181020844</v>
      </c>
      <c r="D6228">
        <v>4488.470215</v>
      </c>
      <c r="E6228">
        <v>1.6090245976974</v>
      </c>
      <c r="F6228">
        <v>2027370.99309873</v>
      </c>
    </row>
    <row r="6229" spans="1:6">
      <c r="A6229" t="s">
        <v>6233</v>
      </c>
      <c r="B6229">
        <v>1260000</v>
      </c>
      <c r="C6229">
        <v>451.344835265842</v>
      </c>
      <c r="D6229">
        <v>4453.790039</v>
      </c>
      <c r="E6229">
        <v>1.59539296147707</v>
      </c>
      <c r="F6229">
        <v>2010195.1314611</v>
      </c>
    </row>
    <row r="6230" spans="1:6">
      <c r="A6230" t="s">
        <v>6234</v>
      </c>
      <c r="B6230">
        <v>1260000</v>
      </c>
      <c r="C6230">
        <v>451.02294191348</v>
      </c>
      <c r="D6230">
        <v>4432.919922</v>
      </c>
      <c r="E6230">
        <v>1.58678459086295</v>
      </c>
      <c r="F6230">
        <v>1999348.58448732</v>
      </c>
    </row>
    <row r="6231" spans="1:6">
      <c r="A6231" t="s">
        <v>6235</v>
      </c>
      <c r="B6231">
        <v>1260000</v>
      </c>
      <c r="C6231">
        <v>450.707152316255</v>
      </c>
      <c r="D6231">
        <v>4455.899902</v>
      </c>
      <c r="E6231">
        <v>1.59389361574341</v>
      </c>
      <c r="F6231">
        <v>2008305.9558367</v>
      </c>
    </row>
    <row r="6232" spans="1:6">
      <c r="A6232" t="s">
        <v>6236</v>
      </c>
      <c r="B6232">
        <v>1260000</v>
      </c>
      <c r="C6232">
        <v>450.389709421575</v>
      </c>
      <c r="D6232">
        <v>4468.97998</v>
      </c>
      <c r="E6232">
        <v>1.5974465036532</v>
      </c>
      <c r="F6232">
        <v>2012782.59460303</v>
      </c>
    </row>
    <row r="6233" spans="1:6">
      <c r="A6233" t="s">
        <v>6237</v>
      </c>
      <c r="B6233">
        <v>1260000</v>
      </c>
      <c r="C6233">
        <v>450.086459346462</v>
      </c>
      <c r="D6233">
        <v>4531.850098</v>
      </c>
      <c r="E6233">
        <v>1.61882886102995</v>
      </c>
      <c r="F6233">
        <v>2039724.36489774</v>
      </c>
    </row>
    <row r="6234" spans="1:6">
      <c r="A6234" t="s">
        <v>6238</v>
      </c>
      <c r="B6234">
        <v>1260000</v>
      </c>
      <c r="C6234">
        <v>449.782270819922</v>
      </c>
      <c r="D6234">
        <v>4513.419922</v>
      </c>
      <c r="E6234">
        <v>1.61115576323892</v>
      </c>
      <c r="F6234">
        <v>2030056.26168104</v>
      </c>
    </row>
    <row r="6235" spans="1:6">
      <c r="A6235" t="s">
        <v>6239</v>
      </c>
      <c r="B6235">
        <v>1260000</v>
      </c>
      <c r="C6235">
        <v>449.48045021189</v>
      </c>
      <c r="D6235">
        <v>4544.040039</v>
      </c>
      <c r="E6235">
        <v>1.62099774802427</v>
      </c>
      <c r="F6235">
        <v>2042457.16251058</v>
      </c>
    </row>
    <row r="6236" spans="1:6">
      <c r="A6236" t="s">
        <v>6240</v>
      </c>
      <c r="B6236">
        <v>1260000</v>
      </c>
      <c r="C6236">
        <v>449.177910666773</v>
      </c>
      <c r="D6236">
        <v>4548.740234</v>
      </c>
      <c r="E6236">
        <v>1.62158224958255</v>
      </c>
      <c r="F6236">
        <v>2043193.63447401</v>
      </c>
    </row>
    <row r="6237" spans="1:6">
      <c r="A6237" t="s">
        <v>6241</v>
      </c>
      <c r="B6237">
        <v>1260000</v>
      </c>
      <c r="C6237">
        <v>448.870281072228</v>
      </c>
      <c r="D6237">
        <v>4524.600098</v>
      </c>
      <c r="E6237">
        <v>1.61187183946721</v>
      </c>
      <c r="F6237">
        <v>2030958.51772869</v>
      </c>
    </row>
    <row r="6238" spans="1:6">
      <c r="A6238" t="s">
        <v>6242</v>
      </c>
      <c r="B6238">
        <v>1260000</v>
      </c>
      <c r="C6238">
        <v>448.559532937333</v>
      </c>
      <c r="D6238">
        <v>4514.009766</v>
      </c>
      <c r="E6238">
        <v>1.60698580342184</v>
      </c>
      <c r="F6238">
        <v>2024802.11231152</v>
      </c>
    </row>
    <row r="6239" spans="1:6">
      <c r="A6239" t="s">
        <v>6243</v>
      </c>
      <c r="B6239">
        <v>1260000</v>
      </c>
      <c r="C6239">
        <v>448.247567116831</v>
      </c>
      <c r="D6239">
        <v>4484.279785</v>
      </c>
      <c r="E6239">
        <v>1.59529166975987</v>
      </c>
      <c r="F6239">
        <v>2010067.50389744</v>
      </c>
    </row>
    <row r="6240" spans="1:6">
      <c r="A6240" t="s">
        <v>6244</v>
      </c>
      <c r="B6240">
        <v>1260000</v>
      </c>
      <c r="C6240">
        <v>447.928442464942</v>
      </c>
      <c r="D6240">
        <v>4379.870117</v>
      </c>
      <c r="E6240">
        <v>1.55703841246552</v>
      </c>
      <c r="F6240">
        <v>1961868.39970656</v>
      </c>
    </row>
    <row r="6241" spans="1:6">
      <c r="A6241" t="s">
        <v>6245</v>
      </c>
      <c r="B6241">
        <v>1260000</v>
      </c>
      <c r="C6241">
        <v>447.612843985256</v>
      </c>
      <c r="D6241">
        <v>4396.759766</v>
      </c>
      <c r="E6241">
        <v>1.56194138347556</v>
      </c>
      <c r="F6241">
        <v>1968046.14317921</v>
      </c>
    </row>
    <row r="6242" spans="1:6">
      <c r="A6242" t="s">
        <v>6246</v>
      </c>
      <c r="B6242">
        <v>1260000</v>
      </c>
      <c r="C6242">
        <v>447.295621893962</v>
      </c>
      <c r="D6242">
        <v>4429.22998</v>
      </c>
      <c r="E6242">
        <v>1.5723612527107</v>
      </c>
      <c r="F6242">
        <v>1981175.17841548</v>
      </c>
    </row>
    <row r="6243" spans="1:6">
      <c r="A6243" t="s">
        <v>6247</v>
      </c>
      <c r="B6243">
        <v>1260000</v>
      </c>
      <c r="C6243">
        <v>446.95452064834</v>
      </c>
      <c r="D6243">
        <v>4433.390137</v>
      </c>
      <c r="E6243">
        <v>1.57263790756342</v>
      </c>
      <c r="F6243">
        <v>1981523.76352991</v>
      </c>
    </row>
    <row r="6244" spans="1:6">
      <c r="A6244" t="s">
        <v>6248</v>
      </c>
      <c r="B6244">
        <v>1260000</v>
      </c>
      <c r="C6244">
        <v>446.605084835475</v>
      </c>
      <c r="D6244">
        <v>4418.660156</v>
      </c>
      <c r="E6244">
        <v>1.56618737605517</v>
      </c>
      <c r="F6244">
        <v>1973396.09382951</v>
      </c>
    </row>
    <row r="6245" spans="1:6">
      <c r="A6245" t="s">
        <v>6249</v>
      </c>
      <c r="B6245">
        <v>1260000</v>
      </c>
      <c r="C6245">
        <v>446.254832852001</v>
      </c>
      <c r="D6245">
        <v>4429.060059</v>
      </c>
      <c r="E6245">
        <v>1.56864242565121</v>
      </c>
      <c r="F6245">
        <v>1976489.45632052</v>
      </c>
    </row>
    <row r="6246" spans="1:6">
      <c r="A6246" t="s">
        <v>6250</v>
      </c>
      <c r="B6246">
        <v>1260000</v>
      </c>
      <c r="C6246">
        <v>445.902024519631</v>
      </c>
      <c r="D6246">
        <v>4351.580078</v>
      </c>
      <c r="E6246">
        <v>1.53998283066626</v>
      </c>
      <c r="F6246">
        <v>1940378.36663949</v>
      </c>
    </row>
    <row r="6247" spans="1:6">
      <c r="A6247" t="s">
        <v>6251</v>
      </c>
      <c r="B6247">
        <v>1260000</v>
      </c>
      <c r="C6247">
        <v>445.555350922728</v>
      </c>
      <c r="D6247">
        <v>4352.029785</v>
      </c>
      <c r="E6247">
        <v>1.53894456990622</v>
      </c>
      <c r="F6247">
        <v>1939070.15808184</v>
      </c>
    </row>
    <row r="6248" spans="1:6">
      <c r="A6248" t="s">
        <v>6252</v>
      </c>
      <c r="B6248">
        <v>1260000</v>
      </c>
      <c r="C6248">
        <v>445.226382133261</v>
      </c>
      <c r="D6248">
        <v>4420.149902</v>
      </c>
      <c r="E6248">
        <v>1.56187884869377</v>
      </c>
      <c r="F6248">
        <v>1967967.34935415</v>
      </c>
    </row>
    <row r="6249" spans="1:6">
      <c r="A6249" t="s">
        <v>6253</v>
      </c>
      <c r="B6249">
        <v>1260000</v>
      </c>
      <c r="C6249">
        <v>444.896541172015</v>
      </c>
      <c r="D6249">
        <v>4494.470215</v>
      </c>
      <c r="E6249">
        <v>1.58696369290011</v>
      </c>
      <c r="F6249">
        <v>1999574.25305414</v>
      </c>
    </row>
    <row r="6250" spans="1:6">
      <c r="A6250" t="s">
        <v>6254</v>
      </c>
      <c r="B6250">
        <v>1260000</v>
      </c>
      <c r="C6250">
        <v>444.568008875233</v>
      </c>
      <c r="D6250">
        <v>4523.470215</v>
      </c>
      <c r="E6250">
        <v>1.59602392594363</v>
      </c>
      <c r="F6250">
        <v>2010990.14668897</v>
      </c>
    </row>
    <row r="6251" spans="1:6">
      <c r="A6251" t="s">
        <v>6255</v>
      </c>
      <c r="B6251">
        <v>1260000</v>
      </c>
      <c r="C6251">
        <v>444.239938324331</v>
      </c>
      <c r="D6251">
        <v>4528.359863</v>
      </c>
      <c r="E6251">
        <v>1.596570084325</v>
      </c>
      <c r="F6251">
        <v>2011678.30624949</v>
      </c>
    </row>
    <row r="6252" spans="1:6">
      <c r="A6252" t="s">
        <v>6256</v>
      </c>
      <c r="B6252">
        <v>1260000</v>
      </c>
      <c r="C6252">
        <v>443.918772231772</v>
      </c>
      <c r="D6252">
        <v>4594.899902</v>
      </c>
      <c r="E6252">
        <v>1.61885898652677</v>
      </c>
      <c r="F6252">
        <v>2039762.32302373</v>
      </c>
    </row>
    <row r="6253" spans="1:6">
      <c r="A6253" t="s">
        <v>6257</v>
      </c>
      <c r="B6253">
        <v>1260000</v>
      </c>
      <c r="C6253">
        <v>443.596858812994</v>
      </c>
      <c r="D6253">
        <v>4661.600098</v>
      </c>
      <c r="E6253">
        <v>1.64116758771043</v>
      </c>
      <c r="F6253">
        <v>2067871.16051515</v>
      </c>
    </row>
    <row r="6254" spans="1:6">
      <c r="A6254" t="s">
        <v>6258</v>
      </c>
      <c r="B6254">
        <v>1260000</v>
      </c>
      <c r="C6254">
        <v>443.272653984864</v>
      </c>
      <c r="D6254">
        <v>4679.680176</v>
      </c>
      <c r="E6254">
        <v>1.64632877096498</v>
      </c>
      <c r="F6254">
        <v>2074374.25141588</v>
      </c>
    </row>
    <row r="6255" spans="1:6">
      <c r="A6255" t="s">
        <v>6259</v>
      </c>
      <c r="B6255">
        <v>1260000</v>
      </c>
      <c r="C6255">
        <v>442.931860241606</v>
      </c>
      <c r="D6255">
        <v>4674.410156</v>
      </c>
      <c r="E6255">
        <v>1.64321046502328</v>
      </c>
      <c r="F6255">
        <v>2070445.18592933</v>
      </c>
    </row>
    <row r="6256" spans="1:6">
      <c r="A6256" t="s">
        <v>6260</v>
      </c>
      <c r="B6256">
        <v>1260000</v>
      </c>
      <c r="C6256">
        <v>442.596122984762</v>
      </c>
      <c r="D6256">
        <v>4623.240234</v>
      </c>
      <c r="E6256">
        <v>1.6239906374568</v>
      </c>
      <c r="F6256">
        <v>2046228.20319556</v>
      </c>
    </row>
    <row r="6257" spans="1:6">
      <c r="A6257" t="s">
        <v>6261</v>
      </c>
      <c r="B6257">
        <v>1260000</v>
      </c>
      <c r="C6257">
        <v>442.269141077447</v>
      </c>
      <c r="D6257">
        <v>4602.830078</v>
      </c>
      <c r="E6257">
        <v>1.61562675009722</v>
      </c>
      <c r="F6257">
        <v>2035689.7051225</v>
      </c>
    </row>
    <row r="6258" spans="1:6">
      <c r="A6258" t="s">
        <v>6262</v>
      </c>
      <c r="B6258">
        <v>1260000</v>
      </c>
      <c r="C6258">
        <v>441.936131852833</v>
      </c>
      <c r="D6258">
        <v>4557.370117</v>
      </c>
      <c r="E6258">
        <v>1.59846549280054</v>
      </c>
      <c r="F6258">
        <v>2014066.52092867</v>
      </c>
    </row>
    <row r="6259" spans="1:6">
      <c r="A6259" t="s">
        <v>6263</v>
      </c>
      <c r="B6259">
        <v>1260000</v>
      </c>
      <c r="C6259">
        <v>441.618816797917</v>
      </c>
      <c r="D6259">
        <v>4519.089844</v>
      </c>
      <c r="E6259">
        <v>1.58390088088156</v>
      </c>
      <c r="F6259">
        <v>1995715.10991076</v>
      </c>
    </row>
    <row r="6260" spans="1:6">
      <c r="A6260" t="s">
        <v>6264</v>
      </c>
      <c r="B6260">
        <v>1260000</v>
      </c>
      <c r="C6260">
        <v>441.306875029121</v>
      </c>
      <c r="D6260">
        <v>4560.22998</v>
      </c>
      <c r="E6260">
        <v>1.59719114435549</v>
      </c>
      <c r="F6260">
        <v>2012460.84188791</v>
      </c>
    </row>
    <row r="6261" spans="1:6">
      <c r="A6261" t="s">
        <v>6265</v>
      </c>
      <c r="B6261">
        <v>1260000</v>
      </c>
      <c r="C6261">
        <v>440.997173648028</v>
      </c>
      <c r="D6261">
        <v>4581.600098</v>
      </c>
      <c r="E6261">
        <v>1.60354975714566</v>
      </c>
      <c r="F6261">
        <v>2020472.69400353</v>
      </c>
    </row>
    <row r="6262" spans="1:6">
      <c r="A6262" t="s">
        <v>6266</v>
      </c>
      <c r="B6262">
        <v>1260000</v>
      </c>
      <c r="C6262">
        <v>440.686004145336</v>
      </c>
      <c r="D6262">
        <v>4598.589844</v>
      </c>
      <c r="E6262">
        <v>1.60836046274261</v>
      </c>
      <c r="F6262">
        <v>2026534.18305569</v>
      </c>
    </row>
    <row r="6263" spans="1:6">
      <c r="A6263" t="s">
        <v>6267</v>
      </c>
      <c r="B6263">
        <v>1260000</v>
      </c>
      <c r="C6263">
        <v>440.369450939714</v>
      </c>
      <c r="D6263">
        <v>4588.910156</v>
      </c>
      <c r="E6263">
        <v>1.60382209984873</v>
      </c>
      <c r="F6263">
        <v>2020815.8458094</v>
      </c>
    </row>
    <row r="6264" spans="1:6">
      <c r="A6264" t="s">
        <v>6268</v>
      </c>
      <c r="B6264">
        <v>1260000</v>
      </c>
      <c r="C6264">
        <v>440.049819912128</v>
      </c>
      <c r="D6264">
        <v>4580.459961</v>
      </c>
      <c r="E6264">
        <v>1.59970681027997</v>
      </c>
      <c r="F6264">
        <v>2015630.58095276</v>
      </c>
    </row>
    <row r="6265" spans="1:6">
      <c r="A6265" t="s">
        <v>6269</v>
      </c>
      <c r="B6265">
        <v>1260000</v>
      </c>
      <c r="C6265">
        <v>439.731657911441</v>
      </c>
      <c r="D6265">
        <v>4567.470215</v>
      </c>
      <c r="E6265">
        <v>1.59401686516117</v>
      </c>
      <c r="F6265">
        <v>2008461.25010308</v>
      </c>
    </row>
    <row r="6266" spans="1:6">
      <c r="A6266" t="s">
        <v>6270</v>
      </c>
      <c r="B6266">
        <v>1260000</v>
      </c>
      <c r="C6266">
        <v>439.424001769691</v>
      </c>
      <c r="D6266">
        <v>4602.240234</v>
      </c>
      <c r="E6266">
        <v>1.60502763549981</v>
      </c>
      <c r="F6266">
        <v>2022334.82072976</v>
      </c>
    </row>
    <row r="6267" spans="1:6">
      <c r="A6267" t="s">
        <v>6271</v>
      </c>
      <c r="B6267">
        <v>1260000</v>
      </c>
      <c r="C6267">
        <v>439.112692961734</v>
      </c>
      <c r="D6267">
        <v>4528.509766</v>
      </c>
      <c r="E6267">
        <v>1.57819533210458</v>
      </c>
      <c r="F6267">
        <v>1988526.11845177</v>
      </c>
    </row>
    <row r="6268" spans="1:6">
      <c r="A6268" t="s">
        <v>6272</v>
      </c>
      <c r="B6268">
        <v>1260000</v>
      </c>
      <c r="C6268">
        <v>438.809736550822</v>
      </c>
      <c r="D6268">
        <v>4520.080078</v>
      </c>
      <c r="E6268">
        <v>1.57417075255222</v>
      </c>
      <c r="F6268">
        <v>1983455.1482158</v>
      </c>
    </row>
    <row r="6269" spans="1:6">
      <c r="A6269" t="s">
        <v>6273</v>
      </c>
      <c r="B6269">
        <v>1260000</v>
      </c>
      <c r="C6269">
        <v>438.506023394521</v>
      </c>
      <c r="D6269">
        <v>4573.109863</v>
      </c>
      <c r="E6269">
        <v>1.59153668299238</v>
      </c>
      <c r="F6269">
        <v>2005336.2205704</v>
      </c>
    </row>
    <row r="6270" spans="1:6">
      <c r="A6270" t="s">
        <v>6274</v>
      </c>
      <c r="B6270">
        <v>1260000</v>
      </c>
      <c r="C6270">
        <v>438.199173760069</v>
      </c>
      <c r="D6270">
        <v>4513.990234</v>
      </c>
      <c r="E6270">
        <v>1.56986253246018</v>
      </c>
      <c r="F6270">
        <v>1978026.79089982</v>
      </c>
    </row>
    <row r="6271" spans="1:6">
      <c r="A6271" t="s">
        <v>6275</v>
      </c>
      <c r="B6271">
        <v>1260000</v>
      </c>
      <c r="C6271">
        <v>437.898560400744</v>
      </c>
      <c r="D6271">
        <v>4528.189941</v>
      </c>
      <c r="E6271">
        <v>1.5737205209405</v>
      </c>
      <c r="F6271">
        <v>1982887.85638503</v>
      </c>
    </row>
    <row r="6272" spans="1:6">
      <c r="A6272" t="s">
        <v>6276</v>
      </c>
      <c r="B6272">
        <v>1260000</v>
      </c>
      <c r="C6272">
        <v>437.592872790707</v>
      </c>
      <c r="D6272">
        <v>4519.319824</v>
      </c>
      <c r="E6272">
        <v>1.56954138479695</v>
      </c>
      <c r="F6272">
        <v>1977622.14484415</v>
      </c>
    </row>
    <row r="6273" spans="1:6">
      <c r="A6273" t="s">
        <v>6277</v>
      </c>
      <c r="B6273">
        <v>1260000</v>
      </c>
      <c r="C6273">
        <v>437.272251217099</v>
      </c>
      <c r="D6273">
        <v>4530.740234</v>
      </c>
      <c r="E6273">
        <v>1.57235474746116</v>
      </c>
      <c r="F6273">
        <v>1981166.98180106</v>
      </c>
    </row>
    <row r="6274" spans="1:6">
      <c r="A6274" t="s">
        <v>6278</v>
      </c>
      <c r="B6274">
        <v>1260000</v>
      </c>
      <c r="C6274">
        <v>436.947164834854</v>
      </c>
      <c r="D6274">
        <v>4566.370117</v>
      </c>
      <c r="E6274">
        <v>1.58354164778552</v>
      </c>
      <c r="F6274">
        <v>1995262.47620975</v>
      </c>
    </row>
    <row r="6275" spans="1:6">
      <c r="A6275" t="s">
        <v>6279</v>
      </c>
      <c r="B6275">
        <v>1260000</v>
      </c>
      <c r="C6275">
        <v>436.616344109195</v>
      </c>
      <c r="D6275">
        <v>4542.069824</v>
      </c>
      <c r="E6275">
        <v>1.57392215971712</v>
      </c>
      <c r="F6275">
        <v>1983141.92124358</v>
      </c>
    </row>
    <row r="6276" spans="1:6">
      <c r="A6276" t="s">
        <v>6280</v>
      </c>
      <c r="B6276">
        <v>1260000</v>
      </c>
      <c r="C6276">
        <v>436.287512990272</v>
      </c>
      <c r="D6276">
        <v>4510.899902</v>
      </c>
      <c r="E6276">
        <v>1.56194388856479</v>
      </c>
      <c r="F6276">
        <v>1968049.29959164</v>
      </c>
    </row>
    <row r="6277" spans="1:6">
      <c r="A6277" t="s">
        <v>6281</v>
      </c>
      <c r="B6277">
        <v>1260000</v>
      </c>
      <c r="C6277">
        <v>435.967301497906</v>
      </c>
      <c r="D6277">
        <v>4385.129883</v>
      </c>
      <c r="E6277">
        <v>1.51728035064233</v>
      </c>
      <c r="F6277">
        <v>1911773.24180934</v>
      </c>
    </row>
    <row r="6278" spans="1:6">
      <c r="A6278" t="s">
        <v>6282</v>
      </c>
      <c r="B6278">
        <v>1260000</v>
      </c>
      <c r="C6278">
        <v>435.655038034323</v>
      </c>
      <c r="D6278">
        <v>4197.27002</v>
      </c>
      <c r="E6278">
        <v>1.45123954778049</v>
      </c>
      <c r="F6278">
        <v>1828561.83020342</v>
      </c>
    </row>
    <row r="6279" spans="1:6">
      <c r="A6279" t="s">
        <v>6283</v>
      </c>
      <c r="B6279">
        <v>1260000</v>
      </c>
      <c r="C6279">
        <v>435.344741781681</v>
      </c>
      <c r="D6279">
        <v>4038.600098</v>
      </c>
      <c r="E6279">
        <v>1.39538358478038</v>
      </c>
      <c r="F6279">
        <v>1758183.31682328</v>
      </c>
    </row>
    <row r="6280" spans="1:6">
      <c r="A6280" t="s">
        <v>6284</v>
      </c>
      <c r="B6280">
        <v>1260000</v>
      </c>
      <c r="C6280">
        <v>435.044632218766</v>
      </c>
      <c r="D6280">
        <v>4016.320068</v>
      </c>
      <c r="E6280">
        <v>1.38672895782215</v>
      </c>
      <c r="F6280">
        <v>1747278.48685591</v>
      </c>
    </row>
    <row r="6281" spans="1:6">
      <c r="A6281" t="s">
        <v>6285</v>
      </c>
      <c r="B6281">
        <v>1260000</v>
      </c>
      <c r="C6281">
        <v>434.740613850061</v>
      </c>
      <c r="D6281">
        <v>4219.600098</v>
      </c>
      <c r="E6281">
        <v>1.45589804508436</v>
      </c>
      <c r="F6281">
        <v>1834431.5368063</v>
      </c>
    </row>
    <row r="6282" spans="1:6">
      <c r="A6282" t="s">
        <v>6286</v>
      </c>
      <c r="B6282">
        <v>1260000</v>
      </c>
      <c r="C6282">
        <v>434.414308541546</v>
      </c>
      <c r="D6282">
        <v>4324.819824</v>
      </c>
      <c r="E6282">
        <v>1.49108223286486</v>
      </c>
      <c r="F6282">
        <v>1878763.61340973</v>
      </c>
    </row>
    <row r="6283" spans="1:6">
      <c r="A6283" t="s">
        <v>6287</v>
      </c>
      <c r="B6283">
        <v>1260000</v>
      </c>
      <c r="C6283">
        <v>434.087147343795</v>
      </c>
      <c r="D6283">
        <v>4329.120117</v>
      </c>
      <c r="E6283">
        <v>1.49144079531521</v>
      </c>
      <c r="F6283">
        <v>1879215.40209717</v>
      </c>
    </row>
    <row r="6284" spans="1:6">
      <c r="A6284" t="s">
        <v>6288</v>
      </c>
      <c r="B6284">
        <v>1260000</v>
      </c>
      <c r="C6284">
        <v>433.752856437867</v>
      </c>
      <c r="D6284">
        <v>4274.580078</v>
      </c>
      <c r="E6284">
        <v>1.4715169197658</v>
      </c>
      <c r="F6284">
        <v>1854111.3189049</v>
      </c>
    </row>
    <row r="6285" spans="1:6">
      <c r="A6285" t="s">
        <v>6289</v>
      </c>
      <c r="B6285">
        <v>1260000</v>
      </c>
      <c r="C6285">
        <v>433.428649708414</v>
      </c>
      <c r="D6285">
        <v>4142.629883</v>
      </c>
      <c r="E6285">
        <v>1.42502736224636</v>
      </c>
      <c r="F6285">
        <v>1795534.47643042</v>
      </c>
    </row>
    <row r="6286" spans="1:6">
      <c r="A6286" t="s">
        <v>6290</v>
      </c>
      <c r="B6286">
        <v>1260000</v>
      </c>
      <c r="C6286">
        <v>433.105730449799</v>
      </c>
      <c r="D6286">
        <v>4256.22998</v>
      </c>
      <c r="E6286">
        <v>1.46301396384939</v>
      </c>
      <c r="F6286">
        <v>1843397.59445023</v>
      </c>
    </row>
    <row r="6287" spans="1:6">
      <c r="A6287" t="s">
        <v>6291</v>
      </c>
      <c r="B6287">
        <v>1260000</v>
      </c>
      <c r="C6287">
        <v>432.77488690675</v>
      </c>
      <c r="D6287">
        <v>4234.649902</v>
      </c>
      <c r="E6287">
        <v>1.4544842320855</v>
      </c>
      <c r="F6287">
        <v>1832650.13242773</v>
      </c>
    </row>
    <row r="6288" spans="1:6">
      <c r="A6288" t="s">
        <v>6292</v>
      </c>
      <c r="B6288">
        <v>1260000</v>
      </c>
      <c r="C6288">
        <v>432.461598497075</v>
      </c>
      <c r="D6288">
        <v>4184.720215</v>
      </c>
      <c r="E6288">
        <v>1.43629428050946</v>
      </c>
      <c r="F6288">
        <v>1809730.79344192</v>
      </c>
    </row>
    <row r="6289" spans="1:6">
      <c r="A6289" t="s">
        <v>6293</v>
      </c>
      <c r="B6289">
        <v>1260000</v>
      </c>
      <c r="C6289">
        <v>432.157256084875</v>
      </c>
      <c r="D6289">
        <v>4303.529785</v>
      </c>
      <c r="E6289">
        <v>1.47603303441677</v>
      </c>
      <c r="F6289">
        <v>1859801.62336513</v>
      </c>
    </row>
    <row r="6290" spans="1:6">
      <c r="A6290" t="s">
        <v>6294</v>
      </c>
      <c r="B6290">
        <v>1260000</v>
      </c>
      <c r="C6290">
        <v>431.854952772441</v>
      </c>
      <c r="D6290">
        <v>4253.450195</v>
      </c>
      <c r="E6290">
        <v>1.45783613736639</v>
      </c>
      <c r="F6290">
        <v>1836873.53308165</v>
      </c>
    </row>
    <row r="6291" spans="1:6">
      <c r="A6291" t="s">
        <v>6295</v>
      </c>
      <c r="B6291">
        <v>1260000</v>
      </c>
      <c r="C6291">
        <v>431.551408037237</v>
      </c>
      <c r="D6291">
        <v>4296.299805</v>
      </c>
      <c r="E6291">
        <v>1.47148748428401</v>
      </c>
      <c r="F6291">
        <v>1854074.23019786</v>
      </c>
    </row>
    <row r="6292" spans="1:6">
      <c r="A6292" t="s">
        <v>6296</v>
      </c>
      <c r="B6292">
        <v>1260000</v>
      </c>
      <c r="C6292">
        <v>431.252251574221</v>
      </c>
      <c r="D6292">
        <v>4323.22998</v>
      </c>
      <c r="E6292">
        <v>1.47968465313347</v>
      </c>
      <c r="F6292">
        <v>1864402.66294817</v>
      </c>
    </row>
    <row r="6293" spans="1:6">
      <c r="A6293" t="s">
        <v>6297</v>
      </c>
      <c r="B6293">
        <v>1260000</v>
      </c>
      <c r="C6293">
        <v>430.953376777625</v>
      </c>
      <c r="D6293">
        <v>4308.759766</v>
      </c>
      <c r="E6293">
        <v>1.4737099768899</v>
      </c>
      <c r="F6293">
        <v>1856874.57088127</v>
      </c>
    </row>
    <row r="6294" spans="1:6">
      <c r="A6294" t="s">
        <v>6298</v>
      </c>
      <c r="B6294">
        <v>1260000</v>
      </c>
      <c r="C6294">
        <v>430.657015851571</v>
      </c>
      <c r="D6294">
        <v>4360.279785</v>
      </c>
      <c r="E6294">
        <v>1.49030561943336</v>
      </c>
      <c r="F6294">
        <v>1877785.08048603</v>
      </c>
    </row>
    <row r="6295" spans="1:6">
      <c r="A6295" t="s">
        <v>6299</v>
      </c>
      <c r="B6295">
        <v>1260000</v>
      </c>
      <c r="C6295">
        <v>430.365978233977</v>
      </c>
      <c r="D6295">
        <v>4383.669922</v>
      </c>
      <c r="E6295">
        <v>1.49728761447333</v>
      </c>
      <c r="F6295">
        <v>1886582.39423639</v>
      </c>
    </row>
    <row r="6296" spans="1:6">
      <c r="A6296" t="s">
        <v>6300</v>
      </c>
      <c r="B6296">
        <v>1260000</v>
      </c>
      <c r="C6296">
        <v>430.075584064644</v>
      </c>
      <c r="D6296">
        <v>4384.959961</v>
      </c>
      <c r="E6296">
        <v>1.49671763200568</v>
      </c>
      <c r="F6296">
        <v>1885864.21632716</v>
      </c>
    </row>
    <row r="6297" spans="1:6">
      <c r="A6297" t="s">
        <v>6301</v>
      </c>
      <c r="B6297">
        <v>1260000</v>
      </c>
      <c r="C6297">
        <v>429.788066090961</v>
      </c>
      <c r="D6297">
        <v>4323.859863</v>
      </c>
      <c r="E6297">
        <v>1.47487568933897</v>
      </c>
      <c r="F6297">
        <v>1858343.3685671</v>
      </c>
    </row>
    <row r="6298" spans="1:6">
      <c r="A6298" t="s">
        <v>6302</v>
      </c>
      <c r="B6298">
        <v>1260000</v>
      </c>
      <c r="C6298">
        <v>429.506022891016</v>
      </c>
      <c r="D6298">
        <v>4336.129883</v>
      </c>
      <c r="E6298">
        <v>1.47809039744938</v>
      </c>
      <c r="F6298">
        <v>1862393.90078622</v>
      </c>
    </row>
    <row r="6299" spans="1:6">
      <c r="A6299" t="s">
        <v>6303</v>
      </c>
      <c r="B6299">
        <v>1260000</v>
      </c>
      <c r="C6299">
        <v>429.225351396456</v>
      </c>
      <c r="D6299">
        <v>4274.100098</v>
      </c>
      <c r="E6299">
        <v>1.45599374322832</v>
      </c>
      <c r="F6299">
        <v>1834552.11646768</v>
      </c>
    </row>
    <row r="6300" spans="1:6">
      <c r="A6300" t="s">
        <v>6304</v>
      </c>
      <c r="B6300">
        <v>1260000</v>
      </c>
      <c r="C6300">
        <v>428.956662249869</v>
      </c>
      <c r="D6300">
        <v>4273.529785</v>
      </c>
      <c r="E6300">
        <v>1.45488815285635</v>
      </c>
      <c r="F6300">
        <v>1833159.072599</v>
      </c>
    </row>
    <row r="6301" spans="1:6">
      <c r="A6301" t="s">
        <v>6305</v>
      </c>
      <c r="B6301">
        <v>1260000</v>
      </c>
      <c r="C6301">
        <v>428.687923444008</v>
      </c>
      <c r="D6301">
        <v>4261.100098</v>
      </c>
      <c r="E6301">
        <v>1.44974774015768</v>
      </c>
      <c r="F6301">
        <v>1826682.15259868</v>
      </c>
    </row>
    <row r="6302" spans="1:6">
      <c r="A6302" t="s">
        <v>6306</v>
      </c>
      <c r="B6302">
        <v>1260000</v>
      </c>
      <c r="C6302">
        <v>428.418257151527</v>
      </c>
      <c r="D6302">
        <v>4224.740234</v>
      </c>
      <c r="E6302">
        <v>1.43647289521287</v>
      </c>
      <c r="F6302">
        <v>1809955.84796821</v>
      </c>
    </row>
    <row r="6303" spans="1:6">
      <c r="A6303" t="s">
        <v>6307</v>
      </c>
      <c r="B6303">
        <v>1260000</v>
      </c>
      <c r="C6303">
        <v>428.150455414793</v>
      </c>
      <c r="D6303">
        <v>4103.470215</v>
      </c>
      <c r="E6303">
        <v>1.39436717566134</v>
      </c>
      <c r="F6303">
        <v>1756902.64133329</v>
      </c>
    </row>
    <row r="6304" spans="1:6">
      <c r="A6304" t="s">
        <v>6308</v>
      </c>
      <c r="B6304">
        <v>1260000</v>
      </c>
      <c r="C6304">
        <v>427.900041376219</v>
      </c>
      <c r="D6304">
        <v>4083.370117</v>
      </c>
      <c r="E6304">
        <v>1.38672558890374</v>
      </c>
      <c r="F6304">
        <v>1747274.24201872</v>
      </c>
    </row>
    <row r="6305" spans="1:6">
      <c r="A6305" t="s">
        <v>6309</v>
      </c>
      <c r="B6305">
        <v>1260000</v>
      </c>
      <c r="C6305">
        <v>427.647669611844</v>
      </c>
      <c r="D6305">
        <v>4181.060059</v>
      </c>
      <c r="E6305">
        <v>1.41906396090358</v>
      </c>
      <c r="F6305">
        <v>1788020.59073851</v>
      </c>
    </row>
    <row r="6306" spans="1:6">
      <c r="A6306" t="s">
        <v>6310</v>
      </c>
      <c r="B6306">
        <v>1260000</v>
      </c>
      <c r="C6306">
        <v>427.389931726012</v>
      </c>
      <c r="D6306">
        <v>4192.959961</v>
      </c>
      <c r="E6306">
        <v>1.42224513608071</v>
      </c>
      <c r="F6306">
        <v>1792028.87146169</v>
      </c>
    </row>
    <row r="6307" spans="1:6">
      <c r="A6307" t="s">
        <v>6311</v>
      </c>
      <c r="B6307">
        <v>1260000</v>
      </c>
      <c r="C6307">
        <v>427.130686459251</v>
      </c>
      <c r="D6307">
        <v>4267.450195</v>
      </c>
      <c r="E6307">
        <v>1.44663407239763</v>
      </c>
      <c r="F6307">
        <v>1822758.93122102</v>
      </c>
    </row>
    <row r="6308" spans="1:6">
      <c r="A6308" t="s">
        <v>6312</v>
      </c>
      <c r="B6308">
        <v>1260000</v>
      </c>
      <c r="C6308">
        <v>426.864527955755</v>
      </c>
      <c r="D6308">
        <v>4331.430176</v>
      </c>
      <c r="E6308">
        <v>1.46740785512028</v>
      </c>
      <c r="F6308">
        <v>1848933.89745155</v>
      </c>
    </row>
    <row r="6309" spans="1:6">
      <c r="A6309" t="s">
        <v>6313</v>
      </c>
      <c r="B6309">
        <v>1260000</v>
      </c>
      <c r="C6309">
        <v>426.594547129149</v>
      </c>
      <c r="D6309">
        <v>4306.700195</v>
      </c>
      <c r="E6309">
        <v>1.45810699945003</v>
      </c>
      <c r="F6309">
        <v>1837214.81930704</v>
      </c>
    </row>
    <row r="6310" spans="1:6">
      <c r="A6310" t="s">
        <v>6314</v>
      </c>
      <c r="B6310">
        <v>1260000</v>
      </c>
      <c r="C6310">
        <v>426.320498926358</v>
      </c>
      <c r="D6310">
        <v>4333.459961</v>
      </c>
      <c r="E6310">
        <v>1.46622445448485</v>
      </c>
      <c r="F6310">
        <v>1847442.81265091</v>
      </c>
    </row>
    <row r="6311" spans="1:6">
      <c r="A6311" t="s">
        <v>6315</v>
      </c>
      <c r="B6311">
        <v>1260000</v>
      </c>
      <c r="C6311">
        <v>426.057344007927</v>
      </c>
      <c r="D6311">
        <v>4350.149902</v>
      </c>
      <c r="E6311">
        <v>1.47096294704958</v>
      </c>
      <c r="F6311">
        <v>1853413.31328247</v>
      </c>
    </row>
    <row r="6312" spans="1:6">
      <c r="A6312" t="s">
        <v>6316</v>
      </c>
      <c r="B6312">
        <v>1260000</v>
      </c>
      <c r="C6312">
        <v>425.788845852214</v>
      </c>
      <c r="D6312">
        <v>4370.009766</v>
      </c>
      <c r="E6312">
        <v>1.4767471544667</v>
      </c>
      <c r="F6312">
        <v>1860701.41462804</v>
      </c>
    </row>
    <row r="6313" spans="1:6">
      <c r="A6313" t="s">
        <v>6317</v>
      </c>
      <c r="B6313">
        <v>1260000</v>
      </c>
      <c r="C6313">
        <v>425.520568984638</v>
      </c>
      <c r="D6313">
        <v>4382.560059</v>
      </c>
      <c r="E6313">
        <v>1.48005511898018</v>
      </c>
      <c r="F6313">
        <v>1864869.44991503</v>
      </c>
    </row>
    <row r="6314" spans="1:6">
      <c r="A6314" t="s">
        <v>6318</v>
      </c>
      <c r="B6314">
        <v>1260000</v>
      </c>
      <c r="C6314">
        <v>425.255413517321</v>
      </c>
      <c r="D6314">
        <v>4352.939941</v>
      </c>
      <c r="E6314">
        <v>1.46913593224287</v>
      </c>
      <c r="F6314">
        <v>1851111.27462602</v>
      </c>
    </row>
    <row r="6315" spans="1:6">
      <c r="A6315" t="s">
        <v>6319</v>
      </c>
      <c r="B6315">
        <v>1260000</v>
      </c>
      <c r="C6315">
        <v>424.991798528454</v>
      </c>
      <c r="D6315">
        <v>4346.919922</v>
      </c>
      <c r="E6315">
        <v>1.46619469500789</v>
      </c>
      <c r="F6315">
        <v>1847405.31570995</v>
      </c>
    </row>
    <row r="6316" spans="1:6">
      <c r="A6316" t="s">
        <v>6320</v>
      </c>
      <c r="B6316">
        <v>1260000</v>
      </c>
      <c r="C6316">
        <v>424.732022578024</v>
      </c>
      <c r="D6316">
        <v>4418.220215</v>
      </c>
      <c r="E6316">
        <v>1.48933302231116</v>
      </c>
      <c r="F6316">
        <v>1876559.60811206</v>
      </c>
    </row>
    <row r="6317" spans="1:6">
      <c r="A6317" t="s">
        <v>6321</v>
      </c>
      <c r="B6317">
        <v>1260000</v>
      </c>
      <c r="C6317">
        <v>424.472272265442</v>
      </c>
      <c r="D6317">
        <v>4438.620117</v>
      </c>
      <c r="E6317">
        <v>1.49529457681436</v>
      </c>
      <c r="F6317">
        <v>1884071.16678609</v>
      </c>
    </row>
    <row r="6318" spans="1:6">
      <c r="A6318" t="s">
        <v>6322</v>
      </c>
      <c r="B6318">
        <v>1260000</v>
      </c>
      <c r="C6318">
        <v>424.210833448186</v>
      </c>
      <c r="D6318">
        <v>4462.069824</v>
      </c>
      <c r="E6318">
        <v>1.50226853884368</v>
      </c>
      <c r="F6318">
        <v>1892858.35894304</v>
      </c>
    </row>
    <row r="6319" spans="1:6">
      <c r="A6319" t="s">
        <v>6323</v>
      </c>
      <c r="B6319">
        <v>1260000</v>
      </c>
      <c r="C6319">
        <v>423.958238910937</v>
      </c>
      <c r="D6319">
        <v>4438.180176</v>
      </c>
      <c r="E6319">
        <v>1.49333575506857</v>
      </c>
      <c r="F6319">
        <v>1881603.05138639</v>
      </c>
    </row>
    <row r="6320" spans="1:6">
      <c r="A6320" t="s">
        <v>6324</v>
      </c>
      <c r="B6320">
        <v>1260000</v>
      </c>
      <c r="C6320">
        <v>423.708305175884</v>
      </c>
      <c r="D6320">
        <v>4413.52002</v>
      </c>
      <c r="E6320">
        <v>1.48416276788415</v>
      </c>
      <c r="F6320">
        <v>1870045.08753404</v>
      </c>
    </row>
    <row r="6321" spans="1:6">
      <c r="A6321" t="s">
        <v>6325</v>
      </c>
      <c r="B6321">
        <v>1260000</v>
      </c>
      <c r="C6321">
        <v>423.451726881979</v>
      </c>
      <c r="D6321">
        <v>4503.220215</v>
      </c>
      <c r="E6321">
        <v>1.51340982267586</v>
      </c>
      <c r="F6321">
        <v>1906896.37657159</v>
      </c>
    </row>
    <row r="6322" spans="1:6">
      <c r="A6322" t="s">
        <v>6326</v>
      </c>
      <c r="B6322">
        <v>1260000</v>
      </c>
      <c r="C6322">
        <v>423.194346349815</v>
      </c>
      <c r="D6322">
        <v>4624.089844</v>
      </c>
      <c r="E6322">
        <v>1.55308625317016</v>
      </c>
      <c r="F6322">
        <v>1956888.6789944</v>
      </c>
    </row>
    <row r="6323" spans="1:6">
      <c r="A6323" t="s">
        <v>6327</v>
      </c>
      <c r="B6323">
        <v>1260000</v>
      </c>
      <c r="C6323">
        <v>422.932159138765</v>
      </c>
      <c r="D6323">
        <v>4630.850098</v>
      </c>
      <c r="E6323">
        <v>1.554393198885</v>
      </c>
      <c r="F6323">
        <v>1958535.4305951</v>
      </c>
    </row>
    <row r="6324" spans="1:6">
      <c r="A6324" t="s">
        <v>6328</v>
      </c>
      <c r="B6324">
        <v>1260000</v>
      </c>
      <c r="C6324">
        <v>422.672864465114</v>
      </c>
      <c r="D6324">
        <v>4639.22998</v>
      </c>
      <c r="E6324">
        <v>1.55625128933257</v>
      </c>
      <c r="F6324">
        <v>1960876.62455903</v>
      </c>
    </row>
    <row r="6325" spans="1:6">
      <c r="A6325" t="s">
        <v>6329</v>
      </c>
      <c r="B6325">
        <v>1260000</v>
      </c>
      <c r="C6325">
        <v>422.415279876968</v>
      </c>
      <c r="D6325">
        <v>4678.580078</v>
      </c>
      <c r="E6325">
        <v>1.56849501037712</v>
      </c>
      <c r="F6325">
        <v>1976303.71307517</v>
      </c>
    </row>
    <row r="6326" spans="1:6">
      <c r="A6326" t="s">
        <v>6330</v>
      </c>
      <c r="B6326">
        <v>1260000</v>
      </c>
      <c r="C6326">
        <v>422.157110368623</v>
      </c>
      <c r="D6326">
        <v>4670.759766</v>
      </c>
      <c r="E6326">
        <v>1.56491622701634</v>
      </c>
      <c r="F6326">
        <v>1971794.44604058</v>
      </c>
    </row>
    <row r="6327" spans="1:6">
      <c r="A6327" t="s">
        <v>6331</v>
      </c>
      <c r="B6327">
        <v>1260000</v>
      </c>
      <c r="C6327">
        <v>421.900814836214</v>
      </c>
      <c r="D6327">
        <v>4648.830078</v>
      </c>
      <c r="E6327">
        <v>1.55662317297087</v>
      </c>
      <c r="F6327">
        <v>1961345.1979433</v>
      </c>
    </row>
    <row r="6328" spans="1:6">
      <c r="A6328" t="s">
        <v>6332</v>
      </c>
      <c r="B6328">
        <v>1260000</v>
      </c>
      <c r="C6328">
        <v>421.646379627935</v>
      </c>
      <c r="D6328">
        <v>4703.919922</v>
      </c>
      <c r="E6328">
        <v>1.57411968664367</v>
      </c>
      <c r="F6328">
        <v>1983390.80517102</v>
      </c>
    </row>
    <row r="6329" spans="1:6">
      <c r="A6329" t="s">
        <v>6333</v>
      </c>
      <c r="B6329">
        <v>1260000</v>
      </c>
      <c r="C6329">
        <v>421.388258203935</v>
      </c>
      <c r="D6329">
        <v>4719.049805</v>
      </c>
      <c r="E6329">
        <v>1.57821601405283</v>
      </c>
      <c r="F6329">
        <v>1988552.17770657</v>
      </c>
    </row>
    <row r="6330" spans="1:6">
      <c r="A6330" t="s">
        <v>6334</v>
      </c>
      <c r="B6330">
        <v>1260000</v>
      </c>
      <c r="C6330">
        <v>421.130333171025</v>
      </c>
      <c r="D6330">
        <v>4717.549805</v>
      </c>
      <c r="E6330">
        <v>1.57674866756393</v>
      </c>
      <c r="F6330">
        <v>1986703.32113055</v>
      </c>
    </row>
    <row r="6331" spans="1:6">
      <c r="A6331" t="s">
        <v>6335</v>
      </c>
      <c r="B6331">
        <v>1260000</v>
      </c>
      <c r="C6331">
        <v>420.877563125923</v>
      </c>
      <c r="D6331">
        <v>4702.899902</v>
      </c>
      <c r="E6331">
        <v>1.57090877014199</v>
      </c>
      <c r="F6331">
        <v>1979345.0503789</v>
      </c>
    </row>
    <row r="6332" spans="1:6">
      <c r="A6332" t="s">
        <v>6336</v>
      </c>
      <c r="B6332">
        <v>1260000</v>
      </c>
      <c r="C6332">
        <v>420.626883171631</v>
      </c>
      <c r="D6332">
        <v>4707.22998</v>
      </c>
      <c r="E6332">
        <v>1.57141863084084</v>
      </c>
      <c r="F6332">
        <v>1979987.47485946</v>
      </c>
    </row>
    <row r="6333" spans="1:6">
      <c r="A6333" t="s">
        <v>6337</v>
      </c>
      <c r="B6333">
        <v>1260000</v>
      </c>
      <c r="C6333">
        <v>420.382242173644</v>
      </c>
      <c r="D6333">
        <v>4655.52002</v>
      </c>
      <c r="E6333">
        <v>1.55325233689832</v>
      </c>
      <c r="F6333">
        <v>1957097.94449189</v>
      </c>
    </row>
    <row r="6334" spans="1:6">
      <c r="A6334" t="s">
        <v>6338</v>
      </c>
      <c r="B6334">
        <v>1260000</v>
      </c>
      <c r="C6334">
        <v>420.139732930407</v>
      </c>
      <c r="D6334">
        <v>4641.72998</v>
      </c>
      <c r="E6334">
        <v>1.54775809058116</v>
      </c>
      <c r="F6334">
        <v>1950175.19413226</v>
      </c>
    </row>
    <row r="6335" spans="1:6">
      <c r="A6335" t="s">
        <v>6339</v>
      </c>
      <c r="B6335">
        <v>1260000</v>
      </c>
      <c r="C6335">
        <v>419.898327711362</v>
      </c>
      <c r="D6335">
        <v>4636.939941</v>
      </c>
      <c r="E6335">
        <v>1.54527248168565</v>
      </c>
      <c r="F6335">
        <v>1947043.32692392</v>
      </c>
    </row>
    <row r="6336" spans="1:6">
      <c r="A6336" t="s">
        <v>6340</v>
      </c>
      <c r="B6336">
        <v>1260000</v>
      </c>
      <c r="C6336">
        <v>419.65461410683</v>
      </c>
      <c r="D6336">
        <v>4588.930176</v>
      </c>
      <c r="E6336">
        <v>1.52838549378767</v>
      </c>
      <c r="F6336">
        <v>1925765.72217247</v>
      </c>
    </row>
    <row r="6337" spans="1:6">
      <c r="A6337" t="s">
        <v>6341</v>
      </c>
      <c r="B6337">
        <v>1260000</v>
      </c>
      <c r="C6337">
        <v>419.415437112113</v>
      </c>
      <c r="D6337">
        <v>4502.140137</v>
      </c>
      <c r="E6337">
        <v>1.49862466150781</v>
      </c>
      <c r="F6337">
        <v>1888267.07349985</v>
      </c>
    </row>
    <row r="6338" spans="1:6">
      <c r="A6338" t="s">
        <v>6342</v>
      </c>
      <c r="B6338">
        <v>1260000</v>
      </c>
      <c r="C6338">
        <v>419.177383734661</v>
      </c>
      <c r="D6338">
        <v>4565.470215</v>
      </c>
      <c r="E6338">
        <v>1.51884274622399</v>
      </c>
      <c r="F6338">
        <v>1913741.86024222</v>
      </c>
    </row>
    <row r="6339" spans="1:6">
      <c r="A6339" t="s">
        <v>6343</v>
      </c>
      <c r="B6339">
        <v>1260000</v>
      </c>
      <c r="C6339">
        <v>418.928681426513</v>
      </c>
      <c r="D6339">
        <v>4565.819824</v>
      </c>
      <c r="E6339">
        <v>1.51805784007885</v>
      </c>
      <c r="F6339">
        <v>1912752.87849935</v>
      </c>
    </row>
    <row r="6340" spans="1:6">
      <c r="A6340" t="s">
        <v>6344</v>
      </c>
      <c r="B6340">
        <v>1260000</v>
      </c>
      <c r="C6340">
        <v>418.678542558483</v>
      </c>
      <c r="D6340">
        <v>4653.439941</v>
      </c>
      <c r="E6340">
        <v>1.54626623204866</v>
      </c>
      <c r="F6340">
        <v>1948295.45238131</v>
      </c>
    </row>
    <row r="6341" spans="1:6">
      <c r="A6341" t="s">
        <v>6345</v>
      </c>
      <c r="B6341">
        <v>1260000</v>
      </c>
      <c r="C6341">
        <v>418.41579800658</v>
      </c>
      <c r="D6341">
        <v>4655.350098</v>
      </c>
      <c r="E6341">
        <v>1.54593017956721</v>
      </c>
      <c r="F6341">
        <v>1947872.02625468</v>
      </c>
    </row>
    <row r="6342" spans="1:6">
      <c r="A6342" t="s">
        <v>6346</v>
      </c>
      <c r="B6342">
        <v>1260000</v>
      </c>
      <c r="C6342">
        <v>418.154414146208</v>
      </c>
      <c r="D6342">
        <v>4686.359863</v>
      </c>
      <c r="E6342">
        <v>1.55525560554846</v>
      </c>
      <c r="F6342">
        <v>1959622.06299107</v>
      </c>
    </row>
    <row r="6343" spans="1:6">
      <c r="A6343" t="s">
        <v>6347</v>
      </c>
      <c r="B6343">
        <v>1260000</v>
      </c>
      <c r="C6343">
        <v>417.89936484684</v>
      </c>
      <c r="D6343">
        <v>4674.790039</v>
      </c>
      <c r="E6343">
        <v>1.55046967308765</v>
      </c>
      <c r="F6343">
        <v>1953591.78809043</v>
      </c>
    </row>
    <row r="6344" spans="1:6">
      <c r="A6344" t="s">
        <v>6348</v>
      </c>
      <c r="B6344">
        <v>1260000</v>
      </c>
      <c r="C6344">
        <v>417.644953352851</v>
      </c>
      <c r="D6344">
        <v>4669.410156</v>
      </c>
      <c r="E6344">
        <v>1.54774252919679</v>
      </c>
      <c r="F6344">
        <v>1950155.58678795</v>
      </c>
    </row>
    <row r="6345" spans="1:6">
      <c r="A6345" t="s">
        <v>6349</v>
      </c>
      <c r="B6345">
        <v>1260000</v>
      </c>
      <c r="C6345">
        <v>417.394182880785</v>
      </c>
      <c r="D6345">
        <v>4672.879883</v>
      </c>
      <c r="E6345">
        <v>1.54796260354353</v>
      </c>
      <c r="F6345">
        <v>1950432.88046484</v>
      </c>
    </row>
    <row r="6346" spans="1:6">
      <c r="A6346" t="s">
        <v>6350</v>
      </c>
      <c r="B6346">
        <v>1260000</v>
      </c>
      <c r="C6346">
        <v>417.135730104304</v>
      </c>
      <c r="D6346">
        <v>4680.470215</v>
      </c>
      <c r="E6346">
        <v>1.54951695267101</v>
      </c>
      <c r="F6346">
        <v>1952391.36036547</v>
      </c>
    </row>
    <row r="6347" spans="1:6">
      <c r="A6347" t="s">
        <v>6351</v>
      </c>
      <c r="B6347">
        <v>1260000</v>
      </c>
      <c r="C6347">
        <v>416.886532320027</v>
      </c>
      <c r="D6347">
        <v>4664.509766</v>
      </c>
      <c r="E6347">
        <v>1.54331055660368</v>
      </c>
      <c r="F6347">
        <v>1944571.30132064</v>
      </c>
    </row>
    <row r="6348" spans="1:6">
      <c r="A6348" t="s">
        <v>6352</v>
      </c>
      <c r="B6348">
        <v>1260000</v>
      </c>
      <c r="C6348">
        <v>416.636645150561</v>
      </c>
      <c r="D6348">
        <v>4716.160156</v>
      </c>
      <c r="E6348">
        <v>1.55946440110205</v>
      </c>
      <c r="F6348">
        <v>1964925.14538859</v>
      </c>
    </row>
    <row r="6349" spans="1:6">
      <c r="A6349" t="s">
        <v>6353</v>
      </c>
      <c r="B6349">
        <v>1260000</v>
      </c>
      <c r="C6349">
        <v>416.382385951075</v>
      </c>
      <c r="D6349">
        <v>4686.220215</v>
      </c>
      <c r="E6349">
        <v>1.54861869382052</v>
      </c>
      <c r="F6349">
        <v>1951259.55421386</v>
      </c>
    </row>
    <row r="6350" spans="1:6">
      <c r="A6350" t="s">
        <v>6354</v>
      </c>
      <c r="B6350">
        <v>1260000</v>
      </c>
      <c r="C6350">
        <v>416.123484627181</v>
      </c>
      <c r="D6350">
        <v>4606.75</v>
      </c>
      <c r="E6350">
        <v>1.5214102085764</v>
      </c>
      <c r="F6350">
        <v>1916976.86280627</v>
      </c>
    </row>
    <row r="6351" spans="1:6">
      <c r="A6351" t="s">
        <v>6355</v>
      </c>
      <c r="B6351">
        <v>1260000</v>
      </c>
      <c r="C6351">
        <v>415.878200228079</v>
      </c>
      <c r="D6351">
        <v>4716.120117</v>
      </c>
      <c r="E6351">
        <v>1.55661233834714</v>
      </c>
      <c r="F6351">
        <v>1961331.5463174</v>
      </c>
    </row>
    <row r="6352" spans="1:6">
      <c r="A6352" t="s">
        <v>6356</v>
      </c>
      <c r="B6352">
        <v>1260000</v>
      </c>
      <c r="C6352">
        <v>415.632635867774</v>
      </c>
      <c r="D6352">
        <v>4693.620117</v>
      </c>
      <c r="E6352">
        <v>1.54827119126247</v>
      </c>
      <c r="F6352">
        <v>1950821.70099072</v>
      </c>
    </row>
    <row r="6353" spans="1:6">
      <c r="A6353" t="s">
        <v>6357</v>
      </c>
      <c r="B6353">
        <v>1260000</v>
      </c>
      <c r="C6353">
        <v>415.389313828105</v>
      </c>
      <c r="D6353">
        <v>4694.77002</v>
      </c>
      <c r="E6353">
        <v>1.54774388665759</v>
      </c>
      <c r="F6353">
        <v>1950157.29718856</v>
      </c>
    </row>
    <row r="6354" spans="1:6">
      <c r="A6354" t="s">
        <v>6358</v>
      </c>
      <c r="B6354">
        <v>1260000</v>
      </c>
      <c r="C6354">
        <v>415.145656195889</v>
      </c>
      <c r="D6354">
        <v>4622.140137</v>
      </c>
      <c r="E6354">
        <v>1.52290587317795</v>
      </c>
      <c r="F6354">
        <v>1918861.40020422</v>
      </c>
    </row>
    <row r="6355" spans="1:6">
      <c r="A6355" t="s">
        <v>6359</v>
      </c>
      <c r="B6355">
        <v>1260000</v>
      </c>
      <c r="C6355">
        <v>414.905249640716</v>
      </c>
      <c r="D6355">
        <v>4643.049805</v>
      </c>
      <c r="E6355">
        <v>1.52890931622048</v>
      </c>
      <c r="F6355">
        <v>1926425.7384378</v>
      </c>
    </row>
    <row r="6356" spans="1:6">
      <c r="A6356" t="s">
        <v>6360</v>
      </c>
      <c r="B6356">
        <v>1260000</v>
      </c>
      <c r="C6356">
        <v>414.666203817606</v>
      </c>
      <c r="D6356">
        <v>4537.560059</v>
      </c>
      <c r="E6356">
        <v>1.49331174941264</v>
      </c>
      <c r="F6356">
        <v>1881572.80425992</v>
      </c>
    </row>
    <row r="6357" spans="1:6">
      <c r="A6357" t="s">
        <v>6361</v>
      </c>
      <c r="B6357">
        <v>1260000</v>
      </c>
      <c r="C6357">
        <v>414.432365283844</v>
      </c>
      <c r="D6357">
        <v>4570.160156</v>
      </c>
      <c r="E6357">
        <v>1.50319228823576</v>
      </c>
      <c r="F6357">
        <v>1894022.28317706</v>
      </c>
    </row>
    <row r="6358" spans="1:6">
      <c r="A6358" t="s">
        <v>6362</v>
      </c>
      <c r="B6358">
        <v>1260000</v>
      </c>
      <c r="C6358">
        <v>414.199778034738</v>
      </c>
      <c r="D6358">
        <v>4597.330078</v>
      </c>
      <c r="E6358">
        <v>1.51128023639685</v>
      </c>
      <c r="F6358">
        <v>1904213.09786003</v>
      </c>
    </row>
    <row r="6359" spans="1:6">
      <c r="A6359" t="s">
        <v>6363</v>
      </c>
      <c r="B6359">
        <v>1260000</v>
      </c>
      <c r="C6359">
        <v>413.96428418686</v>
      </c>
      <c r="D6359">
        <v>4664.560059</v>
      </c>
      <c r="E6359">
        <v>1.53250894116711</v>
      </c>
      <c r="F6359">
        <v>1930961.26587056</v>
      </c>
    </row>
    <row r="6360" spans="1:6">
      <c r="A6360" t="s">
        <v>6364</v>
      </c>
      <c r="B6360">
        <v>1260000</v>
      </c>
      <c r="C6360">
        <v>413.726707678436</v>
      </c>
      <c r="D6360">
        <v>4598.140137</v>
      </c>
      <c r="E6360">
        <v>1.50982014311515</v>
      </c>
      <c r="F6360">
        <v>1902373.38032508</v>
      </c>
    </row>
    <row r="6361" spans="1:6">
      <c r="A6361" t="s">
        <v>6365</v>
      </c>
      <c r="B6361">
        <v>1260000</v>
      </c>
      <c r="C6361">
        <v>413.490147084169</v>
      </c>
      <c r="D6361">
        <v>4514.830078</v>
      </c>
      <c r="E6361">
        <v>1.48161726429544</v>
      </c>
      <c r="F6361">
        <v>1866837.75301225</v>
      </c>
    </row>
    <row r="6362" spans="1:6">
      <c r="A6362" t="s">
        <v>6366</v>
      </c>
      <c r="B6362">
        <v>1260000</v>
      </c>
      <c r="C6362">
        <v>413.260786804314</v>
      </c>
      <c r="D6362">
        <v>4560.549805</v>
      </c>
      <c r="E6362">
        <v>1.49579079418616</v>
      </c>
      <c r="F6362">
        <v>1884696.40067456</v>
      </c>
    </row>
    <row r="6363" spans="1:6">
      <c r="A6363" t="s">
        <v>6367</v>
      </c>
      <c r="B6363">
        <v>1260000</v>
      </c>
      <c r="C6363">
        <v>413.029260933467</v>
      </c>
      <c r="D6363">
        <v>4589.259766</v>
      </c>
      <c r="E6363">
        <v>1.5043639439545</v>
      </c>
      <c r="F6363">
        <v>1895498.56938267</v>
      </c>
    </row>
    <row r="6364" spans="1:6">
      <c r="A6364" t="s">
        <v>6368</v>
      </c>
      <c r="B6364">
        <v>1260000</v>
      </c>
      <c r="C6364">
        <v>412.797326545154</v>
      </c>
      <c r="D6364">
        <v>4624.589844</v>
      </c>
      <c r="E6364">
        <v>1.51509390791355</v>
      </c>
      <c r="F6364">
        <v>1909018.32397107</v>
      </c>
    </row>
    <row r="6365" spans="1:6">
      <c r="A6365" t="s">
        <v>6369</v>
      </c>
      <c r="B6365">
        <v>1260000</v>
      </c>
      <c r="C6365">
        <v>412.566048559419</v>
      </c>
      <c r="D6365">
        <v>4622.77002</v>
      </c>
      <c r="E6365">
        <v>1.51364917503996</v>
      </c>
      <c r="F6365">
        <v>1907197.96055035</v>
      </c>
    </row>
    <row r="6366" spans="1:6">
      <c r="A6366" t="s">
        <v>6370</v>
      </c>
      <c r="B6366">
        <v>1260000</v>
      </c>
      <c r="C6366">
        <v>412.335123865433</v>
      </c>
      <c r="D6366">
        <v>4621.350098</v>
      </c>
      <c r="E6366">
        <v>1.51233727387648</v>
      </c>
      <c r="F6366">
        <v>1905544.96508436</v>
      </c>
    </row>
    <row r="6367" spans="1:6">
      <c r="A6367" t="s">
        <v>6371</v>
      </c>
      <c r="B6367">
        <v>1260000</v>
      </c>
      <c r="C6367">
        <v>412.10313464578</v>
      </c>
      <c r="D6367">
        <v>4691.080078</v>
      </c>
      <c r="E6367">
        <v>1.53429270239537</v>
      </c>
      <c r="F6367">
        <v>1933208.80501817</v>
      </c>
    </row>
    <row r="6368" spans="1:6">
      <c r="A6368" t="s">
        <v>6372</v>
      </c>
      <c r="B6368">
        <v>1260000</v>
      </c>
      <c r="C6368">
        <v>411.867846544023</v>
      </c>
      <c r="D6368">
        <v>4652.009766</v>
      </c>
      <c r="E6368">
        <v>1.52064543208268</v>
      </c>
      <c r="F6368">
        <v>1916013.24442418</v>
      </c>
    </row>
    <row r="6369" spans="1:6">
      <c r="A6369" t="s">
        <v>6373</v>
      </c>
      <c r="B6369">
        <v>1260000</v>
      </c>
      <c r="C6369">
        <v>411.633857477827</v>
      </c>
      <c r="D6369">
        <v>4593.27002</v>
      </c>
      <c r="E6369">
        <v>1.50059163235703</v>
      </c>
      <c r="F6369">
        <v>1890745.45676985</v>
      </c>
    </row>
    <row r="6370" spans="1:6">
      <c r="A6370" t="s">
        <v>6374</v>
      </c>
      <c r="B6370">
        <v>1260000</v>
      </c>
      <c r="C6370">
        <v>411.403466330497</v>
      </c>
      <c r="D6370">
        <v>4497.859863</v>
      </c>
      <c r="E6370">
        <v>1.46859931643414</v>
      </c>
      <c r="F6370">
        <v>1850435.13870701</v>
      </c>
    </row>
    <row r="6371" spans="1:6">
      <c r="A6371" t="s">
        <v>6375</v>
      </c>
      <c r="B6371">
        <v>1260000</v>
      </c>
      <c r="C6371">
        <v>411.176501469817</v>
      </c>
      <c r="D6371">
        <v>4484.180176</v>
      </c>
      <c r="E6371">
        <v>1.46332501327618</v>
      </c>
      <c r="F6371">
        <v>1843789.51672799</v>
      </c>
    </row>
    <row r="6372" spans="1:6">
      <c r="A6372" t="s">
        <v>6376</v>
      </c>
      <c r="B6372">
        <v>1260000</v>
      </c>
      <c r="C6372">
        <v>410.948622608344</v>
      </c>
      <c r="D6372">
        <v>4443.990234</v>
      </c>
      <c r="E6372">
        <v>1.44940608376765</v>
      </c>
      <c r="F6372">
        <v>1826251.66554723</v>
      </c>
    </row>
    <row r="6373" spans="1:6">
      <c r="A6373" t="s">
        <v>6377</v>
      </c>
      <c r="B6373">
        <v>1260000</v>
      </c>
      <c r="C6373">
        <v>410.730035144376</v>
      </c>
      <c r="D6373">
        <v>4305.720215</v>
      </c>
      <c r="E6373">
        <v>1.40356239303873</v>
      </c>
      <c r="F6373">
        <v>1768488.6152288</v>
      </c>
    </row>
    <row r="6374" spans="1:6">
      <c r="A6374" t="s">
        <v>6378</v>
      </c>
      <c r="B6374">
        <v>1260000</v>
      </c>
      <c r="C6374">
        <v>410.518128082783</v>
      </c>
      <c r="D6374">
        <v>4270.779785</v>
      </c>
      <c r="E6374">
        <v>1.39145438316825</v>
      </c>
      <c r="F6374">
        <v>1753232.52279199</v>
      </c>
    </row>
    <row r="6375" spans="1:6">
      <c r="A6375" t="s">
        <v>6379</v>
      </c>
      <c r="B6375">
        <v>1260000</v>
      </c>
      <c r="C6375">
        <v>410.311826319186</v>
      </c>
      <c r="D6375">
        <v>4283.549805</v>
      </c>
      <c r="E6375">
        <v>1.39491360604662</v>
      </c>
      <c r="F6375">
        <v>1757591.14361875</v>
      </c>
    </row>
    <row r="6376" spans="1:6">
      <c r="A6376" t="s">
        <v>6380</v>
      </c>
      <c r="B6376">
        <v>1260000</v>
      </c>
      <c r="C6376">
        <v>410.106201549497</v>
      </c>
      <c r="D6376">
        <v>4333.720215</v>
      </c>
      <c r="E6376">
        <v>1.41054407615232</v>
      </c>
      <c r="F6376">
        <v>1777285.53595192</v>
      </c>
    </row>
    <row r="6377" spans="1:6">
      <c r="A6377" t="s">
        <v>6381</v>
      </c>
      <c r="B6377">
        <v>1260000</v>
      </c>
      <c r="C6377">
        <v>409.89771794741</v>
      </c>
      <c r="D6377">
        <v>4183.120117</v>
      </c>
      <c r="E6377">
        <v>1.3608344363954</v>
      </c>
      <c r="F6377">
        <v>1714651.3898582</v>
      </c>
    </row>
    <row r="6378" spans="1:6">
      <c r="A6378" t="s">
        <v>6382</v>
      </c>
      <c r="B6378">
        <v>1260000</v>
      </c>
      <c r="C6378">
        <v>409.699018394112</v>
      </c>
      <c r="D6378">
        <v>4272.970215</v>
      </c>
      <c r="E6378">
        <v>1.38939024024824</v>
      </c>
      <c r="F6378">
        <v>1750631.70271278</v>
      </c>
    </row>
    <row r="6379" spans="1:6">
      <c r="A6379" t="s">
        <v>6383</v>
      </c>
      <c r="B6379">
        <v>1260000</v>
      </c>
      <c r="C6379">
        <v>409.496124102844</v>
      </c>
      <c r="D6379">
        <v>4141.080078</v>
      </c>
      <c r="E6379">
        <v>1.34583828693691</v>
      </c>
      <c r="F6379">
        <v>1695756.24154051</v>
      </c>
    </row>
    <row r="6380" spans="1:6">
      <c r="A6380" t="s">
        <v>6384</v>
      </c>
      <c r="B6380">
        <v>1260000</v>
      </c>
      <c r="C6380">
        <v>409.303744907882</v>
      </c>
      <c r="D6380">
        <v>4147.069824</v>
      </c>
      <c r="E6380">
        <v>1.34715175345847</v>
      </c>
      <c r="F6380">
        <v>1697411.20935767</v>
      </c>
    </row>
    <row r="6381" spans="1:6">
      <c r="A6381" t="s">
        <v>6385</v>
      </c>
      <c r="B6381">
        <v>1260000</v>
      </c>
      <c r="C6381">
        <v>409.111139278003</v>
      </c>
      <c r="D6381">
        <v>4136.279785</v>
      </c>
      <c r="E6381">
        <v>1.34301439302692</v>
      </c>
      <c r="F6381">
        <v>1692198.13521392</v>
      </c>
    </row>
    <row r="6382" spans="1:6">
      <c r="A6382" t="s">
        <v>6386</v>
      </c>
      <c r="B6382">
        <v>1260000</v>
      </c>
      <c r="C6382">
        <v>408.922504246789</v>
      </c>
      <c r="D6382">
        <v>4142.600098</v>
      </c>
      <c r="E6382">
        <v>1.34444635410092</v>
      </c>
      <c r="F6382">
        <v>1694002.40616715</v>
      </c>
    </row>
    <row r="6383" spans="1:6">
      <c r="A6383" t="s">
        <v>6387</v>
      </c>
      <c r="B6383">
        <v>1260000</v>
      </c>
      <c r="C6383">
        <v>408.734490995301</v>
      </c>
      <c r="D6383">
        <v>4259.77002</v>
      </c>
      <c r="E6383">
        <v>1.38183724673154</v>
      </c>
      <c r="F6383">
        <v>1741114.93088174</v>
      </c>
    </row>
    <row r="6384" spans="1:6">
      <c r="A6384" t="s">
        <v>6388</v>
      </c>
      <c r="B6384">
        <v>1260000</v>
      </c>
      <c r="C6384">
        <v>408.535089551518</v>
      </c>
      <c r="D6384">
        <v>4196.529785</v>
      </c>
      <c r="E6384">
        <v>1.36065846946078</v>
      </c>
      <c r="F6384">
        <v>1714429.67152059</v>
      </c>
    </row>
    <row r="6385" spans="1:6">
      <c r="A6385" t="s">
        <v>6389</v>
      </c>
      <c r="B6385">
        <v>1260000</v>
      </c>
      <c r="C6385">
        <v>408.335951680222</v>
      </c>
      <c r="D6385">
        <v>4233.850098</v>
      </c>
      <c r="E6385">
        <v>1.37208984844304</v>
      </c>
      <c r="F6385">
        <v>1728833.20903823</v>
      </c>
    </row>
    <row r="6386" spans="1:6">
      <c r="A6386" t="s">
        <v>6390</v>
      </c>
      <c r="B6386">
        <v>1260000</v>
      </c>
      <c r="C6386">
        <v>408.13128842804</v>
      </c>
      <c r="D6386">
        <v>4128.859863</v>
      </c>
      <c r="E6386">
        <v>1.33739436160715</v>
      </c>
      <c r="F6386">
        <v>1685116.89562501</v>
      </c>
    </row>
    <row r="6387" spans="1:6">
      <c r="A6387" t="s">
        <v>6391</v>
      </c>
      <c r="B6387">
        <v>1260000</v>
      </c>
      <c r="C6387">
        <v>407.93877712285</v>
      </c>
      <c r="D6387">
        <v>4186.060059</v>
      </c>
      <c r="E6387">
        <v>1.35528271542164</v>
      </c>
      <c r="F6387">
        <v>1707656.22143127</v>
      </c>
    </row>
    <row r="6388" spans="1:6">
      <c r="A6388" t="s">
        <v>6392</v>
      </c>
      <c r="B6388">
        <v>1260000</v>
      </c>
      <c r="C6388">
        <v>407.743643117637</v>
      </c>
      <c r="D6388">
        <v>4279.169922</v>
      </c>
      <c r="E6388">
        <v>1.38476534406007</v>
      </c>
      <c r="F6388">
        <v>1744804.33351569</v>
      </c>
    </row>
    <row r="6389" spans="1:6">
      <c r="A6389" t="s">
        <v>6393</v>
      </c>
      <c r="B6389">
        <v>1260000</v>
      </c>
      <c r="C6389">
        <v>407.545216652192</v>
      </c>
      <c r="D6389">
        <v>4286.560059</v>
      </c>
      <c r="E6389">
        <v>1.38648178407761</v>
      </c>
      <c r="F6389">
        <v>1746967.04793779</v>
      </c>
    </row>
    <row r="6390" spans="1:6">
      <c r="A6390" t="s">
        <v>6394</v>
      </c>
      <c r="B6390">
        <v>1260000</v>
      </c>
      <c r="C6390">
        <v>407.349332303692</v>
      </c>
      <c r="D6390">
        <v>4193.100098</v>
      </c>
      <c r="E6390">
        <v>1.35560041682765</v>
      </c>
      <c r="F6390">
        <v>1708056.52520285</v>
      </c>
    </row>
    <row r="6391" spans="1:6">
      <c r="A6391" t="s">
        <v>6395</v>
      </c>
      <c r="B6391">
        <v>1260000</v>
      </c>
      <c r="C6391">
        <v>407.147389655088</v>
      </c>
      <c r="D6391">
        <v>4171.970215</v>
      </c>
      <c r="E6391">
        <v>1.34810062123494</v>
      </c>
      <c r="F6391">
        <v>1698606.78275603</v>
      </c>
    </row>
    <row r="6392" spans="1:6">
      <c r="A6392" t="s">
        <v>6396</v>
      </c>
      <c r="B6392">
        <v>1260000</v>
      </c>
      <c r="C6392">
        <v>406.948855164125</v>
      </c>
      <c r="D6392">
        <v>4167.77002</v>
      </c>
      <c r="E6392">
        <v>1.34608669700505</v>
      </c>
      <c r="F6392">
        <v>1696069.23822636</v>
      </c>
    </row>
    <row r="6393" spans="1:6">
      <c r="A6393" t="s">
        <v>6397</v>
      </c>
      <c r="B6393">
        <v>1260000</v>
      </c>
      <c r="C6393">
        <v>406.758674842028</v>
      </c>
      <c r="D6393">
        <v>4024.469971</v>
      </c>
      <c r="E6393">
        <v>1.29919688281389</v>
      </c>
      <c r="F6393">
        <v>1636988.0723455</v>
      </c>
    </row>
    <row r="6394" spans="1:6">
      <c r="A6394" t="s">
        <v>6398</v>
      </c>
      <c r="B6394">
        <v>1260000</v>
      </c>
      <c r="C6394">
        <v>406.576322718248</v>
      </c>
      <c r="D6394">
        <v>3960.669922</v>
      </c>
      <c r="E6394">
        <v>1.27802747014883</v>
      </c>
      <c r="F6394">
        <v>1610314.61238753</v>
      </c>
    </row>
    <row r="6395" spans="1:6">
      <c r="A6395" t="s">
        <v>6399</v>
      </c>
      <c r="B6395">
        <v>1260000</v>
      </c>
      <c r="C6395">
        <v>406.398340411341</v>
      </c>
      <c r="D6395">
        <v>3947.800049</v>
      </c>
      <c r="E6395">
        <v>1.2733169747535</v>
      </c>
      <c r="F6395">
        <v>1604379.38818941</v>
      </c>
    </row>
    <row r="6396" spans="1:6">
      <c r="A6396" t="s">
        <v>6400</v>
      </c>
      <c r="B6396">
        <v>1260000</v>
      </c>
      <c r="C6396">
        <v>406.223966626304</v>
      </c>
      <c r="D6396">
        <v>3966.280029</v>
      </c>
      <c r="E6396">
        <v>1.2787285762945</v>
      </c>
      <c r="F6396">
        <v>1611198.00613107</v>
      </c>
    </row>
    <row r="6397" spans="1:6">
      <c r="A6397" t="s">
        <v>6401</v>
      </c>
      <c r="B6397">
        <v>1260000</v>
      </c>
      <c r="C6397">
        <v>406.050415206696</v>
      </c>
      <c r="D6397">
        <v>3962.219971</v>
      </c>
      <c r="E6397">
        <v>1.27687386060699</v>
      </c>
      <c r="F6397">
        <v>1608861.06436481</v>
      </c>
    </row>
    <row r="6398" spans="1:6">
      <c r="A6398" t="s">
        <v>6402</v>
      </c>
      <c r="B6398">
        <v>1260000</v>
      </c>
      <c r="C6398">
        <v>405.879717350289</v>
      </c>
      <c r="D6398">
        <v>4019.189941</v>
      </c>
      <c r="E6398">
        <v>1.29468863272238</v>
      </c>
      <c r="F6398">
        <v>1631307.6772302</v>
      </c>
    </row>
    <row r="6399" spans="1:6">
      <c r="A6399" t="s">
        <v>6403</v>
      </c>
      <c r="B6399">
        <v>1260000</v>
      </c>
      <c r="C6399">
        <v>405.704965383288</v>
      </c>
      <c r="D6399">
        <v>4104.330078</v>
      </c>
      <c r="E6399">
        <v>1.321545311283</v>
      </c>
      <c r="F6399">
        <v>1665147.09221658</v>
      </c>
    </row>
    <row r="6400" spans="1:6">
      <c r="A6400" t="s">
        <v>6404</v>
      </c>
      <c r="B6400">
        <v>1260000</v>
      </c>
      <c r="C6400">
        <v>405.525661297244</v>
      </c>
      <c r="D6400">
        <v>4199.100098</v>
      </c>
      <c r="E6400">
        <v>1.35146257467839</v>
      </c>
      <c r="F6400">
        <v>1702842.84409477</v>
      </c>
    </row>
    <row r="6401" spans="1:6">
      <c r="A6401" t="s">
        <v>6405</v>
      </c>
      <c r="B6401">
        <v>1260000</v>
      </c>
      <c r="C6401">
        <v>405.343489362949</v>
      </c>
      <c r="D6401">
        <v>4151.490234</v>
      </c>
      <c r="E6401">
        <v>1.33553931548077</v>
      </c>
      <c r="F6401">
        <v>1682779.53750576</v>
      </c>
    </row>
    <row r="6402" spans="1:6">
      <c r="A6402" t="s">
        <v>6406</v>
      </c>
      <c r="B6402">
        <v>1260000</v>
      </c>
      <c r="C6402">
        <v>405.165184981121</v>
      </c>
      <c r="D6402">
        <v>4164.089844</v>
      </c>
      <c r="E6402">
        <v>1.33900335866847</v>
      </c>
      <c r="F6402">
        <v>1687144.23192227</v>
      </c>
    </row>
    <row r="6403" spans="1:6">
      <c r="A6403" t="s">
        <v>6407</v>
      </c>
      <c r="B6403">
        <v>1260000</v>
      </c>
      <c r="C6403">
        <v>404.985504102867</v>
      </c>
      <c r="D6403">
        <v>4231.27002</v>
      </c>
      <c r="E6403">
        <v>1.36000239844845</v>
      </c>
      <c r="F6403">
        <v>1713603.02204505</v>
      </c>
    </row>
    <row r="6404" spans="1:6">
      <c r="A6404" t="s">
        <v>6408</v>
      </c>
      <c r="B6404">
        <v>1260000</v>
      </c>
      <c r="C6404">
        <v>404.804815141512</v>
      </c>
      <c r="D6404">
        <v>4162.540039</v>
      </c>
      <c r="E6404">
        <v>1.33731448492582</v>
      </c>
      <c r="F6404">
        <v>1685016.25100654</v>
      </c>
    </row>
    <row r="6405" spans="1:6">
      <c r="A6405" t="s">
        <v>6409</v>
      </c>
      <c r="B6405">
        <v>1260000</v>
      </c>
      <c r="C6405">
        <v>404.62796411349</v>
      </c>
      <c r="D6405">
        <v>4200.660156</v>
      </c>
      <c r="E6405">
        <v>1.3489718784563</v>
      </c>
      <c r="F6405">
        <v>1699704.56685493</v>
      </c>
    </row>
    <row r="6406" spans="1:6">
      <c r="A6406" t="s">
        <v>6410</v>
      </c>
      <c r="B6406">
        <v>1260000</v>
      </c>
      <c r="C6406">
        <v>404.44804385572</v>
      </c>
      <c r="D6406">
        <v>4241.060059</v>
      </c>
      <c r="E6406">
        <v>1.3613400355057</v>
      </c>
      <c r="F6406">
        <v>1715288.44473718</v>
      </c>
    </row>
    <row r="6407" spans="1:6">
      <c r="A6407" t="s">
        <v>6411</v>
      </c>
      <c r="B6407">
        <v>1260000</v>
      </c>
      <c r="C6407">
        <v>404.253330205829</v>
      </c>
      <c r="D6407">
        <v>4235.620117</v>
      </c>
      <c r="E6407">
        <v>1.35893931570163</v>
      </c>
      <c r="F6407">
        <v>1712263.53778405</v>
      </c>
    </row>
    <row r="6408" spans="1:6">
      <c r="A6408" t="s">
        <v>6412</v>
      </c>
      <c r="B6408">
        <v>1260000</v>
      </c>
      <c r="C6408">
        <v>404.054818145707</v>
      </c>
      <c r="D6408">
        <v>4201.120117</v>
      </c>
      <c r="E6408">
        <v>1.34720859117675</v>
      </c>
      <c r="F6408">
        <v>1697482.82488271</v>
      </c>
    </row>
    <row r="6409" spans="1:6">
      <c r="A6409" t="s">
        <v>6413</v>
      </c>
      <c r="B6409">
        <v>1260000</v>
      </c>
      <c r="C6409">
        <v>403.860568895818</v>
      </c>
      <c r="D6409">
        <v>4333.609863</v>
      </c>
      <c r="E6409">
        <v>1.38902709892358</v>
      </c>
      <c r="F6409">
        <v>1750174.14464371</v>
      </c>
    </row>
    <row r="6410" spans="1:6">
      <c r="A6410" t="s">
        <v>6414</v>
      </c>
      <c r="B6410">
        <v>1260000</v>
      </c>
      <c r="C6410">
        <v>403.665118633834</v>
      </c>
      <c r="D6410">
        <v>4334.390137</v>
      </c>
      <c r="E6410">
        <v>1.38860484829954</v>
      </c>
      <c r="F6410">
        <v>1749642.10885742</v>
      </c>
    </row>
    <row r="6411" spans="1:6">
      <c r="A6411" t="s">
        <v>6415</v>
      </c>
      <c r="B6411">
        <v>1260000</v>
      </c>
      <c r="C6411">
        <v>403.470478873284</v>
      </c>
      <c r="D6411">
        <v>4325.859863</v>
      </c>
      <c r="E6411">
        <v>1.38520377020899</v>
      </c>
      <c r="F6411">
        <v>1745356.75046333</v>
      </c>
    </row>
    <row r="6412" spans="1:6">
      <c r="A6412" t="s">
        <v>6416</v>
      </c>
      <c r="B6412">
        <v>1260000</v>
      </c>
      <c r="C6412">
        <v>403.269729855233</v>
      </c>
      <c r="D6412">
        <v>4329</v>
      </c>
      <c r="E6412">
        <v>1.38551957185976</v>
      </c>
      <c r="F6412">
        <v>1745754.6605433</v>
      </c>
    </row>
    <row r="6413" spans="1:6">
      <c r="A6413" t="s">
        <v>6417</v>
      </c>
      <c r="B6413">
        <v>1260000</v>
      </c>
      <c r="C6413">
        <v>403.070949750659</v>
      </c>
      <c r="D6413">
        <v>4303.330078</v>
      </c>
      <c r="E6413">
        <v>1.37662487430955</v>
      </c>
      <c r="F6413">
        <v>1734547.34163004</v>
      </c>
    </row>
    <row r="6414" spans="1:6">
      <c r="A6414" t="s">
        <v>6418</v>
      </c>
      <c r="B6414">
        <v>1260000</v>
      </c>
      <c r="C6414">
        <v>402.881700109082</v>
      </c>
      <c r="D6414">
        <v>4265.509766</v>
      </c>
      <c r="E6414">
        <v>1.36388557647458</v>
      </c>
      <c r="F6414">
        <v>1718495.82635797</v>
      </c>
    </row>
    <row r="6415" spans="1:6">
      <c r="A6415" t="s">
        <v>6419</v>
      </c>
      <c r="B6415">
        <v>1260000</v>
      </c>
      <c r="C6415">
        <v>402.692402674242</v>
      </c>
      <c r="D6415">
        <v>4293.22998</v>
      </c>
      <c r="E6415">
        <v>1.37210404434864</v>
      </c>
      <c r="F6415">
        <v>1728851.09587929</v>
      </c>
    </row>
    <row r="6416" spans="1:6">
      <c r="A6416" t="s">
        <v>6420</v>
      </c>
      <c r="B6416">
        <v>1260000</v>
      </c>
      <c r="C6416">
        <v>402.49578719977</v>
      </c>
      <c r="D6416">
        <v>4286.970215</v>
      </c>
      <c r="E6416">
        <v>1.36943448522888</v>
      </c>
      <c r="F6416">
        <v>1725487.45138839</v>
      </c>
    </row>
    <row r="6417" spans="1:6">
      <c r="A6417" t="s">
        <v>6421</v>
      </c>
      <c r="B6417">
        <v>1260000</v>
      </c>
      <c r="C6417">
        <v>402.301253847867</v>
      </c>
      <c r="D6417">
        <v>4361.830078</v>
      </c>
      <c r="E6417">
        <v>1.39267437257995</v>
      </c>
      <c r="F6417">
        <v>1754769.70945074</v>
      </c>
    </row>
    <row r="6418" spans="1:6">
      <c r="A6418" t="s">
        <v>6422</v>
      </c>
      <c r="B6418">
        <v>1260000</v>
      </c>
      <c r="C6418">
        <v>402.099980119716</v>
      </c>
      <c r="D6418">
        <v>4367.330078</v>
      </c>
      <c r="E6418">
        <v>1.39373280757146</v>
      </c>
      <c r="F6418">
        <v>1756103.33754004</v>
      </c>
    </row>
    <row r="6419" spans="1:6">
      <c r="A6419" t="s">
        <v>6423</v>
      </c>
      <c r="B6419">
        <v>1260000</v>
      </c>
      <c r="C6419">
        <v>401.891180186622</v>
      </c>
      <c r="D6419">
        <v>4367.080078</v>
      </c>
      <c r="E6419">
        <v>1.39292933850548</v>
      </c>
      <c r="F6419">
        <v>1755090.9665169</v>
      </c>
    </row>
    <row r="6420" spans="1:6">
      <c r="A6420" t="s">
        <v>6424</v>
      </c>
      <c r="B6420">
        <v>1260000</v>
      </c>
      <c r="C6420">
        <v>401.685243602709</v>
      </c>
      <c r="D6420">
        <v>4404.200195</v>
      </c>
      <c r="E6420">
        <v>1.40404938746323</v>
      </c>
      <c r="F6420">
        <v>1769102.22820367</v>
      </c>
    </row>
    <row r="6421" spans="1:6">
      <c r="A6421" t="s">
        <v>6425</v>
      </c>
      <c r="B6421">
        <v>1260000</v>
      </c>
      <c r="C6421">
        <v>401.475755610428</v>
      </c>
      <c r="D6421">
        <v>4400.259766</v>
      </c>
      <c r="E6421">
        <v>1.40206159875954</v>
      </c>
      <c r="F6421">
        <v>1766597.61443702</v>
      </c>
    </row>
    <row r="6422" spans="1:6">
      <c r="A6422" t="s">
        <v>6426</v>
      </c>
      <c r="B6422">
        <v>1260000</v>
      </c>
      <c r="C6422">
        <v>401.26046265619</v>
      </c>
      <c r="D6422">
        <v>4410.830078</v>
      </c>
      <c r="E6422">
        <v>1.40467596650485</v>
      </c>
      <c r="F6422">
        <v>1769891.71779612</v>
      </c>
    </row>
    <row r="6423" spans="1:6">
      <c r="A6423" t="s">
        <v>6427</v>
      </c>
      <c r="B6423">
        <v>1260000</v>
      </c>
      <c r="C6423">
        <v>401.033244700685</v>
      </c>
      <c r="D6423">
        <v>4426.97998</v>
      </c>
      <c r="E6423">
        <v>1.40902075047966</v>
      </c>
      <c r="F6423">
        <v>1775366.14560438</v>
      </c>
    </row>
    <row r="6424" spans="1:6">
      <c r="A6424" t="s">
        <v>6428</v>
      </c>
      <c r="B6424">
        <v>1260000</v>
      </c>
      <c r="C6424">
        <v>400.809742596362</v>
      </c>
      <c r="D6424">
        <v>4437.620117</v>
      </c>
      <c r="E6424">
        <v>1.4116201403454</v>
      </c>
      <c r="F6424">
        <v>1778641.37683521</v>
      </c>
    </row>
    <row r="6425" spans="1:6">
      <c r="A6425" t="s">
        <v>6429</v>
      </c>
      <c r="B6425">
        <v>1260000</v>
      </c>
      <c r="C6425">
        <v>400.584855176975</v>
      </c>
      <c r="D6425">
        <v>4402.560059</v>
      </c>
      <c r="E6425">
        <v>1.39968165368448</v>
      </c>
      <c r="F6425">
        <v>1763598.88364245</v>
      </c>
    </row>
    <row r="6426" spans="1:6">
      <c r="A6426" t="s">
        <v>6430</v>
      </c>
      <c r="B6426">
        <v>1260000</v>
      </c>
      <c r="C6426">
        <v>400.370045854235</v>
      </c>
      <c r="D6426">
        <v>4405.529785</v>
      </c>
      <c r="E6426">
        <v>1.39987473177194</v>
      </c>
      <c r="F6426">
        <v>1763842.16203265</v>
      </c>
    </row>
    <row r="6427" spans="1:6">
      <c r="A6427" t="s">
        <v>6431</v>
      </c>
      <c r="B6427">
        <v>1260000</v>
      </c>
      <c r="C6427">
        <v>400.154155661222</v>
      </c>
      <c r="D6427">
        <v>4398.069824</v>
      </c>
      <c r="E6427">
        <v>1.39675072774748</v>
      </c>
      <c r="F6427">
        <v>1759905.91696182</v>
      </c>
    </row>
    <row r="6428" spans="1:6">
      <c r="A6428" t="s">
        <v>6432</v>
      </c>
      <c r="B6428">
        <v>1260000</v>
      </c>
      <c r="C6428">
        <v>399.941096508433</v>
      </c>
      <c r="D6428">
        <v>4467.720215</v>
      </c>
      <c r="E6428">
        <v>1.41811501720634</v>
      </c>
      <c r="F6428">
        <v>1786824.92167999</v>
      </c>
    </row>
    <row r="6429" spans="1:6">
      <c r="A6429" t="s">
        <v>6433</v>
      </c>
      <c r="B6429">
        <v>1260000</v>
      </c>
      <c r="C6429">
        <v>399.732415212733</v>
      </c>
      <c r="D6429">
        <v>4490.879883</v>
      </c>
      <c r="E6429">
        <v>1.42472243020783</v>
      </c>
      <c r="F6429">
        <v>1795150.26206187</v>
      </c>
    </row>
    <row r="6430" spans="1:6">
      <c r="A6430" t="s">
        <v>6434</v>
      </c>
      <c r="B6430">
        <v>1260000</v>
      </c>
      <c r="C6430">
        <v>399.52337692195</v>
      </c>
      <c r="D6430">
        <v>4483.660156</v>
      </c>
      <c r="E6430">
        <v>1.4216881321393</v>
      </c>
      <c r="F6430">
        <v>1791327.04649552</v>
      </c>
    </row>
    <row r="6431" spans="1:6">
      <c r="A6431" t="s">
        <v>6435</v>
      </c>
      <c r="B6431">
        <v>1260000</v>
      </c>
      <c r="C6431">
        <v>399.312211623007</v>
      </c>
      <c r="D6431">
        <v>4532.080078</v>
      </c>
      <c r="E6431">
        <v>1.43628168190377</v>
      </c>
      <c r="F6431">
        <v>1809714.91919875</v>
      </c>
    </row>
    <row r="6432" spans="1:6">
      <c r="A6432" t="s">
        <v>6436</v>
      </c>
      <c r="B6432">
        <v>1260000</v>
      </c>
      <c r="C6432">
        <v>399.102853210604</v>
      </c>
      <c r="D6432">
        <v>4511.700195</v>
      </c>
      <c r="E6432">
        <v>1.42907334972646</v>
      </c>
      <c r="F6432">
        <v>1800632.42065534</v>
      </c>
    </row>
    <row r="6433" spans="1:6">
      <c r="A6433" t="s">
        <v>6437</v>
      </c>
      <c r="B6433">
        <v>1260000</v>
      </c>
      <c r="C6433">
        <v>398.896512226739</v>
      </c>
      <c r="D6433">
        <v>4470.75</v>
      </c>
      <c r="E6433">
        <v>1.41537030320452</v>
      </c>
      <c r="F6433">
        <v>1783366.58203769</v>
      </c>
    </row>
    <row r="6434" spans="1:6">
      <c r="A6434" t="s">
        <v>6438</v>
      </c>
      <c r="B6434">
        <v>1260000</v>
      </c>
      <c r="C6434">
        <v>398.692653380222</v>
      </c>
      <c r="D6434">
        <v>4543.779785</v>
      </c>
      <c r="E6434">
        <v>1.43775525306116</v>
      </c>
      <c r="F6434">
        <v>1811571.61885706</v>
      </c>
    </row>
    <row r="6435" spans="1:6">
      <c r="A6435" t="s">
        <v>6439</v>
      </c>
      <c r="B6435">
        <v>1260000</v>
      </c>
      <c r="C6435">
        <v>398.485916637212</v>
      </c>
      <c r="D6435">
        <v>4475.290039</v>
      </c>
      <c r="E6435">
        <v>1.41534924873675</v>
      </c>
      <c r="F6435">
        <v>1783340.0534083</v>
      </c>
    </row>
    <row r="6436" spans="1:6">
      <c r="A6436" t="s">
        <v>6440</v>
      </c>
      <c r="B6436">
        <v>1260000</v>
      </c>
      <c r="C6436">
        <v>398.28101593859</v>
      </c>
      <c r="D6436">
        <v>4474.930176</v>
      </c>
      <c r="E6436">
        <v>1.41450772758058</v>
      </c>
      <c r="F6436">
        <v>1782279.73675153</v>
      </c>
    </row>
    <row r="6437" spans="1:6">
      <c r="A6437" t="s">
        <v>6441</v>
      </c>
      <c r="B6437">
        <v>1260000</v>
      </c>
      <c r="C6437">
        <v>398.074905881093</v>
      </c>
      <c r="D6437">
        <v>4458.709961</v>
      </c>
      <c r="E6437">
        <v>1.40865122863188</v>
      </c>
      <c r="F6437">
        <v>1774900.54807617</v>
      </c>
    </row>
    <row r="6438" spans="1:6">
      <c r="A6438" t="s">
        <v>6442</v>
      </c>
      <c r="B6438">
        <v>1260000</v>
      </c>
      <c r="C6438">
        <v>397.870432060871</v>
      </c>
      <c r="D6438">
        <v>4496.040039</v>
      </c>
      <c r="E6438">
        <v>1.41971539117453</v>
      </c>
      <c r="F6438">
        <v>1788841.39287991</v>
      </c>
    </row>
    <row r="6439" spans="1:6">
      <c r="A6439" t="s">
        <v>6443</v>
      </c>
      <c r="B6439">
        <v>1260000</v>
      </c>
      <c r="C6439">
        <v>397.664195277404</v>
      </c>
      <c r="D6439">
        <v>4554.720215</v>
      </c>
      <c r="E6439">
        <v>1.43749932461246</v>
      </c>
      <c r="F6439">
        <v>1811249.1490117</v>
      </c>
    </row>
    <row r="6440" spans="1:6">
      <c r="A6440" t="s">
        <v>6444</v>
      </c>
      <c r="B6440">
        <v>1260000</v>
      </c>
      <c r="C6440">
        <v>397.452932357524</v>
      </c>
      <c r="D6440">
        <v>4554.629883</v>
      </c>
      <c r="E6440">
        <v>1.4367071450806</v>
      </c>
      <c r="F6440">
        <v>1810251.00280155</v>
      </c>
    </row>
    <row r="6441" spans="1:6">
      <c r="A6441" t="s">
        <v>6445</v>
      </c>
      <c r="B6441">
        <v>1260000</v>
      </c>
      <c r="C6441">
        <v>397.240430405811</v>
      </c>
      <c r="D6441">
        <v>4543.160156</v>
      </c>
      <c r="E6441">
        <v>1.43232293315236</v>
      </c>
      <c r="F6441">
        <v>1804726.89577197</v>
      </c>
    </row>
    <row r="6442" spans="1:6">
      <c r="A6442" t="s">
        <v>6446</v>
      </c>
      <c r="B6442">
        <v>1260000</v>
      </c>
      <c r="C6442">
        <v>397.025437312161</v>
      </c>
      <c r="D6442">
        <v>4569.310059</v>
      </c>
      <c r="E6442">
        <v>1.43978755903915</v>
      </c>
      <c r="F6442">
        <v>1814132.32438933</v>
      </c>
    </row>
    <row r="6443" spans="1:6">
      <c r="A6443" t="s">
        <v>6447</v>
      </c>
      <c r="B6443">
        <v>1260000</v>
      </c>
      <c r="C6443">
        <v>396.812627203179</v>
      </c>
      <c r="D6443">
        <v>4537.089844</v>
      </c>
      <c r="E6443">
        <v>1.42886868321786</v>
      </c>
      <c r="F6443">
        <v>1800374.5408545</v>
      </c>
    </row>
    <row r="6444" spans="1:6">
      <c r="A6444" t="s">
        <v>6448</v>
      </c>
      <c r="B6444">
        <v>1260000</v>
      </c>
      <c r="C6444">
        <v>396.600366495013</v>
      </c>
      <c r="D6444">
        <v>4540.439941</v>
      </c>
      <c r="E6444">
        <v>1.42915884495968</v>
      </c>
      <c r="F6444">
        <v>1800740.1446492</v>
      </c>
    </row>
    <row r="6445" spans="1:6">
      <c r="A6445" t="s">
        <v>6449</v>
      </c>
      <c r="B6445">
        <v>1260000</v>
      </c>
      <c r="C6445">
        <v>396.387255061322</v>
      </c>
      <c r="D6445">
        <v>4540.799805</v>
      </c>
      <c r="E6445">
        <v>1.42850410356106</v>
      </c>
      <c r="F6445">
        <v>1799915.17048693</v>
      </c>
    </row>
    <row r="6446" spans="1:6">
      <c r="A6446" t="s">
        <v>6450</v>
      </c>
      <c r="B6446">
        <v>1260000</v>
      </c>
      <c r="C6446">
        <v>396.171245135995</v>
      </c>
      <c r="D6446">
        <v>4474.189941</v>
      </c>
      <c r="E6446">
        <v>1.40678206341342</v>
      </c>
      <c r="F6446">
        <v>1772545.39990092</v>
      </c>
    </row>
    <row r="6447" spans="1:6">
      <c r="A6447" t="s">
        <v>6451</v>
      </c>
      <c r="B6447">
        <v>1260000</v>
      </c>
      <c r="C6447">
        <v>395.961242693883</v>
      </c>
      <c r="D6447">
        <v>4474.129883</v>
      </c>
      <c r="E6447">
        <v>1.40601748289406</v>
      </c>
      <c r="F6447">
        <v>1771582.02844652</v>
      </c>
    </row>
    <row r="6448" spans="1:6">
      <c r="A6448" t="s">
        <v>6452</v>
      </c>
      <c r="B6448">
        <v>1260000</v>
      </c>
      <c r="C6448">
        <v>395.760618462526</v>
      </c>
      <c r="D6448">
        <v>4452.970215</v>
      </c>
      <c r="E6448">
        <v>1.39865892562191</v>
      </c>
      <c r="F6448">
        <v>1762310.24628361</v>
      </c>
    </row>
    <row r="6449" spans="1:6">
      <c r="A6449" t="s">
        <v>6453</v>
      </c>
      <c r="B6449">
        <v>1260000</v>
      </c>
      <c r="C6449">
        <v>395.564542410603</v>
      </c>
      <c r="D6449">
        <v>4416.629883</v>
      </c>
      <c r="E6449">
        <v>1.38655728465547</v>
      </c>
      <c r="F6449">
        <v>1747062.17866589</v>
      </c>
    </row>
    <row r="6450" spans="1:6">
      <c r="A6450" t="s">
        <v>6454</v>
      </c>
      <c r="B6450">
        <v>1260000</v>
      </c>
      <c r="C6450">
        <v>395.371447026691</v>
      </c>
      <c r="D6450">
        <v>4363.990234</v>
      </c>
      <c r="E6450">
        <v>1.36936280446582</v>
      </c>
      <c r="F6450">
        <v>1725397.13362693</v>
      </c>
    </row>
    <row r="6451" spans="1:6">
      <c r="A6451" t="s">
        <v>6455</v>
      </c>
      <c r="B6451">
        <v>1260000</v>
      </c>
      <c r="C6451">
        <v>395.1832380708</v>
      </c>
      <c r="D6451">
        <v>4341.299805</v>
      </c>
      <c r="E6451">
        <v>1.36159437648892</v>
      </c>
      <c r="F6451">
        <v>1715608.91437603</v>
      </c>
    </row>
    <row r="6452" spans="1:6">
      <c r="A6452" t="s">
        <v>6456</v>
      </c>
      <c r="B6452">
        <v>1260000</v>
      </c>
      <c r="C6452">
        <v>394.99926326882</v>
      </c>
      <c r="D6452">
        <v>4381.299805</v>
      </c>
      <c r="E6452">
        <v>1.37350015486891</v>
      </c>
      <c r="F6452">
        <v>1730610.19513482</v>
      </c>
    </row>
    <row r="6453" spans="1:6">
      <c r="A6453" t="s">
        <v>6457</v>
      </c>
      <c r="B6453">
        <v>1260000</v>
      </c>
      <c r="C6453">
        <v>394.812551043717</v>
      </c>
      <c r="D6453">
        <v>4341.390137</v>
      </c>
      <c r="E6453">
        <v>1.36034548814683</v>
      </c>
      <c r="F6453">
        <v>1714035.315065</v>
      </c>
    </row>
    <row r="6454" spans="1:6">
      <c r="A6454" t="s">
        <v>6458</v>
      </c>
      <c r="B6454">
        <v>1260000</v>
      </c>
      <c r="C6454">
        <v>394.626932488231</v>
      </c>
      <c r="D6454">
        <v>4312.009766</v>
      </c>
      <c r="E6454">
        <v>1.35050411652054</v>
      </c>
      <c r="F6454">
        <v>1701635.18681587</v>
      </c>
    </row>
    <row r="6455" spans="1:6">
      <c r="A6455" t="s">
        <v>6459</v>
      </c>
      <c r="B6455">
        <v>1260000</v>
      </c>
      <c r="C6455">
        <v>394.442911053732</v>
      </c>
      <c r="D6455">
        <v>4309.47998</v>
      </c>
      <c r="E6455">
        <v>1.349082403523</v>
      </c>
      <c r="F6455">
        <v>1699843.82843898</v>
      </c>
    </row>
    <row r="6456" spans="1:6">
      <c r="A6456" t="s">
        <v>6460</v>
      </c>
      <c r="B6456">
        <v>1260000</v>
      </c>
      <c r="C6456">
        <v>394.257037193238</v>
      </c>
      <c r="D6456">
        <v>4330.169922</v>
      </c>
      <c r="E6456">
        <v>1.35492060634206</v>
      </c>
      <c r="F6456">
        <v>1707199.96399099</v>
      </c>
    </row>
    <row r="6457" spans="1:6">
      <c r="A6457" t="s">
        <v>6461</v>
      </c>
      <c r="B6457">
        <v>1260000</v>
      </c>
      <c r="C6457">
        <v>394.069128601318</v>
      </c>
      <c r="D6457">
        <v>4341.22998</v>
      </c>
      <c r="E6457">
        <v>1.35773390101311</v>
      </c>
      <c r="F6457">
        <v>1710744.71527652</v>
      </c>
    </row>
    <row r="6458" spans="1:6">
      <c r="A6458" t="s">
        <v>6462</v>
      </c>
      <c r="B6458">
        <v>1260000</v>
      </c>
      <c r="C6458">
        <v>393.878462653683</v>
      </c>
      <c r="D6458">
        <v>4402.040039</v>
      </c>
      <c r="E6458">
        <v>1.37608631992165</v>
      </c>
      <c r="F6458">
        <v>1733868.76310128</v>
      </c>
    </row>
    <row r="6459" spans="1:6">
      <c r="A6459" t="s">
        <v>6463</v>
      </c>
      <c r="B6459">
        <v>1260000</v>
      </c>
      <c r="C6459">
        <v>393.686022628599</v>
      </c>
      <c r="D6459">
        <v>4361.029785</v>
      </c>
      <c r="E6459">
        <v>1.36260037350913</v>
      </c>
      <c r="F6459">
        <v>1716876.47062151</v>
      </c>
    </row>
    <row r="6460" spans="1:6">
      <c r="A6460" t="s">
        <v>6464</v>
      </c>
      <c r="B6460">
        <v>1260000</v>
      </c>
      <c r="C6460">
        <v>393.497085966864</v>
      </c>
      <c r="D6460">
        <v>4342.810059</v>
      </c>
      <c r="E6460">
        <v>1.35625643105086</v>
      </c>
      <c r="F6460">
        <v>1708883.10312409</v>
      </c>
    </row>
    <row r="6461" spans="1:6">
      <c r="A6461" t="s">
        <v>6465</v>
      </c>
      <c r="B6461">
        <v>1260000</v>
      </c>
      <c r="C6461">
        <v>393.312646182629</v>
      </c>
      <c r="D6461">
        <v>4326.529785</v>
      </c>
      <c r="E6461">
        <v>1.3505387924812</v>
      </c>
      <c r="F6461">
        <v>1701678.87852631</v>
      </c>
    </row>
    <row r="6462" spans="1:6">
      <c r="A6462" t="s">
        <v>6466</v>
      </c>
      <c r="B6462">
        <v>1260000</v>
      </c>
      <c r="C6462">
        <v>393.125906786337</v>
      </c>
      <c r="D6462">
        <v>4380.47998</v>
      </c>
      <c r="E6462">
        <v>1.36673028912452</v>
      </c>
      <c r="F6462">
        <v>1722080.16429689</v>
      </c>
    </row>
    <row r="6463" spans="1:6">
      <c r="A6463" t="s">
        <v>6467</v>
      </c>
      <c r="B6463">
        <v>1260000</v>
      </c>
      <c r="C6463">
        <v>392.938890890186</v>
      </c>
      <c r="D6463">
        <v>4322.560059</v>
      </c>
      <c r="E6463">
        <v>1.34801742491244</v>
      </c>
      <c r="F6463">
        <v>1698501.95538967</v>
      </c>
    </row>
    <row r="6464" spans="1:6">
      <c r="A6464" t="s">
        <v>6468</v>
      </c>
      <c r="B6464">
        <v>1260000</v>
      </c>
      <c r="C6464">
        <v>392.749932992371</v>
      </c>
      <c r="D6464">
        <v>4338.22998</v>
      </c>
      <c r="E6464">
        <v>1.35225359837341</v>
      </c>
      <c r="F6464">
        <v>1703839.5339505</v>
      </c>
    </row>
    <row r="6465" spans="1:6">
      <c r="A6465" t="s">
        <v>6469</v>
      </c>
      <c r="B6465">
        <v>1260000</v>
      </c>
      <c r="C6465">
        <v>392.552698327754</v>
      </c>
      <c r="D6465">
        <v>4315.580078</v>
      </c>
      <c r="E6465">
        <v>1.34451794005429</v>
      </c>
      <c r="F6465">
        <v>1694092.6044684</v>
      </c>
    </row>
    <row r="6466" spans="1:6">
      <c r="A6466" t="s">
        <v>6470</v>
      </c>
      <c r="B6466">
        <v>1260000</v>
      </c>
      <c r="C6466">
        <v>392.35770652748</v>
      </c>
      <c r="D6466">
        <v>4362.899902</v>
      </c>
      <c r="E6466">
        <v>1.35858523758547</v>
      </c>
      <c r="F6466">
        <v>1711817.39935769</v>
      </c>
    </row>
    <row r="6467" spans="1:6">
      <c r="A6467" t="s">
        <v>6471</v>
      </c>
      <c r="B6467">
        <v>1260000</v>
      </c>
      <c r="C6467">
        <v>392.16371205513</v>
      </c>
      <c r="D6467">
        <v>4355.100098</v>
      </c>
      <c r="E6467">
        <v>1.35548588952646</v>
      </c>
      <c r="F6467">
        <v>1707912.22080334</v>
      </c>
    </row>
    <row r="6468" spans="1:6">
      <c r="A6468" t="s">
        <v>6472</v>
      </c>
      <c r="B6468">
        <v>1260000</v>
      </c>
      <c r="C6468">
        <v>391.97132820103</v>
      </c>
      <c r="D6468">
        <v>4444.299805</v>
      </c>
      <c r="E6468">
        <v>1.3825699186424</v>
      </c>
      <c r="F6468">
        <v>1742038.09748943</v>
      </c>
    </row>
    <row r="6469" spans="1:6">
      <c r="A6469" t="s">
        <v>6473</v>
      </c>
      <c r="B6469">
        <v>1260000</v>
      </c>
      <c r="C6469">
        <v>391.771062379673</v>
      </c>
      <c r="D6469">
        <v>4476.430176</v>
      </c>
      <c r="E6469">
        <v>1.39185381406345</v>
      </c>
      <c r="F6469">
        <v>1753735.80571995</v>
      </c>
    </row>
    <row r="6470" spans="1:6">
      <c r="A6470" t="s">
        <v>6474</v>
      </c>
      <c r="B6470">
        <v>1260000</v>
      </c>
      <c r="C6470">
        <v>391.562821117375</v>
      </c>
      <c r="D6470">
        <v>4487.959961</v>
      </c>
      <c r="E6470">
        <v>1.39469703443729</v>
      </c>
      <c r="F6470">
        <v>1757318.26339099</v>
      </c>
    </row>
    <row r="6471" spans="1:6">
      <c r="A6471" t="s">
        <v>6475</v>
      </c>
      <c r="B6471">
        <v>1260000</v>
      </c>
      <c r="C6471">
        <v>391.351526948348</v>
      </c>
      <c r="D6471">
        <v>4512.540039</v>
      </c>
      <c r="E6471">
        <v>1.40157891641128</v>
      </c>
      <c r="F6471">
        <v>1765989.43467821</v>
      </c>
    </row>
    <row r="6472" spans="1:6">
      <c r="A6472" t="s">
        <v>6476</v>
      </c>
      <c r="B6472">
        <v>1260000</v>
      </c>
      <c r="C6472">
        <v>391.140409147653</v>
      </c>
      <c r="D6472">
        <v>4523.890137</v>
      </c>
      <c r="E6472">
        <v>1.40434622152794</v>
      </c>
      <c r="F6472">
        <v>1769476.23912521</v>
      </c>
    </row>
    <row r="6473" spans="1:6">
      <c r="A6473" t="s">
        <v>6477</v>
      </c>
      <c r="B6473">
        <v>1260000</v>
      </c>
      <c r="C6473">
        <v>390.931522274967</v>
      </c>
      <c r="D6473">
        <v>4520.069824</v>
      </c>
      <c r="E6473">
        <v>1.40241093419481</v>
      </c>
      <c r="F6473">
        <v>1767037.77708546</v>
      </c>
    </row>
    <row r="6474" spans="1:6">
      <c r="A6474" t="s">
        <v>6478</v>
      </c>
      <c r="B6474">
        <v>1260000</v>
      </c>
      <c r="C6474">
        <v>390.724692112023</v>
      </c>
      <c r="D6474">
        <v>4531.350098</v>
      </c>
      <c r="E6474">
        <v>1.40516696181971</v>
      </c>
      <c r="F6474">
        <v>1770510.37189283</v>
      </c>
    </row>
    <row r="6475" spans="1:6">
      <c r="A6475" t="s">
        <v>6479</v>
      </c>
      <c r="B6475">
        <v>1260000</v>
      </c>
      <c r="C6475">
        <v>390.523887693405</v>
      </c>
      <c r="D6475">
        <v>4509.790039</v>
      </c>
      <c r="E6475">
        <v>1.39776249104069</v>
      </c>
      <c r="F6475">
        <v>1761180.73871127</v>
      </c>
    </row>
    <row r="6476" spans="1:6">
      <c r="A6476" t="s">
        <v>6480</v>
      </c>
      <c r="B6476">
        <v>1260000</v>
      </c>
      <c r="C6476">
        <v>390.315053288943</v>
      </c>
      <c r="D6476">
        <v>4523.629883</v>
      </c>
      <c r="E6476">
        <v>1.40130225304968</v>
      </c>
      <c r="F6476">
        <v>1765640.8388426</v>
      </c>
    </row>
    <row r="6477" spans="1:6">
      <c r="A6477" t="s">
        <v>6481</v>
      </c>
      <c r="B6477">
        <v>1260000</v>
      </c>
      <c r="C6477">
        <v>390.106321420399</v>
      </c>
      <c r="D6477">
        <v>4513.089844</v>
      </c>
      <c r="E6477">
        <v>1.39728958514492</v>
      </c>
      <c r="F6477">
        <v>1760584.8772826</v>
      </c>
    </row>
    <row r="6478" spans="1:6">
      <c r="A6478" t="s">
        <v>6482</v>
      </c>
      <c r="B6478">
        <v>1260000</v>
      </c>
      <c r="C6478">
        <v>389.891657945095</v>
      </c>
      <c r="D6478">
        <v>4520.629883</v>
      </c>
      <c r="E6478">
        <v>1.39885387304683</v>
      </c>
      <c r="F6478">
        <v>1762555.88003901</v>
      </c>
    </row>
    <row r="6479" spans="1:6">
      <c r="A6479" t="s">
        <v>6483</v>
      </c>
      <c r="B6479">
        <v>1260000</v>
      </c>
      <c r="C6479">
        <v>389.673205119416</v>
      </c>
      <c r="D6479">
        <v>4512.689941</v>
      </c>
      <c r="E6479">
        <v>1.39561456588859</v>
      </c>
      <c r="F6479">
        <v>1758474.35301962</v>
      </c>
    </row>
    <row r="6480" spans="1:6">
      <c r="A6480" t="s">
        <v>6484</v>
      </c>
      <c r="B6480">
        <v>1260000</v>
      </c>
      <c r="C6480">
        <v>389.454071877556</v>
      </c>
      <c r="D6480">
        <v>4461.049805</v>
      </c>
      <c r="E6480">
        <v>1.3788682630205</v>
      </c>
      <c r="F6480">
        <v>1737374.01140583</v>
      </c>
    </row>
    <row r="6481" spans="1:6">
      <c r="A6481" t="s">
        <v>6485</v>
      </c>
      <c r="B6481">
        <v>1260000</v>
      </c>
      <c r="C6481">
        <v>389.234360026683</v>
      </c>
      <c r="D6481">
        <v>4422.759766</v>
      </c>
      <c r="E6481">
        <v>1.36626195799268</v>
      </c>
      <c r="F6481">
        <v>1721490.06707077</v>
      </c>
    </row>
    <row r="6482" spans="1:6">
      <c r="A6482" t="s">
        <v>6486</v>
      </c>
      <c r="B6482">
        <v>1260000</v>
      </c>
      <c r="C6482">
        <v>389.01732844159</v>
      </c>
      <c r="D6482">
        <v>4424.910156</v>
      </c>
      <c r="E6482">
        <v>1.36616406942951</v>
      </c>
      <c r="F6482">
        <v>1721366.72748118</v>
      </c>
    </row>
    <row r="6483" spans="1:6">
      <c r="A6483" t="s">
        <v>6487</v>
      </c>
      <c r="B6483">
        <v>1260000</v>
      </c>
      <c r="C6483">
        <v>388.793092356625</v>
      </c>
      <c r="D6483">
        <v>4409.509766</v>
      </c>
      <c r="E6483">
        <v>1.36062455373006</v>
      </c>
      <c r="F6483">
        <v>1714386.93769988</v>
      </c>
    </row>
    <row r="6484" spans="1:6">
      <c r="A6484" t="s">
        <v>6488</v>
      </c>
      <c r="B6484">
        <v>1260000</v>
      </c>
      <c r="C6484">
        <v>388.569886641905</v>
      </c>
      <c r="D6484">
        <v>4424.22998</v>
      </c>
      <c r="E6484">
        <v>1.36438296968755</v>
      </c>
      <c r="F6484">
        <v>1719122.54180632</v>
      </c>
    </row>
    <row r="6485" spans="1:6">
      <c r="A6485" t="s">
        <v>6489</v>
      </c>
      <c r="B6485">
        <v>1260000</v>
      </c>
      <c r="C6485">
        <v>388.351537398203</v>
      </c>
      <c r="D6485">
        <v>4374.379883</v>
      </c>
      <c r="E6485">
        <v>1.34825170851335</v>
      </c>
      <c r="F6485">
        <v>1698797.15272682</v>
      </c>
    </row>
    <row r="6486" spans="1:6">
      <c r="A6486" t="s">
        <v>6490</v>
      </c>
      <c r="B6486">
        <v>1260000</v>
      </c>
      <c r="C6486">
        <v>388.127449754188</v>
      </c>
      <c r="D6486">
        <v>4400.160156</v>
      </c>
      <c r="E6486">
        <v>1.35541503163355</v>
      </c>
      <c r="F6486">
        <v>1707822.93985827</v>
      </c>
    </row>
    <row r="6487" spans="1:6">
      <c r="A6487" t="s">
        <v>6491</v>
      </c>
      <c r="B6487">
        <v>1260000</v>
      </c>
      <c r="C6487">
        <v>387.900154277375</v>
      </c>
      <c r="D6487">
        <v>4413.399902</v>
      </c>
      <c r="E6487">
        <v>1.35869722450282</v>
      </c>
      <c r="F6487">
        <v>1711958.50287355</v>
      </c>
    </row>
    <row r="6488" spans="1:6">
      <c r="A6488" t="s">
        <v>6492</v>
      </c>
      <c r="B6488">
        <v>1260000</v>
      </c>
      <c r="C6488">
        <v>387.670732284829</v>
      </c>
      <c r="D6488">
        <v>4404.72998</v>
      </c>
      <c r="E6488">
        <v>1.35522610862186</v>
      </c>
      <c r="F6488">
        <v>1707584.89686354</v>
      </c>
    </row>
    <row r="6489" spans="1:6">
      <c r="A6489" t="s">
        <v>6493</v>
      </c>
      <c r="B6489">
        <v>1260000</v>
      </c>
      <c r="C6489">
        <v>387.444114569488</v>
      </c>
      <c r="D6489">
        <v>4467.47998</v>
      </c>
      <c r="E6489">
        <v>1.37372922635557</v>
      </c>
      <c r="F6489">
        <v>1730898.82520802</v>
      </c>
    </row>
    <row r="6490" spans="1:6">
      <c r="A6490" t="s">
        <v>6494</v>
      </c>
      <c r="B6490">
        <v>1260000</v>
      </c>
      <c r="C6490">
        <v>387.223869193183</v>
      </c>
      <c r="D6490">
        <v>4285.700195</v>
      </c>
      <c r="E6490">
        <v>1.3170836600872</v>
      </c>
      <c r="F6490">
        <v>1659525.41170988</v>
      </c>
    </row>
    <row r="6491" spans="1:6">
      <c r="A6491" t="s">
        <v>6495</v>
      </c>
      <c r="B6491">
        <v>1260000</v>
      </c>
      <c r="C6491">
        <v>387.009926093635</v>
      </c>
      <c r="D6491">
        <v>4201.049805</v>
      </c>
      <c r="E6491">
        <v>1.29035553535613</v>
      </c>
      <c r="F6491">
        <v>1625847.97454873</v>
      </c>
    </row>
    <row r="6492" spans="1:6">
      <c r="A6492" t="s">
        <v>6496</v>
      </c>
      <c r="B6492">
        <v>1260000</v>
      </c>
      <c r="C6492">
        <v>386.804512696014</v>
      </c>
      <c r="D6492">
        <v>4290.470215</v>
      </c>
      <c r="E6492">
        <v>1.31712161964273</v>
      </c>
      <c r="F6492">
        <v>1659573.24074984</v>
      </c>
    </row>
    <row r="6493" spans="1:6">
      <c r="A6493" t="s">
        <v>6497</v>
      </c>
      <c r="B6493">
        <v>1260000</v>
      </c>
      <c r="C6493">
        <v>386.586539610445</v>
      </c>
      <c r="D6493">
        <v>4364.740234</v>
      </c>
      <c r="E6493">
        <v>1.33916652647662</v>
      </c>
      <c r="F6493">
        <v>1687349.82336054</v>
      </c>
    </row>
    <row r="6494" spans="1:6">
      <c r="A6494" t="s">
        <v>6498</v>
      </c>
      <c r="B6494">
        <v>1260000</v>
      </c>
      <c r="C6494">
        <v>386.37164590207</v>
      </c>
      <c r="D6494">
        <v>4417.700195</v>
      </c>
      <c r="E6494">
        <v>1.35466198051115</v>
      </c>
      <c r="F6494">
        <v>1706874.09544405</v>
      </c>
    </row>
    <row r="6495" spans="1:6">
      <c r="A6495" t="s">
        <v>6499</v>
      </c>
      <c r="B6495">
        <v>1260000</v>
      </c>
      <c r="C6495">
        <v>386.160514862052</v>
      </c>
      <c r="D6495">
        <v>4437.450195</v>
      </c>
      <c r="E6495">
        <v>1.35997464442533</v>
      </c>
      <c r="F6495">
        <v>1713568.05197591</v>
      </c>
    </row>
    <row r="6496" spans="1:6">
      <c r="A6496" t="s">
        <v>6500</v>
      </c>
      <c r="B6496">
        <v>1260000</v>
      </c>
      <c r="C6496">
        <v>385.95003139625</v>
      </c>
      <c r="D6496">
        <v>4410.75</v>
      </c>
      <c r="E6496">
        <v>1.35105484204842</v>
      </c>
      <c r="F6496">
        <v>1702329.10098101</v>
      </c>
    </row>
    <row r="6497" spans="1:6">
      <c r="A6497" t="s">
        <v>6501</v>
      </c>
      <c r="B6497">
        <v>1260000</v>
      </c>
      <c r="C6497">
        <v>385.746655643025</v>
      </c>
      <c r="D6497">
        <v>4444.700195</v>
      </c>
      <c r="E6497">
        <v>1.36073669488663</v>
      </c>
      <c r="F6497">
        <v>1714528.23555715</v>
      </c>
    </row>
    <row r="6498" spans="1:6">
      <c r="A6498" t="s">
        <v>6502</v>
      </c>
      <c r="B6498">
        <v>1260000</v>
      </c>
      <c r="C6498">
        <v>385.548163285834</v>
      </c>
      <c r="D6498">
        <v>4459.580078</v>
      </c>
      <c r="E6498">
        <v>1.36458960960238</v>
      </c>
      <c r="F6498">
        <v>1719382.90809899</v>
      </c>
    </row>
    <row r="6499" spans="1:6">
      <c r="A6499" t="s">
        <v>6503</v>
      </c>
      <c r="B6499">
        <v>1260000</v>
      </c>
      <c r="C6499">
        <v>385.350674021162</v>
      </c>
      <c r="D6499">
        <v>4528.359863</v>
      </c>
      <c r="E6499">
        <v>1.38492581382335</v>
      </c>
      <c r="F6499">
        <v>1745006.52541743</v>
      </c>
    </row>
    <row r="6500" spans="1:6">
      <c r="A6500" t="s">
        <v>6504</v>
      </c>
      <c r="B6500">
        <v>1260000</v>
      </c>
      <c r="C6500">
        <v>385.151085635574</v>
      </c>
      <c r="D6500">
        <v>4554.709961</v>
      </c>
      <c r="E6500">
        <v>1.39226308431295</v>
      </c>
      <c r="F6500">
        <v>1754251.48623431</v>
      </c>
    </row>
    <row r="6501" spans="1:6">
      <c r="A6501" t="s">
        <v>6505</v>
      </c>
      <c r="B6501">
        <v>1260000</v>
      </c>
      <c r="C6501">
        <v>384.956197791025</v>
      </c>
      <c r="D6501">
        <v>4577.609863</v>
      </c>
      <c r="E6501">
        <v>1.3985549903422</v>
      </c>
      <c r="F6501">
        <v>1762179.28783118</v>
      </c>
    </row>
    <row r="6502" spans="1:6">
      <c r="A6502" t="s">
        <v>6506</v>
      </c>
      <c r="B6502">
        <v>1260000</v>
      </c>
      <c r="C6502">
        <v>384.759005786853</v>
      </c>
      <c r="D6502">
        <v>4565.77002</v>
      </c>
      <c r="E6502">
        <v>1.3942231218624</v>
      </c>
      <c r="F6502">
        <v>1756721.13354662</v>
      </c>
    </row>
    <row r="6503" spans="1:6">
      <c r="A6503" t="s">
        <v>6507</v>
      </c>
      <c r="B6503">
        <v>1260000</v>
      </c>
      <c r="C6503">
        <v>384.554656867555</v>
      </c>
      <c r="D6503">
        <v>4596.490234</v>
      </c>
      <c r="E6503">
        <v>1.40285851169122</v>
      </c>
      <c r="F6503">
        <v>1767601.72473094</v>
      </c>
    </row>
    <row r="6504" spans="1:6">
      <c r="A6504" t="s">
        <v>6508</v>
      </c>
      <c r="B6504">
        <v>1260000</v>
      </c>
      <c r="C6504">
        <v>384.3455547886</v>
      </c>
      <c r="D6504">
        <v>4589.830078</v>
      </c>
      <c r="E6504">
        <v>1.40006411723358</v>
      </c>
      <c r="F6504">
        <v>1764080.78771432</v>
      </c>
    </row>
    <row r="6505" spans="1:6">
      <c r="A6505" t="s">
        <v>6509</v>
      </c>
      <c r="B6505">
        <v>1260000</v>
      </c>
      <c r="C6505">
        <v>384.138335414414</v>
      </c>
      <c r="D6505">
        <v>4619.680176</v>
      </c>
      <c r="E6505">
        <v>1.40840972456794</v>
      </c>
      <c r="F6505">
        <v>1774596.25295561</v>
      </c>
    </row>
    <row r="6506" spans="1:6">
      <c r="A6506" t="s">
        <v>6510</v>
      </c>
      <c r="B6506">
        <v>1260000</v>
      </c>
      <c r="C6506">
        <v>383.924704199174</v>
      </c>
      <c r="D6506">
        <v>4603.279785</v>
      </c>
      <c r="E6506">
        <v>1.40262923000171</v>
      </c>
      <c r="F6506">
        <v>1767312.82980216</v>
      </c>
    </row>
    <row r="6507" spans="1:6">
      <c r="A6507" t="s">
        <v>6511</v>
      </c>
      <c r="B6507">
        <v>1260000</v>
      </c>
      <c r="C6507">
        <v>383.717613053701</v>
      </c>
      <c r="D6507">
        <v>4657.200195</v>
      </c>
      <c r="E6507">
        <v>1.4182934463005</v>
      </c>
      <c r="F6507">
        <v>1787049.74233863</v>
      </c>
    </row>
    <row r="6508" spans="1:6">
      <c r="A6508" t="s">
        <v>6512</v>
      </c>
      <c r="B6508">
        <v>1260000</v>
      </c>
      <c r="C6508">
        <v>383.505714997933</v>
      </c>
      <c r="D6508">
        <v>4647.02002</v>
      </c>
      <c r="E6508">
        <v>1.41441169474588</v>
      </c>
      <c r="F6508">
        <v>1782158.73537981</v>
      </c>
    </row>
    <row r="6509" spans="1:6">
      <c r="A6509" t="s">
        <v>6513</v>
      </c>
      <c r="B6509">
        <v>1260000</v>
      </c>
      <c r="C6509">
        <v>383.303922037229</v>
      </c>
      <c r="D6509">
        <v>4666.069824</v>
      </c>
      <c r="E6509">
        <v>1.41946259050695</v>
      </c>
      <c r="F6509">
        <v>1788522.86403876</v>
      </c>
    </row>
    <row r="6510" spans="1:6">
      <c r="A6510" t="s">
        <v>6514</v>
      </c>
      <c r="B6510">
        <v>1260000</v>
      </c>
      <c r="C6510">
        <v>383.099439625639</v>
      </c>
      <c r="D6510">
        <v>4665.930176</v>
      </c>
      <c r="E6510">
        <v>1.41866288552219</v>
      </c>
      <c r="F6510">
        <v>1787515.23575796</v>
      </c>
    </row>
    <row r="6511" spans="1:6">
      <c r="A6511" t="s">
        <v>6515</v>
      </c>
      <c r="B6511">
        <v>1260000</v>
      </c>
      <c r="C6511">
        <v>382.897827308257</v>
      </c>
      <c r="D6511">
        <v>4672.109863</v>
      </c>
      <c r="E6511">
        <v>1.41979421864141</v>
      </c>
      <c r="F6511">
        <v>1788940.71548818</v>
      </c>
    </row>
    <row r="6512" spans="1:6">
      <c r="A6512" t="s">
        <v>6516</v>
      </c>
      <c r="B6512">
        <v>1260000</v>
      </c>
      <c r="C6512">
        <v>382.700256044437</v>
      </c>
      <c r="D6512">
        <v>4702.879883</v>
      </c>
      <c r="E6512">
        <v>1.42840740902407</v>
      </c>
      <c r="F6512">
        <v>1799793.33537033</v>
      </c>
    </row>
    <row r="6513" spans="1:6">
      <c r="A6513" t="s">
        <v>6517</v>
      </c>
      <c r="B6513">
        <v>1260000</v>
      </c>
      <c r="C6513">
        <v>382.50037596744</v>
      </c>
      <c r="D6513">
        <v>4721.410156</v>
      </c>
      <c r="E6513">
        <v>1.43328663473531</v>
      </c>
      <c r="F6513">
        <v>1805941.15976649</v>
      </c>
    </row>
    <row r="6514" spans="1:6">
      <c r="A6514" t="s">
        <v>6518</v>
      </c>
      <c r="B6514">
        <v>1260000</v>
      </c>
      <c r="C6514">
        <v>382.300561290004</v>
      </c>
      <c r="D6514">
        <v>4730.22998</v>
      </c>
      <c r="E6514">
        <v>1.43521394951175</v>
      </c>
      <c r="F6514">
        <v>1808369.5763848</v>
      </c>
    </row>
    <row r="6515" spans="1:6">
      <c r="A6515" t="s">
        <v>6519</v>
      </c>
      <c r="B6515">
        <v>1260000</v>
      </c>
      <c r="C6515">
        <v>382.089520334023</v>
      </c>
      <c r="D6515">
        <v>4756.040039</v>
      </c>
      <c r="E6515">
        <v>1.44224845808803</v>
      </c>
      <c r="F6515">
        <v>1817233.05719092</v>
      </c>
    </row>
    <row r="6516" spans="1:6">
      <c r="A6516" t="s">
        <v>6520</v>
      </c>
      <c r="B6516">
        <v>1260000</v>
      </c>
      <c r="C6516">
        <v>381.878153247786</v>
      </c>
      <c r="D6516">
        <v>4719.209961</v>
      </c>
      <c r="E6516">
        <v>1.43028824182161</v>
      </c>
      <c r="F6516">
        <v>1802163.18469523</v>
      </c>
    </row>
    <row r="6517" spans="1:6">
      <c r="A6517" t="s">
        <v>6521</v>
      </c>
      <c r="B6517">
        <v>1260000</v>
      </c>
      <c r="C6517">
        <v>381.666828244168</v>
      </c>
      <c r="D6517">
        <v>4734.330078</v>
      </c>
      <c r="E6517">
        <v>1.43407678153272</v>
      </c>
      <c r="F6517">
        <v>1806936.74473122</v>
      </c>
    </row>
    <row r="6518" spans="1:6">
      <c r="A6518" t="s">
        <v>6522</v>
      </c>
      <c r="B6518">
        <v>1260000</v>
      </c>
      <c r="C6518">
        <v>381.45325156622</v>
      </c>
      <c r="D6518">
        <v>4743.810059</v>
      </c>
      <c r="E6518">
        <v>1.43614426334769</v>
      </c>
      <c r="F6518">
        <v>1809541.77181809</v>
      </c>
    </row>
    <row r="6519" spans="1:6">
      <c r="A6519" t="s">
        <v>6523</v>
      </c>
      <c r="B6519">
        <v>1260000</v>
      </c>
      <c r="C6519">
        <v>381.227914174708</v>
      </c>
      <c r="D6519">
        <v>4791.209961</v>
      </c>
      <c r="E6519">
        <v>1.44963728555961</v>
      </c>
      <c r="F6519">
        <v>1826542.97980511</v>
      </c>
    </row>
    <row r="6520" spans="1:6">
      <c r="A6520" t="s">
        <v>6524</v>
      </c>
      <c r="B6520">
        <v>1260000</v>
      </c>
      <c r="C6520">
        <v>381.004249646116</v>
      </c>
      <c r="D6520">
        <v>4784.740234</v>
      </c>
      <c r="E6520">
        <v>1.4468304465133</v>
      </c>
      <c r="F6520">
        <v>1823006.36260675</v>
      </c>
    </row>
    <row r="6521" spans="1:6">
      <c r="A6521" t="s">
        <v>6525</v>
      </c>
      <c r="B6521">
        <v>1260000</v>
      </c>
      <c r="C6521">
        <v>380.760184694042</v>
      </c>
      <c r="D6521">
        <v>4795.75</v>
      </c>
      <c r="E6521">
        <v>1.44923067916385</v>
      </c>
      <c r="F6521">
        <v>1826030.65574645</v>
      </c>
    </row>
    <row r="6522" spans="1:6">
      <c r="A6522" t="s">
        <v>6526</v>
      </c>
      <c r="B6522">
        <v>1260000</v>
      </c>
      <c r="C6522">
        <v>380.512993042959</v>
      </c>
      <c r="D6522">
        <v>4783.390137</v>
      </c>
      <c r="E6522">
        <v>1.44455722057305</v>
      </c>
      <c r="F6522">
        <v>1820142.09792204</v>
      </c>
    </row>
    <row r="6523" spans="1:6">
      <c r="A6523" t="s">
        <v>6527</v>
      </c>
      <c r="B6523">
        <v>1260000</v>
      </c>
      <c r="C6523">
        <v>380.236681238358</v>
      </c>
      <c r="D6523">
        <v>4803.310059</v>
      </c>
      <c r="E6523">
        <v>1.44951958396268</v>
      </c>
      <c r="F6523">
        <v>1826394.67579298</v>
      </c>
    </row>
    <row r="6524" spans="1:6">
      <c r="A6524" t="s">
        <v>6528</v>
      </c>
      <c r="B6524">
        <v>1260000</v>
      </c>
      <c r="C6524">
        <v>379.98207731284</v>
      </c>
      <c r="D6524">
        <v>4807.080078</v>
      </c>
      <c r="E6524">
        <v>1.44968593162509</v>
      </c>
      <c r="F6524">
        <v>1826604.27384761</v>
      </c>
    </row>
    <row r="6525" spans="1:6">
      <c r="A6525" t="s">
        <v>6529</v>
      </c>
      <c r="B6525">
        <v>1260000</v>
      </c>
      <c r="C6525">
        <v>379.707732098896</v>
      </c>
      <c r="D6525">
        <v>4827.120117</v>
      </c>
      <c r="E6525">
        <v>1.45467843825002</v>
      </c>
      <c r="F6525">
        <v>1832894.83219503</v>
      </c>
    </row>
    <row r="6526" spans="1:6">
      <c r="A6526" t="s">
        <v>6530</v>
      </c>
      <c r="B6526">
        <v>1260000</v>
      </c>
      <c r="C6526">
        <v>379.453442411142</v>
      </c>
      <c r="D6526">
        <v>4797.189941</v>
      </c>
      <c r="E6526">
        <v>1.44469066429568</v>
      </c>
      <c r="F6526">
        <v>1820310.23701255</v>
      </c>
    </row>
    <row r="6527" spans="1:6">
      <c r="A6527" t="s">
        <v>6531</v>
      </c>
      <c r="B6527">
        <v>1260000</v>
      </c>
      <c r="C6527">
        <v>379.203613149985</v>
      </c>
      <c r="D6527">
        <v>4805.450195</v>
      </c>
      <c r="E6527">
        <v>1.4462254577431</v>
      </c>
      <c r="F6527">
        <v>1822244.0767563</v>
      </c>
    </row>
    <row r="6528" spans="1:6">
      <c r="A6528" t="s">
        <v>6532</v>
      </c>
      <c r="B6528">
        <v>1260000</v>
      </c>
      <c r="C6528">
        <v>378.960063517992</v>
      </c>
      <c r="D6528">
        <v>4808.680176</v>
      </c>
      <c r="E6528">
        <v>1.44626805153545</v>
      </c>
      <c r="F6528">
        <v>1822297.74493467</v>
      </c>
    </row>
    <row r="6529" spans="1:6">
      <c r="A6529" t="s">
        <v>6533</v>
      </c>
      <c r="B6529">
        <v>1260000</v>
      </c>
      <c r="C6529">
        <v>378.712288361416</v>
      </c>
      <c r="D6529">
        <v>4806.140137</v>
      </c>
      <c r="E6529">
        <v>1.444558991642</v>
      </c>
      <c r="F6529">
        <v>1820144.32946892</v>
      </c>
    </row>
    <row r="6530" spans="1:6">
      <c r="A6530" t="s">
        <v>6534</v>
      </c>
      <c r="B6530">
        <v>1260000</v>
      </c>
      <c r="C6530">
        <v>378.461980591739</v>
      </c>
      <c r="D6530">
        <v>4808.560059</v>
      </c>
      <c r="E6530">
        <v>1.44433108232021</v>
      </c>
      <c r="F6530">
        <v>1819857.16372347</v>
      </c>
    </row>
    <row r="6531" spans="1:6">
      <c r="A6531" t="s">
        <v>6535</v>
      </c>
      <c r="B6531">
        <v>1260000</v>
      </c>
      <c r="C6531">
        <v>378.187557376218</v>
      </c>
      <c r="D6531">
        <v>4818.47998</v>
      </c>
      <c r="E6531">
        <v>1.4462612491289</v>
      </c>
      <c r="F6531">
        <v>1822289.17390241</v>
      </c>
    </row>
    <row r="6532" spans="1:6">
      <c r="A6532" t="s">
        <v>6536</v>
      </c>
      <c r="B6532">
        <v>1260000</v>
      </c>
      <c r="C6532">
        <v>377.904467524205</v>
      </c>
      <c r="D6532">
        <v>4783.490234</v>
      </c>
      <c r="E6532">
        <v>1.43468438871984</v>
      </c>
      <c r="F6532">
        <v>1807702.329787</v>
      </c>
    </row>
    <row r="6533" spans="1:6">
      <c r="A6533" t="s">
        <v>6537</v>
      </c>
      <c r="B6533">
        <v>1260000</v>
      </c>
      <c r="C6533">
        <v>377.62445777007</v>
      </c>
      <c r="D6533">
        <v>4775.430176</v>
      </c>
      <c r="E6533">
        <v>1.43120573875463</v>
      </c>
      <c r="F6533">
        <v>1803319.23083083</v>
      </c>
    </row>
    <row r="6534" spans="1:6">
      <c r="A6534" t="s">
        <v>6538</v>
      </c>
      <c r="B6534">
        <v>1260000</v>
      </c>
      <c r="C6534">
        <v>377.364218467041</v>
      </c>
      <c r="D6534">
        <v>4783.689941</v>
      </c>
      <c r="E6534">
        <v>1.43269318728104</v>
      </c>
      <c r="F6534">
        <v>1805193.41597411</v>
      </c>
    </row>
    <row r="6535" spans="1:6">
      <c r="A6535" t="s">
        <v>6539</v>
      </c>
      <c r="B6535">
        <v>1260000</v>
      </c>
      <c r="C6535">
        <v>377.107070351671</v>
      </c>
      <c r="D6535">
        <v>4791.089844</v>
      </c>
      <c r="E6535">
        <v>1.43393163084324</v>
      </c>
      <c r="F6535">
        <v>1806753.85486248</v>
      </c>
    </row>
    <row r="6536" spans="1:6">
      <c r="A6536" t="s">
        <v>6540</v>
      </c>
      <c r="B6536">
        <v>1260000</v>
      </c>
      <c r="C6536">
        <v>376.841455072841</v>
      </c>
      <c r="D6536">
        <v>4775.990234</v>
      </c>
      <c r="E6536">
        <v>1.42840564221765</v>
      </c>
      <c r="F6536">
        <v>1799791.10919424</v>
      </c>
    </row>
    <row r="6537" spans="1:6">
      <c r="A6537" t="s">
        <v>6541</v>
      </c>
      <c r="B6537">
        <v>1260000</v>
      </c>
      <c r="C6537">
        <v>376.588294620944</v>
      </c>
      <c r="D6537">
        <v>4771.049805</v>
      </c>
      <c r="E6537">
        <v>1.42596945207662</v>
      </c>
      <c r="F6537">
        <v>1796721.50961654</v>
      </c>
    </row>
    <row r="6538" spans="1:6">
      <c r="A6538" t="s">
        <v>6542</v>
      </c>
      <c r="B6538">
        <v>1260000</v>
      </c>
      <c r="C6538">
        <v>376.348243714717</v>
      </c>
      <c r="D6538">
        <v>4783.939941</v>
      </c>
      <c r="E6538">
        <v>1.42891063081908</v>
      </c>
      <c r="F6538">
        <v>1800427.39483204</v>
      </c>
    </row>
    <row r="6539" spans="1:6">
      <c r="A6539" t="s">
        <v>6543</v>
      </c>
      <c r="B6539">
        <v>1260000</v>
      </c>
      <c r="C6539">
        <v>376.110387001345</v>
      </c>
      <c r="D6539">
        <v>4798.740234</v>
      </c>
      <c r="E6539">
        <v>1.43242543375291</v>
      </c>
      <c r="F6539">
        <v>1804856.04652867</v>
      </c>
    </row>
    <row r="6540" spans="1:6">
      <c r="A6540" t="s">
        <v>6544</v>
      </c>
      <c r="B6540">
        <v>1260000</v>
      </c>
      <c r="C6540">
        <v>375.872547657673</v>
      </c>
      <c r="D6540">
        <v>4829.509766</v>
      </c>
      <c r="E6540">
        <v>1.44069852355876</v>
      </c>
      <c r="F6540">
        <v>1815280.13968403</v>
      </c>
    </row>
    <row r="6541" spans="1:6">
      <c r="A6541" t="s">
        <v>6545</v>
      </c>
      <c r="B6541">
        <v>1260000</v>
      </c>
      <c r="C6541">
        <v>375.628964727951</v>
      </c>
      <c r="D6541">
        <v>4831.859863</v>
      </c>
      <c r="E6541">
        <v>1.44046549051526</v>
      </c>
      <c r="F6541">
        <v>1814986.51804923</v>
      </c>
    </row>
    <row r="6542" spans="1:6">
      <c r="A6542" t="s">
        <v>6546</v>
      </c>
      <c r="B6542">
        <v>1260000</v>
      </c>
      <c r="C6542">
        <v>375.374633605277</v>
      </c>
      <c r="D6542">
        <v>4804</v>
      </c>
      <c r="E6542">
        <v>1.43119026971409</v>
      </c>
      <c r="F6542">
        <v>1803299.73983975</v>
      </c>
    </row>
    <row r="6543" spans="1:6">
      <c r="A6543" t="s">
        <v>6547</v>
      </c>
      <c r="B6543">
        <v>1260000</v>
      </c>
      <c r="C6543">
        <v>375.121453762335</v>
      </c>
      <c r="D6543">
        <v>4681.540039</v>
      </c>
      <c r="E6543">
        <v>1.39376675021925</v>
      </c>
      <c r="F6543">
        <v>1756146.10527626</v>
      </c>
    </row>
    <row r="6544" spans="1:6">
      <c r="A6544" t="s">
        <v>6548</v>
      </c>
      <c r="B6544">
        <v>1260000</v>
      </c>
      <c r="C6544">
        <v>374.885367847881</v>
      </c>
      <c r="D6544">
        <v>4764.649902</v>
      </c>
      <c r="E6544">
        <v>1.41761708823622</v>
      </c>
      <c r="F6544">
        <v>1786197.53117764</v>
      </c>
    </row>
    <row r="6545" spans="1:6">
      <c r="A6545" t="s">
        <v>6549</v>
      </c>
      <c r="B6545">
        <v>1260000</v>
      </c>
      <c r="C6545">
        <v>374.643634835768</v>
      </c>
      <c r="D6545">
        <v>4722.850098</v>
      </c>
      <c r="E6545">
        <v>1.40427438690411</v>
      </c>
      <c r="F6545">
        <v>1769385.72749918</v>
      </c>
    </row>
    <row r="6546" spans="1:6">
      <c r="A6546" t="s">
        <v>6550</v>
      </c>
      <c r="B6546">
        <v>1260000</v>
      </c>
      <c r="C6546">
        <v>374.393191545026</v>
      </c>
      <c r="D6546">
        <v>4746.060059</v>
      </c>
      <c r="E6546">
        <v>1.41023220059792</v>
      </c>
      <c r="F6546">
        <v>1776892.57275338</v>
      </c>
    </row>
    <row r="6547" spans="1:6">
      <c r="A6547" t="s">
        <v>6551</v>
      </c>
      <c r="B6547">
        <v>1260000</v>
      </c>
      <c r="C6547">
        <v>374.147654965937</v>
      </c>
      <c r="D6547">
        <v>4819.899902</v>
      </c>
      <c r="E6547">
        <v>1.43123352817766</v>
      </c>
      <c r="F6547">
        <v>1803354.24550385</v>
      </c>
    </row>
    <row r="6548" spans="1:6">
      <c r="A6548" t="s">
        <v>6552</v>
      </c>
      <c r="B6548">
        <v>1260000</v>
      </c>
      <c r="C6548">
        <v>373.904795374129</v>
      </c>
      <c r="D6548">
        <v>4818.049805</v>
      </c>
      <c r="E6548">
        <v>1.42975549717531</v>
      </c>
      <c r="F6548">
        <v>1801491.92644089</v>
      </c>
    </row>
    <row r="6549" spans="1:6">
      <c r="A6549" t="s">
        <v>6553</v>
      </c>
      <c r="B6549">
        <v>1260000</v>
      </c>
      <c r="C6549">
        <v>373.668446332993</v>
      </c>
      <c r="D6549">
        <v>4796.069824</v>
      </c>
      <c r="E6549">
        <v>1.4223333013005</v>
      </c>
      <c r="F6549">
        <v>1792139.95963863</v>
      </c>
    </row>
    <row r="6550" spans="1:6">
      <c r="A6550" t="s">
        <v>6554</v>
      </c>
      <c r="B6550">
        <v>1260000</v>
      </c>
      <c r="C6550">
        <v>373.439612213078</v>
      </c>
      <c r="D6550">
        <v>4805.220215</v>
      </c>
      <c r="E6550">
        <v>1.42417426483178</v>
      </c>
      <c r="F6550">
        <v>1794459.57368804</v>
      </c>
    </row>
    <row r="6551" spans="1:6">
      <c r="A6551" t="s">
        <v>6555</v>
      </c>
      <c r="B6551">
        <v>1260000</v>
      </c>
      <c r="C6551">
        <v>373.214084817101</v>
      </c>
      <c r="D6551">
        <v>4853.75</v>
      </c>
      <c r="E6551">
        <v>1.43768878109604</v>
      </c>
      <c r="F6551">
        <v>1811487.864181</v>
      </c>
    </row>
    <row r="6552" spans="1:6">
      <c r="A6552" t="s">
        <v>6556</v>
      </c>
      <c r="B6552">
        <v>1260000</v>
      </c>
      <c r="C6552">
        <v>372.986978150165</v>
      </c>
      <c r="D6552">
        <v>4891.359863</v>
      </c>
      <c r="E6552">
        <v>1.44794724948046</v>
      </c>
      <c r="F6552">
        <v>1824413.53434538</v>
      </c>
    </row>
    <row r="6553" spans="1:6">
      <c r="A6553" t="s">
        <v>6557</v>
      </c>
      <c r="B6553">
        <v>1260000</v>
      </c>
      <c r="C6553">
        <v>372.755859316786</v>
      </c>
      <c r="D6553">
        <v>4858.910156</v>
      </c>
      <c r="E6553">
        <v>1.43745018297051</v>
      </c>
      <c r="F6553">
        <v>1811187.23054284</v>
      </c>
    </row>
    <row r="6554" spans="1:6">
      <c r="A6554" t="s">
        <v>6558</v>
      </c>
      <c r="B6554">
        <v>1260000</v>
      </c>
      <c r="C6554">
        <v>372.518855831126</v>
      </c>
      <c r="D6554">
        <v>4817.169922</v>
      </c>
      <c r="E6554">
        <v>1.42419573625997</v>
      </c>
      <c r="F6554">
        <v>1794486.62768756</v>
      </c>
    </row>
    <row r="6555" spans="1:6">
      <c r="A6555" t="s">
        <v>6559</v>
      </c>
      <c r="B6555">
        <v>1260000</v>
      </c>
      <c r="C6555">
        <v>372.268694818979</v>
      </c>
      <c r="D6555">
        <v>4866.709961</v>
      </c>
      <c r="E6555">
        <v>1.4378760041619</v>
      </c>
      <c r="F6555">
        <v>1811723.76524399</v>
      </c>
    </row>
    <row r="6556" spans="1:6">
      <c r="A6556" t="s">
        <v>6560</v>
      </c>
      <c r="B6556">
        <v>1260000</v>
      </c>
      <c r="C6556">
        <v>372.021039960048</v>
      </c>
      <c r="D6556">
        <v>4875.27002</v>
      </c>
      <c r="E6556">
        <v>1.43944684359242</v>
      </c>
      <c r="F6556">
        <v>1813703.02292644</v>
      </c>
    </row>
    <row r="6557" spans="1:6">
      <c r="A6557" t="s">
        <v>6561</v>
      </c>
      <c r="B6557">
        <v>1260000</v>
      </c>
      <c r="C6557">
        <v>371.778585332661</v>
      </c>
      <c r="D6557">
        <v>4838.299805</v>
      </c>
      <c r="E6557">
        <v>1.42760020390333</v>
      </c>
      <c r="F6557">
        <v>1798776.25691819</v>
      </c>
    </row>
    <row r="6558" spans="1:6">
      <c r="A6558" t="s">
        <v>6562</v>
      </c>
      <c r="B6558">
        <v>1260000</v>
      </c>
      <c r="C6558">
        <v>371.54152520204</v>
      </c>
      <c r="D6558">
        <v>4875.700195</v>
      </c>
      <c r="E6558">
        <v>1.43771832291919</v>
      </c>
      <c r="F6558">
        <v>1811525.08687818</v>
      </c>
    </row>
    <row r="6559" spans="1:6">
      <c r="A6559" t="s">
        <v>6563</v>
      </c>
      <c r="B6559">
        <v>1260000</v>
      </c>
      <c r="C6559">
        <v>371.296343892524</v>
      </c>
      <c r="D6559">
        <v>4866.629883</v>
      </c>
      <c r="E6559">
        <v>1.43409673225079</v>
      </c>
      <c r="F6559">
        <v>1806961.882636</v>
      </c>
    </row>
    <row r="6560" spans="1:6">
      <c r="A6560" t="s">
        <v>6564</v>
      </c>
      <c r="B6560">
        <v>1260000</v>
      </c>
      <c r="C6560">
        <v>371.046799584177</v>
      </c>
      <c r="D6560">
        <v>4859.470215</v>
      </c>
      <c r="E6560">
        <v>1.43102450075427</v>
      </c>
      <c r="F6560">
        <v>1803090.87095038</v>
      </c>
    </row>
    <row r="6561" spans="1:6">
      <c r="A6561" t="s">
        <v>6565</v>
      </c>
      <c r="B6561">
        <v>1260000</v>
      </c>
      <c r="C6561">
        <v>370.785114475322</v>
      </c>
      <c r="D6561">
        <v>4877.75</v>
      </c>
      <c r="E6561">
        <v>1.43539451756508</v>
      </c>
      <c r="F6561">
        <v>1808597.092132</v>
      </c>
    </row>
    <row r="6562" spans="1:6">
      <c r="A6562" t="s">
        <v>6566</v>
      </c>
      <c r="B6562">
        <v>1260000</v>
      </c>
      <c r="C6562">
        <v>370.510519935453</v>
      </c>
      <c r="D6562">
        <v>4873.919922</v>
      </c>
      <c r="E6562">
        <v>1.43320524160634</v>
      </c>
      <c r="F6562">
        <v>1805838.60442398</v>
      </c>
    </row>
    <row r="6563" spans="1:6">
      <c r="A6563" t="s">
        <v>6567</v>
      </c>
      <c r="B6563">
        <v>1260000</v>
      </c>
      <c r="C6563">
        <v>370.246035828729</v>
      </c>
      <c r="D6563">
        <v>4864.52002</v>
      </c>
      <c r="E6563">
        <v>1.42942004255118</v>
      </c>
      <c r="F6563">
        <v>1801069.25361449</v>
      </c>
    </row>
    <row r="6564" spans="1:6">
      <c r="A6564" t="s">
        <v>6568</v>
      </c>
      <c r="B6564">
        <v>1260000</v>
      </c>
      <c r="C6564">
        <v>369.99347248767</v>
      </c>
      <c r="D6564">
        <v>4893.77002</v>
      </c>
      <c r="E6564">
        <v>1.43703409782211</v>
      </c>
      <c r="F6564">
        <v>1810662.96325585</v>
      </c>
    </row>
    <row r="6565" spans="1:6">
      <c r="A6565" t="s">
        <v>6569</v>
      </c>
      <c r="B6565">
        <v>1260000</v>
      </c>
      <c r="C6565">
        <v>369.746955262679</v>
      </c>
      <c r="D6565">
        <v>4821.910156</v>
      </c>
      <c r="E6565">
        <v>1.41498936407237</v>
      </c>
      <c r="F6565">
        <v>1782886.59873119</v>
      </c>
    </row>
    <row r="6566" spans="1:6">
      <c r="A6566" t="s">
        <v>6570</v>
      </c>
      <c r="B6566">
        <v>1260000</v>
      </c>
      <c r="C6566">
        <v>369.500366036375</v>
      </c>
      <c r="D6566">
        <v>4819.640137</v>
      </c>
      <c r="E6566">
        <v>1.41337999586119</v>
      </c>
      <c r="F6566">
        <v>1780858.7947851</v>
      </c>
    </row>
    <row r="6567" spans="1:6">
      <c r="A6567" t="s">
        <v>6571</v>
      </c>
      <c r="B6567">
        <v>1260000</v>
      </c>
      <c r="C6567">
        <v>369.268994047652</v>
      </c>
      <c r="D6567">
        <v>4803.100098</v>
      </c>
      <c r="E6567">
        <v>1.40764757261797</v>
      </c>
      <c r="F6567">
        <v>1773635.94149864</v>
      </c>
    </row>
    <row r="6568" spans="1:6">
      <c r="A6568" t="s">
        <v>6572</v>
      </c>
      <c r="B6568">
        <v>1260000</v>
      </c>
      <c r="C6568">
        <v>369.041447863292</v>
      </c>
      <c r="D6568">
        <v>4808.47998</v>
      </c>
      <c r="E6568">
        <v>1.40835588400068</v>
      </c>
      <c r="F6568">
        <v>1774528.41384086</v>
      </c>
    </row>
    <row r="6569" spans="1:6">
      <c r="A6569" t="s">
        <v>6573</v>
      </c>
      <c r="B6569">
        <v>1260000</v>
      </c>
      <c r="C6569">
        <v>368.815984223551</v>
      </c>
      <c r="D6569">
        <v>4796.169922</v>
      </c>
      <c r="E6569">
        <v>1.40389216689351</v>
      </c>
      <c r="F6569">
        <v>1768904.13028582</v>
      </c>
    </row>
    <row r="6570" spans="1:6">
      <c r="A6570" t="s">
        <v>6574</v>
      </c>
      <c r="B6570">
        <v>1260000</v>
      </c>
      <c r="C6570">
        <v>368.594723882047</v>
      </c>
      <c r="D6570">
        <v>4839.720215</v>
      </c>
      <c r="E6570">
        <v>1.41578994945578</v>
      </c>
      <c r="F6570">
        <v>1783895.33631428</v>
      </c>
    </row>
    <row r="6571" spans="1:6">
      <c r="A6571" t="s">
        <v>6575</v>
      </c>
      <c r="B6571">
        <v>1260000</v>
      </c>
      <c r="C6571">
        <v>368.379751561541</v>
      </c>
      <c r="D6571">
        <v>4836.609863</v>
      </c>
      <c r="E6571">
        <v>1.4140548728032</v>
      </c>
      <c r="F6571">
        <v>1781709.13973204</v>
      </c>
    </row>
    <row r="6572" spans="1:6">
      <c r="A6572" t="s">
        <v>6576</v>
      </c>
      <c r="B6572">
        <v>1260000</v>
      </c>
      <c r="C6572">
        <v>368.158128661211</v>
      </c>
      <c r="D6572">
        <v>4832.709961</v>
      </c>
      <c r="E6572">
        <v>1.41206464730488</v>
      </c>
      <c r="F6572">
        <v>1779201.45560415</v>
      </c>
    </row>
    <row r="6573" spans="1:6">
      <c r="A6573" t="s">
        <v>6577</v>
      </c>
      <c r="B6573">
        <v>1260000</v>
      </c>
      <c r="C6573">
        <v>367.942195696832</v>
      </c>
      <c r="D6573">
        <v>4851.859863</v>
      </c>
      <c r="E6573">
        <v>1.41682854857583</v>
      </c>
      <c r="F6573">
        <v>1785203.97120555</v>
      </c>
    </row>
    <row r="6574" spans="1:6">
      <c r="A6574" t="s">
        <v>6578</v>
      </c>
      <c r="B6574">
        <v>1260000</v>
      </c>
      <c r="C6574">
        <v>367.716674266521</v>
      </c>
      <c r="D6574">
        <v>4909.970215</v>
      </c>
      <c r="E6574">
        <v>1.43291898270434</v>
      </c>
      <c r="F6574">
        <v>1805477.91820747</v>
      </c>
    </row>
    <row r="6575" spans="1:6">
      <c r="A6575" t="s">
        <v>6579</v>
      </c>
      <c r="B6575">
        <v>1260000</v>
      </c>
      <c r="C6575">
        <v>367.486744681452</v>
      </c>
      <c r="D6575">
        <v>4891.450195</v>
      </c>
      <c r="E6575">
        <v>1.4266215150254</v>
      </c>
      <c r="F6575">
        <v>1797543.10893201</v>
      </c>
    </row>
    <row r="6576" spans="1:6">
      <c r="A6576" t="s">
        <v>6580</v>
      </c>
      <c r="B6576">
        <v>1260000</v>
      </c>
      <c r="C6576">
        <v>367.263087997594</v>
      </c>
      <c r="D6576">
        <v>4860.589844</v>
      </c>
      <c r="E6576">
        <v>1.41675812348983</v>
      </c>
      <c r="F6576">
        <v>1785115.23559719</v>
      </c>
    </row>
    <row r="6577" spans="1:6">
      <c r="A6577" t="s">
        <v>6581</v>
      </c>
      <c r="B6577">
        <v>1260000</v>
      </c>
      <c r="C6577">
        <v>367.049435129561</v>
      </c>
      <c r="D6577">
        <v>4836.450195</v>
      </c>
      <c r="E6577">
        <v>1.40890183500556</v>
      </c>
      <c r="F6577">
        <v>1775216.31210701</v>
      </c>
    </row>
    <row r="6578" spans="1:6">
      <c r="A6578" t="s">
        <v>6582</v>
      </c>
      <c r="B6578">
        <v>1260000</v>
      </c>
      <c r="C6578">
        <v>366.828092351587</v>
      </c>
      <c r="D6578">
        <v>4805.589844</v>
      </c>
      <c r="E6578">
        <v>1.39906774214181</v>
      </c>
      <c r="F6578">
        <v>1762825.35509868</v>
      </c>
    </row>
    <row r="6579" spans="1:6">
      <c r="A6579" t="s">
        <v>6583</v>
      </c>
      <c r="B6579">
        <v>1260000</v>
      </c>
      <c r="C6579">
        <v>366.607879315051</v>
      </c>
      <c r="D6579">
        <v>4801.27002</v>
      </c>
      <c r="E6579">
        <v>1.39697096829455</v>
      </c>
      <c r="F6579">
        <v>1760183.42005113</v>
      </c>
    </row>
    <row r="6580" spans="1:6">
      <c r="A6580" t="s">
        <v>6584</v>
      </c>
      <c r="B6580">
        <v>1260000</v>
      </c>
      <c r="C6580">
        <v>366.399461371467</v>
      </c>
      <c r="D6580">
        <v>4766.939941</v>
      </c>
      <c r="E6580">
        <v>1.38619383077185</v>
      </c>
      <c r="F6580">
        <v>1746604.22677253</v>
      </c>
    </row>
    <row r="6581" spans="1:6">
      <c r="A6581" t="s">
        <v>6585</v>
      </c>
      <c r="B6581">
        <v>1260000</v>
      </c>
      <c r="C6581">
        <v>366.192796732732</v>
      </c>
      <c r="D6581">
        <v>4726.910156</v>
      </c>
      <c r="E6581">
        <v>1.37377813486508</v>
      </c>
      <c r="F6581">
        <v>1730960.44993</v>
      </c>
    </row>
    <row r="6582" spans="1:6">
      <c r="A6582" t="s">
        <v>6586</v>
      </c>
      <c r="B6582">
        <v>1260000</v>
      </c>
      <c r="C6582">
        <v>365.980636983689</v>
      </c>
      <c r="D6582">
        <v>4679.100098</v>
      </c>
      <c r="E6582">
        <v>1.35909526537816</v>
      </c>
      <c r="F6582">
        <v>1712460.03437648</v>
      </c>
    </row>
    <row r="6583" spans="1:6">
      <c r="A6583" t="s">
        <v>6587</v>
      </c>
      <c r="B6583">
        <v>1260000</v>
      </c>
      <c r="C6583">
        <v>365.759262358564</v>
      </c>
      <c r="D6583">
        <v>4660.459961</v>
      </c>
      <c r="E6583">
        <v>1.35286222030713</v>
      </c>
      <c r="F6583">
        <v>1704606.39758698</v>
      </c>
    </row>
    <row r="6584" spans="1:6">
      <c r="A6584" t="s">
        <v>6588</v>
      </c>
      <c r="B6584">
        <v>1260000</v>
      </c>
      <c r="C6584">
        <v>365.542486629487</v>
      </c>
      <c r="D6584">
        <v>4773.72998</v>
      </c>
      <c r="E6584">
        <v>1.38492152967217</v>
      </c>
      <c r="F6584">
        <v>1745001.12738693</v>
      </c>
    </row>
    <row r="6585" spans="1:6">
      <c r="A6585" t="s">
        <v>6589</v>
      </c>
      <c r="B6585">
        <v>1260000</v>
      </c>
      <c r="C6585">
        <v>365.32961740144</v>
      </c>
      <c r="D6585">
        <v>4804.919922</v>
      </c>
      <c r="E6585">
        <v>1.39315837837207</v>
      </c>
      <c r="F6585">
        <v>1755379.55674882</v>
      </c>
    </row>
    <row r="6586" spans="1:6">
      <c r="A6586" t="s">
        <v>6590</v>
      </c>
      <c r="B6586">
        <v>1260000</v>
      </c>
      <c r="C6586">
        <v>365.113346852254</v>
      </c>
      <c r="D6586">
        <v>4825.180176</v>
      </c>
      <c r="E6586">
        <v>1.39820451049564</v>
      </c>
      <c r="F6586">
        <v>1761737.68322451</v>
      </c>
    </row>
    <row r="6587" spans="1:6">
      <c r="A6587" t="s">
        <v>6591</v>
      </c>
      <c r="B6587">
        <v>1260000</v>
      </c>
      <c r="C6587">
        <v>364.898837152208</v>
      </c>
      <c r="D6587">
        <v>4747.029785</v>
      </c>
      <c r="E6587">
        <v>1.37475051466143</v>
      </c>
      <c r="F6587">
        <v>1732185.6484734</v>
      </c>
    </row>
    <row r="6588" spans="1:6">
      <c r="A6588" t="s">
        <v>6592</v>
      </c>
      <c r="B6588">
        <v>1260000</v>
      </c>
      <c r="C6588">
        <v>364.692830265419</v>
      </c>
      <c r="D6588">
        <v>4751.950195</v>
      </c>
      <c r="E6588">
        <v>1.375398544361</v>
      </c>
      <c r="F6588">
        <v>1733002.16589486</v>
      </c>
    </row>
    <row r="6589" spans="1:6">
      <c r="A6589" t="s">
        <v>6593</v>
      </c>
      <c r="B6589">
        <v>1260000</v>
      </c>
      <c r="C6589">
        <v>364.471136756939</v>
      </c>
      <c r="D6589">
        <v>4702.040039</v>
      </c>
      <c r="E6589">
        <v>1.3601253000722</v>
      </c>
      <c r="F6589">
        <v>1713757.87809097</v>
      </c>
    </row>
    <row r="6590" spans="1:6">
      <c r="A6590" t="s">
        <v>6594</v>
      </c>
      <c r="B6590">
        <v>1260000</v>
      </c>
      <c r="C6590">
        <v>364.251297559484</v>
      </c>
      <c r="D6590">
        <v>4764.470215</v>
      </c>
      <c r="E6590">
        <v>1.37735274444228</v>
      </c>
      <c r="F6590">
        <v>1735464.45799727</v>
      </c>
    </row>
    <row r="6591" spans="1:6">
      <c r="A6591" t="s">
        <v>6595</v>
      </c>
      <c r="B6591">
        <v>1260000</v>
      </c>
      <c r="C6591">
        <v>364.036696633745</v>
      </c>
      <c r="D6591">
        <v>4792.27002</v>
      </c>
      <c r="E6591">
        <v>1.38457313290296</v>
      </c>
      <c r="F6591">
        <v>1744562.14745773</v>
      </c>
    </row>
    <row r="6592" spans="1:6">
      <c r="A6592" t="s">
        <v>6596</v>
      </c>
      <c r="B6592">
        <v>1260000</v>
      </c>
      <c r="C6592">
        <v>363.818256529467</v>
      </c>
      <c r="D6592">
        <v>4826.589844</v>
      </c>
      <c r="E6592">
        <v>1.39365198573564</v>
      </c>
      <c r="F6592">
        <v>1756001.50202691</v>
      </c>
    </row>
    <row r="6593" spans="1:6">
      <c r="A6593" t="s">
        <v>6597</v>
      </c>
      <c r="B6593">
        <v>1260000</v>
      </c>
      <c r="C6593">
        <v>363.602830745386</v>
      </c>
      <c r="D6593">
        <v>4808.040039</v>
      </c>
      <c r="E6593">
        <v>1.38747378453774</v>
      </c>
      <c r="F6593">
        <v>1748216.96851755</v>
      </c>
    </row>
    <row r="6594" spans="1:6">
      <c r="A6594" t="s">
        <v>6598</v>
      </c>
      <c r="B6594">
        <v>1260000</v>
      </c>
      <c r="C6594">
        <v>363.380591620146</v>
      </c>
      <c r="D6594">
        <v>4859</v>
      </c>
      <c r="E6594">
        <v>1.40132245609706</v>
      </c>
      <c r="F6594">
        <v>1765666.29468229</v>
      </c>
    </row>
    <row r="6595" spans="1:6">
      <c r="A6595" t="s">
        <v>6599</v>
      </c>
      <c r="B6595">
        <v>1260000</v>
      </c>
      <c r="C6595">
        <v>363.146271889894</v>
      </c>
      <c r="D6595">
        <v>4873.839844</v>
      </c>
      <c r="E6595">
        <v>1.40469584852144</v>
      </c>
      <c r="F6595">
        <v>1769916.76913702</v>
      </c>
    </row>
    <row r="6596" spans="1:6">
      <c r="A6596" t="s">
        <v>6600</v>
      </c>
      <c r="B6596">
        <v>1260000</v>
      </c>
      <c r="C6596">
        <v>362.907783348657</v>
      </c>
      <c r="D6596">
        <v>4853.859863</v>
      </c>
      <c r="E6596">
        <v>1.3980186694971</v>
      </c>
      <c r="F6596">
        <v>1761503.52356635</v>
      </c>
    </row>
    <row r="6597" spans="1:6">
      <c r="A6597" t="s">
        <v>6601</v>
      </c>
      <c r="B6597">
        <v>1260000</v>
      </c>
      <c r="C6597">
        <v>362.661549534223</v>
      </c>
      <c r="D6597">
        <v>4870.02002</v>
      </c>
      <c r="E6597">
        <v>1.4017214339015</v>
      </c>
      <c r="F6597">
        <v>1766169.00671589</v>
      </c>
    </row>
    <row r="6598" spans="1:6">
      <c r="A6598" t="s">
        <v>6602</v>
      </c>
      <c r="B6598">
        <v>1260000</v>
      </c>
      <c r="C6598">
        <v>362.415691167903</v>
      </c>
      <c r="D6598">
        <v>4857.02002</v>
      </c>
      <c r="E6598">
        <v>1.39703195838463</v>
      </c>
      <c r="F6598">
        <v>1760260.26756464</v>
      </c>
    </row>
    <row r="6599" spans="1:6">
      <c r="A6599" t="s">
        <v>6603</v>
      </c>
      <c r="B6599">
        <v>1260000</v>
      </c>
      <c r="C6599">
        <v>362.160013290684</v>
      </c>
      <c r="D6599">
        <v>4873.209961</v>
      </c>
      <c r="E6599">
        <v>1.40069982876512</v>
      </c>
      <c r="F6599">
        <v>1764881.78424405</v>
      </c>
    </row>
    <row r="6600" spans="1:6">
      <c r="A6600" t="s">
        <v>6604</v>
      </c>
      <c r="B6600">
        <v>1260000</v>
      </c>
      <c r="C6600">
        <v>361.900290834916</v>
      </c>
      <c r="D6600">
        <v>4810.810059</v>
      </c>
      <c r="E6600">
        <v>1.38177266627273</v>
      </c>
      <c r="F6600">
        <v>1741033.55950364</v>
      </c>
    </row>
    <row r="6601" spans="1:6">
      <c r="A6601" t="s">
        <v>6605</v>
      </c>
      <c r="B6601">
        <v>1260000</v>
      </c>
      <c r="C6601">
        <v>361.658560216714</v>
      </c>
      <c r="D6601">
        <v>4734.100098</v>
      </c>
      <c r="E6601">
        <v>1.35883160743213</v>
      </c>
      <c r="F6601">
        <v>1712127.82536448</v>
      </c>
    </row>
    <row r="6602" spans="1:6">
      <c r="A6602" t="s">
        <v>6606</v>
      </c>
      <c r="B6602">
        <v>1260000</v>
      </c>
      <c r="C6602">
        <v>361.417589312523</v>
      </c>
      <c r="D6602">
        <v>4739.370117</v>
      </c>
      <c r="E6602">
        <v>1.35943787503647</v>
      </c>
      <c r="F6602">
        <v>1712891.72254595</v>
      </c>
    </row>
    <row r="6603" spans="1:6">
      <c r="A6603" t="s">
        <v>6607</v>
      </c>
      <c r="B6603">
        <v>1260000</v>
      </c>
      <c r="C6603">
        <v>361.192895927549</v>
      </c>
      <c r="D6603">
        <v>4778.140137</v>
      </c>
      <c r="E6603">
        <v>1.3697065660561</v>
      </c>
      <c r="F6603">
        <v>1725830.27323069</v>
      </c>
    </row>
    <row r="6604" spans="1:6">
      <c r="A6604" t="s">
        <v>6608</v>
      </c>
      <c r="B6604">
        <v>1260000</v>
      </c>
      <c r="C6604">
        <v>360.96913196404</v>
      </c>
      <c r="D6604">
        <v>4788.669922</v>
      </c>
      <c r="E6604">
        <v>1.37187462302115</v>
      </c>
      <c r="F6604">
        <v>1728562.02500665</v>
      </c>
    </row>
    <row r="6605" spans="1:6">
      <c r="A6605" t="s">
        <v>6609</v>
      </c>
      <c r="B6605">
        <v>1260000</v>
      </c>
      <c r="C6605">
        <v>360.743560907933</v>
      </c>
      <c r="D6605">
        <v>4851.939941</v>
      </c>
      <c r="E6605">
        <v>1.3891318187522</v>
      </c>
      <c r="F6605">
        <v>1750306.09162777</v>
      </c>
    </row>
    <row r="6606" spans="1:6">
      <c r="A6606" t="s">
        <v>6610</v>
      </c>
      <c r="B6606">
        <v>1260000</v>
      </c>
      <c r="C6606">
        <v>360.519916933315</v>
      </c>
      <c r="D6606">
        <v>4859.189941</v>
      </c>
      <c r="E6606">
        <v>1.39034504277184</v>
      </c>
      <c r="F6606">
        <v>1751834.75389252</v>
      </c>
    </row>
    <row r="6607" spans="1:6">
      <c r="A6607" t="s">
        <v>6611</v>
      </c>
      <c r="B6607">
        <v>1260000</v>
      </c>
      <c r="C6607">
        <v>360.294954717846</v>
      </c>
      <c r="D6607">
        <v>4895.899902</v>
      </c>
      <c r="E6607">
        <v>1.3999746297573</v>
      </c>
      <c r="F6607">
        <v>1763968.03349419</v>
      </c>
    </row>
    <row r="6608" spans="1:6">
      <c r="A6608" t="s">
        <v>6612</v>
      </c>
      <c r="B6608">
        <v>1260000</v>
      </c>
      <c r="C6608">
        <v>360.068273087901</v>
      </c>
      <c r="D6608">
        <v>4874.299805</v>
      </c>
      <c r="E6608">
        <v>1.39292120103099</v>
      </c>
      <c r="F6608">
        <v>1755080.71329904</v>
      </c>
    </row>
    <row r="6609" spans="1:6">
      <c r="A6609" t="s">
        <v>6613</v>
      </c>
      <c r="B6609">
        <v>1260000</v>
      </c>
      <c r="C6609">
        <v>359.835331950329</v>
      </c>
      <c r="D6609">
        <v>4935.839844</v>
      </c>
      <c r="E6609">
        <v>1.40959489580905</v>
      </c>
      <c r="F6609">
        <v>1776089.5687194</v>
      </c>
    </row>
    <row r="6610" spans="1:6">
      <c r="A6610" t="s">
        <v>6614</v>
      </c>
      <c r="B6610">
        <v>1260000</v>
      </c>
      <c r="C6610">
        <v>359.606651838076</v>
      </c>
      <c r="D6610">
        <v>4921.220215</v>
      </c>
      <c r="E6610">
        <v>1.4045266067254</v>
      </c>
      <c r="F6610">
        <v>1769703.524474</v>
      </c>
    </row>
    <row r="6611" spans="1:6">
      <c r="A6611" t="s">
        <v>6615</v>
      </c>
      <c r="B6611">
        <v>1260000</v>
      </c>
      <c r="C6611">
        <v>359.373598978994</v>
      </c>
      <c r="D6611">
        <v>4933.410156</v>
      </c>
      <c r="E6611">
        <v>1.40709314523908</v>
      </c>
      <c r="F6611">
        <v>1772937.36300124</v>
      </c>
    </row>
    <row r="6612" spans="1:6">
      <c r="A6612" t="s">
        <v>6616</v>
      </c>
      <c r="B6612">
        <v>1260000</v>
      </c>
      <c r="C6612">
        <v>359.13545335957</v>
      </c>
      <c r="D6612">
        <v>4914.859863</v>
      </c>
      <c r="E6612">
        <v>1.40087335325179</v>
      </c>
      <c r="F6612">
        <v>1765100.42509726</v>
      </c>
    </row>
    <row r="6613" spans="1:6">
      <c r="A6613" t="s">
        <v>6617</v>
      </c>
      <c r="B6613">
        <v>1260000</v>
      </c>
      <c r="C6613">
        <v>358.891095948566</v>
      </c>
      <c r="D6613">
        <v>4934.850098</v>
      </c>
      <c r="E6613">
        <v>1.4056140952485</v>
      </c>
      <c r="F6613">
        <v>1771073.76001311</v>
      </c>
    </row>
    <row r="6614" spans="1:6">
      <c r="A6614" t="s">
        <v>6618</v>
      </c>
      <c r="B6614">
        <v>1260000</v>
      </c>
      <c r="C6614">
        <v>358.644643284574</v>
      </c>
      <c r="D6614">
        <v>4953.799805</v>
      </c>
      <c r="E6614">
        <v>1.41004266981541</v>
      </c>
      <c r="F6614">
        <v>1776653.76396742</v>
      </c>
    </row>
    <row r="6615" spans="1:6">
      <c r="A6615" t="s">
        <v>6619</v>
      </c>
      <c r="B6615">
        <v>1260000</v>
      </c>
      <c r="C6615">
        <v>358.39971692412</v>
      </c>
      <c r="D6615">
        <v>4948.910156</v>
      </c>
      <c r="E6615">
        <v>1.40768888808992</v>
      </c>
      <c r="F6615">
        <v>1773687.9989933</v>
      </c>
    </row>
    <row r="6616" spans="1:6">
      <c r="A6616" t="s">
        <v>6620</v>
      </c>
      <c r="B6616">
        <v>1260000</v>
      </c>
      <c r="C6616">
        <v>358.150369375697</v>
      </c>
      <c r="D6616">
        <v>4934.390137</v>
      </c>
      <c r="E6616">
        <v>1.4025822620717</v>
      </c>
      <c r="F6616">
        <v>1767253.65021035</v>
      </c>
    </row>
    <row r="6617" spans="1:6">
      <c r="A6617" t="s">
        <v>6621</v>
      </c>
      <c r="B6617">
        <v>1260000</v>
      </c>
      <c r="C6617">
        <v>357.914805037266</v>
      </c>
      <c r="D6617">
        <v>4940.02002</v>
      </c>
      <c r="E6617">
        <v>1.40325897010991</v>
      </c>
      <c r="F6617">
        <v>1768106.30233849</v>
      </c>
    </row>
    <row r="6618" spans="1:6">
      <c r="A6618" t="s">
        <v>6622</v>
      </c>
      <c r="B6618">
        <v>1260000</v>
      </c>
      <c r="C6618">
        <v>357.672597240408</v>
      </c>
      <c r="D6618">
        <v>4965.810059</v>
      </c>
      <c r="E6618">
        <v>1.40963030254371</v>
      </c>
      <c r="F6618">
        <v>1776134.18120507</v>
      </c>
    </row>
    <row r="6619" spans="1:6">
      <c r="A6619" t="s">
        <v>6623</v>
      </c>
      <c r="B6619">
        <v>1260000</v>
      </c>
      <c r="C6619">
        <v>357.432817898895</v>
      </c>
      <c r="D6619">
        <v>4926.290039</v>
      </c>
      <c r="E6619">
        <v>1.3974743892278</v>
      </c>
      <c r="F6619">
        <v>1760817.73042703</v>
      </c>
    </row>
    <row r="6620" spans="1:6">
      <c r="A6620" t="s">
        <v>6624</v>
      </c>
      <c r="B6620">
        <v>1260000</v>
      </c>
      <c r="C6620">
        <v>357.198665333121</v>
      </c>
      <c r="D6620">
        <v>4918.279785</v>
      </c>
      <c r="E6620">
        <v>1.39428807534672</v>
      </c>
      <c r="F6620">
        <v>1756802.97493687</v>
      </c>
    </row>
    <row r="6621" spans="1:6">
      <c r="A6621" t="s">
        <v>6625</v>
      </c>
      <c r="B6621">
        <v>1260000</v>
      </c>
      <c r="C6621">
        <v>356.965901399349</v>
      </c>
      <c r="D6621">
        <v>4863.620117</v>
      </c>
      <c r="E6621">
        <v>1.37789407867374</v>
      </c>
      <c r="F6621">
        <v>1736146.53912891</v>
      </c>
    </row>
    <row r="6622" spans="1:6">
      <c r="A6622" t="s">
        <v>6626</v>
      </c>
      <c r="B6622">
        <v>1260000</v>
      </c>
      <c r="C6622">
        <v>356.730413542552</v>
      </c>
      <c r="D6622">
        <v>4911.330078</v>
      </c>
      <c r="E6622">
        <v>1.39049270616581</v>
      </c>
      <c r="F6622">
        <v>1752020.80976891</v>
      </c>
    </row>
    <row r="6623" spans="1:6">
      <c r="A6623" t="s">
        <v>6627</v>
      </c>
      <c r="B6623">
        <v>1260000</v>
      </c>
      <c r="C6623">
        <v>356.496401031798</v>
      </c>
      <c r="D6623">
        <v>4937.209961</v>
      </c>
      <c r="E6623">
        <v>1.39690284304353</v>
      </c>
      <c r="F6623">
        <v>1760097.58223484</v>
      </c>
    </row>
    <row r="6624" spans="1:6">
      <c r="A6624" t="s">
        <v>6628</v>
      </c>
      <c r="B6624">
        <v>1260000</v>
      </c>
      <c r="C6624">
        <v>356.259930265191</v>
      </c>
      <c r="D6624">
        <v>4964.950195</v>
      </c>
      <c r="E6624">
        <v>1.40381969066734</v>
      </c>
      <c r="F6624">
        <v>1768812.81024085</v>
      </c>
    </row>
    <row r="6625" spans="1:6">
      <c r="A6625" t="s">
        <v>6629</v>
      </c>
      <c r="B6625">
        <v>1260000</v>
      </c>
      <c r="C6625">
        <v>356.030671507127</v>
      </c>
      <c r="D6625">
        <v>5007.080078</v>
      </c>
      <c r="E6625">
        <v>1.41482070036532</v>
      </c>
      <c r="F6625">
        <v>1782674.0824603</v>
      </c>
    </row>
    <row r="6626" spans="1:6">
      <c r="A6626" t="s">
        <v>6630</v>
      </c>
      <c r="B6626">
        <v>1260000</v>
      </c>
      <c r="C6626">
        <v>355.801150723449</v>
      </c>
      <c r="D6626">
        <v>5024.899902</v>
      </c>
      <c r="E6626">
        <v>1.41894060904901</v>
      </c>
      <c r="F6626">
        <v>1787865.16740175</v>
      </c>
    </row>
    <row r="6627" spans="1:6">
      <c r="A6627" t="s">
        <v>6631</v>
      </c>
      <c r="B6627">
        <v>1260000</v>
      </c>
      <c r="C6627">
        <v>355.574442965153</v>
      </c>
      <c r="D6627">
        <v>5035.169922</v>
      </c>
      <c r="E6627">
        <v>1.42093471448416</v>
      </c>
      <c r="F6627">
        <v>1790377.74025004</v>
      </c>
    </row>
    <row r="6628" spans="1:6">
      <c r="A6628" t="s">
        <v>6632</v>
      </c>
      <c r="B6628">
        <v>1260000</v>
      </c>
      <c r="C6628">
        <v>355.348628387534</v>
      </c>
      <c r="D6628">
        <v>5050.209961</v>
      </c>
      <c r="E6628">
        <v>1.42427395453207</v>
      </c>
      <c r="F6628">
        <v>1794585.18271041</v>
      </c>
    </row>
    <row r="6629" spans="1:6">
      <c r="A6629" t="s">
        <v>6633</v>
      </c>
      <c r="B6629">
        <v>1260000</v>
      </c>
      <c r="C6629">
        <v>355.12122569204</v>
      </c>
      <c r="D6629">
        <v>5041.430176</v>
      </c>
      <c r="E6629">
        <v>1.42088798677933</v>
      </c>
      <c r="F6629">
        <v>1790318.86334196</v>
      </c>
    </row>
    <row r="6630" spans="1:6">
      <c r="A6630" t="s">
        <v>6634</v>
      </c>
      <c r="B6630">
        <v>1260000</v>
      </c>
      <c r="C6630">
        <v>354.897174188995</v>
      </c>
      <c r="D6630">
        <v>5059.509766</v>
      </c>
      <c r="E6630">
        <v>1.42508390375795</v>
      </c>
      <c r="F6630">
        <v>1795605.71873502</v>
      </c>
    </row>
    <row r="6631" spans="1:6">
      <c r="A6631" t="s">
        <v>6635</v>
      </c>
      <c r="B6631">
        <v>1260000</v>
      </c>
      <c r="C6631">
        <v>354.673281065048</v>
      </c>
      <c r="D6631">
        <v>5044.649902</v>
      </c>
      <c r="E6631">
        <v>1.42000200997366</v>
      </c>
      <c r="F6631">
        <v>1789202.53256681</v>
      </c>
    </row>
    <row r="6632" spans="1:6">
      <c r="A6632" t="s">
        <v>6636</v>
      </c>
      <c r="B6632">
        <v>1260000</v>
      </c>
      <c r="C6632">
        <v>354.45169383122</v>
      </c>
      <c r="D6632">
        <v>5055.850098</v>
      </c>
      <c r="E6632">
        <v>1.42226558015305</v>
      </c>
      <c r="F6632">
        <v>1792054.63099284</v>
      </c>
    </row>
    <row r="6633" spans="1:6">
      <c r="A6633" t="s">
        <v>6637</v>
      </c>
      <c r="B6633">
        <v>1260000</v>
      </c>
      <c r="C6633">
        <v>354.227895787044</v>
      </c>
      <c r="D6633">
        <v>5051.169922</v>
      </c>
      <c r="E6633">
        <v>1.42005181962926</v>
      </c>
      <c r="F6633">
        <v>1789265.29273287</v>
      </c>
    </row>
    <row r="6634" spans="1:6">
      <c r="A6634" t="s">
        <v>6638</v>
      </c>
      <c r="B6634">
        <v>1260000</v>
      </c>
      <c r="C6634">
        <v>354.00802613032</v>
      </c>
      <c r="D6634">
        <v>5063.200195</v>
      </c>
      <c r="E6634">
        <v>1.42255040232905</v>
      </c>
      <c r="F6634">
        <v>1792413.5069346</v>
      </c>
    </row>
    <row r="6635" spans="1:6">
      <c r="A6635" t="s">
        <v>6639</v>
      </c>
      <c r="B6635">
        <v>1260000</v>
      </c>
      <c r="C6635">
        <v>353.793321720484</v>
      </c>
      <c r="D6635">
        <v>5065.700195</v>
      </c>
      <c r="E6635">
        <v>1.42238960224536</v>
      </c>
      <c r="F6635">
        <v>1792210.89882915</v>
      </c>
    </row>
    <row r="6636" spans="1:6">
      <c r="A6636" t="s">
        <v>6640</v>
      </c>
      <c r="B6636">
        <v>1260000</v>
      </c>
      <c r="C6636">
        <v>353.581177065865</v>
      </c>
      <c r="D6636">
        <v>5101.060059</v>
      </c>
      <c r="E6636">
        <v>1.43145938090864</v>
      </c>
      <c r="F6636">
        <v>1803638.81994489</v>
      </c>
    </row>
    <row r="6637" spans="1:6">
      <c r="A6637" t="s">
        <v>6641</v>
      </c>
      <c r="B6637">
        <v>1260000</v>
      </c>
      <c r="C6637">
        <v>353.366877538126</v>
      </c>
      <c r="D6637">
        <v>5151.470215</v>
      </c>
      <c r="E6637">
        <v>1.44472932111525</v>
      </c>
      <c r="F6637">
        <v>1820358.94460521</v>
      </c>
    </row>
    <row r="6638" spans="1:6">
      <c r="A6638" t="s">
        <v>6642</v>
      </c>
      <c r="B6638">
        <v>1260000</v>
      </c>
      <c r="C6638">
        <v>353.15069333104</v>
      </c>
      <c r="D6638">
        <v>5156.919922</v>
      </c>
      <c r="E6638">
        <v>1.44537289357694</v>
      </c>
      <c r="F6638">
        <v>1821169.84590695</v>
      </c>
    </row>
    <row r="6639" spans="1:6">
      <c r="A6639" t="s">
        <v>6643</v>
      </c>
      <c r="B6639">
        <v>1260000</v>
      </c>
      <c r="C6639">
        <v>352.933754428868</v>
      </c>
      <c r="D6639">
        <v>5168.060059</v>
      </c>
      <c r="E6639">
        <v>1.4476054283625</v>
      </c>
      <c r="F6639">
        <v>1823982.83973675</v>
      </c>
    </row>
    <row r="6640" spans="1:6">
      <c r="A6640" t="s">
        <v>6644</v>
      </c>
      <c r="B6640">
        <v>1260000</v>
      </c>
      <c r="C6640">
        <v>352.721679695537</v>
      </c>
      <c r="D6640">
        <v>5129.330078</v>
      </c>
      <c r="E6640">
        <v>1.43589358795635</v>
      </c>
      <c r="F6640">
        <v>1809225.920825</v>
      </c>
    </row>
    <row r="6641" spans="1:6">
      <c r="A6641" t="s">
        <v>6645</v>
      </c>
      <c r="B6641">
        <v>1260000</v>
      </c>
      <c r="C6641">
        <v>352.509243534315</v>
      </c>
      <c r="D6641">
        <v>5116.77002</v>
      </c>
      <c r="E6641">
        <v>1.43151486435656</v>
      </c>
      <c r="F6641">
        <v>1803708.72908926</v>
      </c>
    </row>
    <row r="6642" spans="1:6">
      <c r="A6642" t="s">
        <v>6646</v>
      </c>
      <c r="B6642">
        <v>1260000</v>
      </c>
      <c r="C6642">
        <v>352.29846753865</v>
      </c>
      <c r="D6642">
        <v>5152.689941</v>
      </c>
      <c r="E6642">
        <v>1.44070219834612</v>
      </c>
      <c r="F6642">
        <v>1815284.76991612</v>
      </c>
    </row>
    <row r="6643" spans="1:6">
      <c r="A6643" t="s">
        <v>6647</v>
      </c>
      <c r="B6643">
        <v>1260000</v>
      </c>
      <c r="C6643">
        <v>352.086914083228</v>
      </c>
      <c r="D6643">
        <v>5147.700195</v>
      </c>
      <c r="E6643">
        <v>1.4384427589549</v>
      </c>
      <c r="F6643">
        <v>1812437.87628318</v>
      </c>
    </row>
    <row r="6644" spans="1:6">
      <c r="A6644" t="s">
        <v>6648</v>
      </c>
      <c r="B6644">
        <v>1260000</v>
      </c>
      <c r="C6644">
        <v>351.875980987971</v>
      </c>
      <c r="D6644">
        <v>5161.600098</v>
      </c>
      <c r="E6644">
        <v>1.44146277615187</v>
      </c>
      <c r="F6644">
        <v>1816243.09795136</v>
      </c>
    </row>
    <row r="6645" spans="1:6">
      <c r="A6645" t="s">
        <v>6649</v>
      </c>
      <c r="B6645">
        <v>1260000</v>
      </c>
      <c r="C6645">
        <v>351.667819164936</v>
      </c>
      <c r="D6645">
        <v>5167.959961</v>
      </c>
      <c r="E6645">
        <v>1.44238508652109</v>
      </c>
      <c r="F6645">
        <v>1817405.20901658</v>
      </c>
    </row>
    <row r="6646" spans="1:6">
      <c r="A6646" t="s">
        <v>6650</v>
      </c>
      <c r="B6646">
        <v>1260000</v>
      </c>
      <c r="C6646">
        <v>351.460650813859</v>
      </c>
      <c r="D6646">
        <v>5185.879883</v>
      </c>
      <c r="E6646">
        <v>1.44653390374737</v>
      </c>
      <c r="F6646">
        <v>1822632.71872168</v>
      </c>
    </row>
    <row r="6647" spans="1:6">
      <c r="A6647" t="s">
        <v>6651</v>
      </c>
      <c r="B6647">
        <v>1260000</v>
      </c>
      <c r="C6647">
        <v>351.258095480663</v>
      </c>
      <c r="D6647">
        <v>5196.580078</v>
      </c>
      <c r="E6647">
        <v>1.44868319143733</v>
      </c>
      <c r="F6647">
        <v>1825340.82121104</v>
      </c>
    </row>
    <row r="6648" spans="1:6">
      <c r="A6648" t="s">
        <v>6652</v>
      </c>
      <c r="B6648">
        <v>1260000</v>
      </c>
      <c r="C6648">
        <v>351.055007057052</v>
      </c>
      <c r="D6648">
        <v>5212.160156</v>
      </c>
      <c r="E6648">
        <v>1.45218644471989</v>
      </c>
      <c r="F6648">
        <v>1829754.92034706</v>
      </c>
    </row>
    <row r="6649" spans="1:6">
      <c r="A6649" t="s">
        <v>6653</v>
      </c>
      <c r="B6649">
        <v>1260000</v>
      </c>
      <c r="C6649">
        <v>350.851930748756</v>
      </c>
      <c r="D6649">
        <v>5226.689941</v>
      </c>
      <c r="E6649">
        <v>1.45539226763885</v>
      </c>
      <c r="F6649">
        <v>1833794.25722495</v>
      </c>
    </row>
    <row r="6650" spans="1:6">
      <c r="A6650" t="s">
        <v>6654</v>
      </c>
      <c r="B6650">
        <v>1260000</v>
      </c>
      <c r="C6650">
        <v>350.65044024518</v>
      </c>
      <c r="D6650">
        <v>5256.819824</v>
      </c>
      <c r="E6650">
        <v>1.46294141712316</v>
      </c>
      <c r="F6650">
        <v>1843306.18557519</v>
      </c>
    </row>
    <row r="6651" spans="1:6">
      <c r="A6651" t="s">
        <v>6655</v>
      </c>
      <c r="B6651">
        <v>1260000</v>
      </c>
      <c r="C6651">
        <v>350.450643066288</v>
      </c>
      <c r="D6651">
        <v>5271.069824</v>
      </c>
      <c r="E6651">
        <v>1.46607127735564</v>
      </c>
      <c r="F6651">
        <v>1847249.80946811</v>
      </c>
    </row>
    <row r="6652" spans="1:6">
      <c r="A6652" t="s">
        <v>6656</v>
      </c>
      <c r="B6652">
        <v>1260000</v>
      </c>
      <c r="C6652">
        <v>350.247788439306</v>
      </c>
      <c r="D6652">
        <v>5302.390137</v>
      </c>
      <c r="E6652">
        <v>1.47392890391003</v>
      </c>
      <c r="F6652">
        <v>1857150.41892664</v>
      </c>
    </row>
    <row r="6653" spans="1:6">
      <c r="A6653" t="s">
        <v>6657</v>
      </c>
      <c r="B6653">
        <v>1260000</v>
      </c>
      <c r="C6653">
        <v>350.0472003438</v>
      </c>
      <c r="D6653">
        <v>5300.640137</v>
      </c>
      <c r="E6653">
        <v>1.47259860316415</v>
      </c>
      <c r="F6653">
        <v>1855474.23998683</v>
      </c>
    </row>
    <row r="6654" spans="1:6">
      <c r="A6654" t="s">
        <v>6658</v>
      </c>
      <c r="B6654">
        <v>1260000</v>
      </c>
      <c r="C6654">
        <v>349.847543479288</v>
      </c>
      <c r="D6654">
        <v>5324.720215</v>
      </c>
      <c r="E6654">
        <v>1.47844467216846</v>
      </c>
      <c r="F6654">
        <v>1862840.28693226</v>
      </c>
    </row>
    <row r="6655" spans="1:6">
      <c r="A6655" t="s">
        <v>6659</v>
      </c>
      <c r="B6655">
        <v>1260000</v>
      </c>
      <c r="C6655">
        <v>349.644111999492</v>
      </c>
      <c r="D6655">
        <v>5350.72998</v>
      </c>
      <c r="E6655">
        <v>1.48480256540171</v>
      </c>
      <c r="F6655">
        <v>1870851.23240616</v>
      </c>
    </row>
    <row r="6656" spans="1:6">
      <c r="A6656" t="s">
        <v>6660</v>
      </c>
      <c r="B6656">
        <v>1260000</v>
      </c>
      <c r="C6656">
        <v>349.445243083577</v>
      </c>
      <c r="D6656">
        <v>5352.129883</v>
      </c>
      <c r="E6656">
        <v>1.48434629204747</v>
      </c>
      <c r="F6656">
        <v>1870276.32797981</v>
      </c>
    </row>
    <row r="6657" spans="1:6">
      <c r="A6657" t="s">
        <v>6661</v>
      </c>
      <c r="B6657">
        <v>1260000</v>
      </c>
      <c r="C6657">
        <v>349.245123623273</v>
      </c>
      <c r="D6657">
        <v>5332.370117</v>
      </c>
      <c r="E6657">
        <v>1.47801925453707</v>
      </c>
      <c r="F6657">
        <v>1862304.26071671</v>
      </c>
    </row>
    <row r="6658" spans="1:6">
      <c r="A6658" t="s">
        <v>6662</v>
      </c>
      <c r="B6658">
        <v>1260000</v>
      </c>
      <c r="C6658">
        <v>349.0465928792</v>
      </c>
      <c r="D6658">
        <v>5343.310059</v>
      </c>
      <c r="E6658">
        <v>1.48020965935802</v>
      </c>
      <c r="F6658">
        <v>1865064.17079111</v>
      </c>
    </row>
    <row r="6659" spans="1:6">
      <c r="A6659" t="s">
        <v>6663</v>
      </c>
      <c r="B6659">
        <v>1260000</v>
      </c>
      <c r="C6659">
        <v>348.846112841244</v>
      </c>
      <c r="D6659">
        <v>5347.549805</v>
      </c>
      <c r="E6659">
        <v>1.48053330372952</v>
      </c>
      <c r="F6659">
        <v>1865471.9626992</v>
      </c>
    </row>
    <row r="6660" spans="1:6">
      <c r="A6660" t="s">
        <v>6664</v>
      </c>
      <c r="B6660">
        <v>1260000</v>
      </c>
      <c r="C6660">
        <v>348.647747512054</v>
      </c>
      <c r="D6660">
        <v>5330.310059</v>
      </c>
      <c r="E6660">
        <v>1.47492110762793</v>
      </c>
      <c r="F6660">
        <v>1858400.59561119</v>
      </c>
    </row>
    <row r="6661" spans="1:6">
      <c r="A6661" t="s">
        <v>6665</v>
      </c>
      <c r="B6661">
        <v>1260000</v>
      </c>
      <c r="C6661">
        <v>348.45136024323</v>
      </c>
      <c r="D6661">
        <v>5390.990234</v>
      </c>
      <c r="E6661">
        <v>1.49087133340894</v>
      </c>
      <c r="F6661">
        <v>1878497.88009527</v>
      </c>
    </row>
    <row r="6662" spans="1:6">
      <c r="A6662" t="s">
        <v>6666</v>
      </c>
      <c r="B6662">
        <v>1260000</v>
      </c>
      <c r="C6662">
        <v>348.253236945282</v>
      </c>
      <c r="D6662">
        <v>5363.259766</v>
      </c>
      <c r="E6662">
        <v>1.48235918578404</v>
      </c>
      <c r="F6662">
        <v>1867772.57408789</v>
      </c>
    </row>
    <row r="6663" spans="1:6">
      <c r="A6663" t="s">
        <v>6667</v>
      </c>
      <c r="B6663">
        <v>1260000</v>
      </c>
      <c r="C6663">
        <v>348.059962139107</v>
      </c>
      <c r="D6663">
        <v>5373.47998</v>
      </c>
      <c r="E6663">
        <v>1.48435971301115</v>
      </c>
      <c r="F6663">
        <v>1870293.23839405</v>
      </c>
    </row>
    <row r="6664" spans="1:6">
      <c r="A6664" t="s">
        <v>6668</v>
      </c>
      <c r="B6664">
        <v>1260000</v>
      </c>
      <c r="C6664">
        <v>347.864832975136</v>
      </c>
      <c r="D6664">
        <v>5360.310059</v>
      </c>
      <c r="E6664">
        <v>1.47989155822935</v>
      </c>
      <c r="F6664">
        <v>1864663.36336898</v>
      </c>
    </row>
    <row r="6665" spans="1:6">
      <c r="A6665" t="s">
        <v>6669</v>
      </c>
      <c r="B6665">
        <v>1260000</v>
      </c>
      <c r="C6665">
        <v>347.673108714361</v>
      </c>
      <c r="D6665">
        <v>5351.279785</v>
      </c>
      <c r="E6665">
        <v>1.47658418924704</v>
      </c>
      <c r="F6665">
        <v>1860496.07845127</v>
      </c>
    </row>
    <row r="6666" spans="1:6">
      <c r="A6666" t="s">
        <v>6670</v>
      </c>
      <c r="B6666">
        <v>1260000</v>
      </c>
      <c r="C6666">
        <v>347.481418595955</v>
      </c>
      <c r="D6666">
        <v>5359.810059</v>
      </c>
      <c r="E6666">
        <v>1.47812254183031</v>
      </c>
      <c r="F6666">
        <v>1862434.40270619</v>
      </c>
    </row>
    <row r="6667" spans="1:6">
      <c r="A6667" t="s">
        <v>6671</v>
      </c>
      <c r="B6667">
        <v>1260000</v>
      </c>
      <c r="C6667">
        <v>347.285571483175</v>
      </c>
      <c r="D6667">
        <v>5363.97998</v>
      </c>
      <c r="E6667">
        <v>1.47843877204652</v>
      </c>
      <c r="F6667">
        <v>1862832.85277861</v>
      </c>
    </row>
    <row r="6668" spans="1:6">
      <c r="A6668" t="s">
        <v>6672</v>
      </c>
      <c r="B6668">
        <v>1260000</v>
      </c>
      <c r="C6668">
        <v>347.085743233681</v>
      </c>
      <c r="D6668">
        <v>5385.899902</v>
      </c>
      <c r="E6668">
        <v>1.48362624640308</v>
      </c>
      <c r="F6668">
        <v>1869369.07046788</v>
      </c>
    </row>
    <row r="6669" spans="1:6">
      <c r="A6669" t="s">
        <v>6673</v>
      </c>
      <c r="B6669">
        <v>1260000</v>
      </c>
      <c r="C6669">
        <v>346.887955604112</v>
      </c>
      <c r="D6669">
        <v>5394.569824</v>
      </c>
      <c r="E6669">
        <v>1.48516769651666</v>
      </c>
      <c r="F6669">
        <v>1871311.29761099</v>
      </c>
    </row>
    <row r="6670" spans="1:6">
      <c r="A6670" t="s">
        <v>6674</v>
      </c>
      <c r="B6670">
        <v>1260000</v>
      </c>
      <c r="C6670">
        <v>346.694134261219</v>
      </c>
      <c r="D6670">
        <v>5382.169922</v>
      </c>
      <c r="E6670">
        <v>1.48092598536076</v>
      </c>
      <c r="F6670">
        <v>1865966.74155456</v>
      </c>
    </row>
    <row r="6671" spans="1:6">
      <c r="A6671" t="s">
        <v>6675</v>
      </c>
      <c r="B6671">
        <v>1260000</v>
      </c>
      <c r="C6671">
        <v>346.502125360153</v>
      </c>
      <c r="D6671">
        <v>5416.25</v>
      </c>
      <c r="E6671">
        <v>1.48947788609677</v>
      </c>
      <c r="F6671">
        <v>1876742.13648193</v>
      </c>
    </row>
    <row r="6672" spans="1:6">
      <c r="A6672" t="s">
        <v>6676</v>
      </c>
      <c r="B6672">
        <v>1260000</v>
      </c>
      <c r="C6672">
        <v>346.308947378434</v>
      </c>
      <c r="D6672">
        <v>5412.080078</v>
      </c>
      <c r="E6672">
        <v>1.4875013928095</v>
      </c>
      <c r="F6672">
        <v>1874251.75493997</v>
      </c>
    </row>
    <row r="6673" spans="1:6">
      <c r="A6673" t="s">
        <v>6677</v>
      </c>
      <c r="B6673">
        <v>1260000</v>
      </c>
      <c r="C6673">
        <v>346.122995966176</v>
      </c>
      <c r="D6673">
        <v>5408.759766</v>
      </c>
      <c r="E6673">
        <v>1.48579058307082</v>
      </c>
      <c r="F6673">
        <v>1872096.13466923</v>
      </c>
    </row>
    <row r="6674" spans="1:6">
      <c r="A6674" t="s">
        <v>6678</v>
      </c>
      <c r="B6674">
        <v>1260000</v>
      </c>
      <c r="C6674">
        <v>345.93866090493</v>
      </c>
      <c r="D6674">
        <v>5413.310059</v>
      </c>
      <c r="E6674">
        <v>1.48624859751877</v>
      </c>
      <c r="F6674">
        <v>1872673.23287365</v>
      </c>
    </row>
    <row r="6675" spans="1:6">
      <c r="A6675" t="s">
        <v>6679</v>
      </c>
      <c r="B6675">
        <v>1260000</v>
      </c>
      <c r="C6675">
        <v>345.755038151905</v>
      </c>
      <c r="D6675">
        <v>5332.529785</v>
      </c>
      <c r="E6675">
        <v>1.46329288830067</v>
      </c>
      <c r="F6675">
        <v>1843749.03925884</v>
      </c>
    </row>
    <row r="6676" spans="1:6">
      <c r="A6676" t="s">
        <v>6680</v>
      </c>
      <c r="B6676">
        <v>1260000</v>
      </c>
      <c r="C6676">
        <v>345.573940867047</v>
      </c>
      <c r="D6676">
        <v>5367.549805</v>
      </c>
      <c r="E6676">
        <v>1.47213122136032</v>
      </c>
      <c r="F6676">
        <v>1854885.338914</v>
      </c>
    </row>
    <row r="6677" spans="1:6">
      <c r="A6677" t="s">
        <v>6681</v>
      </c>
      <c r="B6677">
        <v>1260000</v>
      </c>
      <c r="C6677">
        <v>345.394382139429</v>
      </c>
      <c r="D6677">
        <v>5355.140137</v>
      </c>
      <c r="E6677">
        <v>1.46796453880093</v>
      </c>
      <c r="F6677">
        <v>1849635.31888917</v>
      </c>
    </row>
    <row r="6678" spans="1:6">
      <c r="A6678" t="s">
        <v>6682</v>
      </c>
      <c r="B6678">
        <v>1260000</v>
      </c>
      <c r="C6678">
        <v>345.215839143204</v>
      </c>
      <c r="D6678">
        <v>5364</v>
      </c>
      <c r="E6678">
        <v>1.46963314378107</v>
      </c>
      <c r="F6678">
        <v>1851737.76116415</v>
      </c>
    </row>
    <row r="6679" spans="1:6">
      <c r="A6679" t="s">
        <v>6683</v>
      </c>
      <c r="B6679">
        <v>1260000</v>
      </c>
      <c r="C6679">
        <v>345.036887610079</v>
      </c>
      <c r="D6679">
        <v>5374.27002</v>
      </c>
      <c r="E6679">
        <v>1.47168365148965</v>
      </c>
      <c r="F6679">
        <v>1854321.40087695</v>
      </c>
    </row>
    <row r="6680" spans="1:6">
      <c r="A6680" t="s">
        <v>6684</v>
      </c>
      <c r="B6680">
        <v>1260000</v>
      </c>
      <c r="C6680">
        <v>344.856860179272</v>
      </c>
      <c r="D6680">
        <v>5407.209961</v>
      </c>
      <c r="E6680">
        <v>1.47993130911154</v>
      </c>
      <c r="F6680">
        <v>1864713.44948054</v>
      </c>
    </row>
    <row r="6681" spans="1:6">
      <c r="A6681" t="s">
        <v>6685</v>
      </c>
      <c r="B6681">
        <v>1260000</v>
      </c>
      <c r="C6681">
        <v>344.67530342072</v>
      </c>
      <c r="D6681">
        <v>5430.27002</v>
      </c>
      <c r="E6681">
        <v>1.48546029111106</v>
      </c>
      <c r="F6681">
        <v>1871679.96679994</v>
      </c>
    </row>
    <row r="6682" spans="1:6">
      <c r="A6682" t="s">
        <v>6686</v>
      </c>
      <c r="B6682">
        <v>1260000</v>
      </c>
      <c r="C6682">
        <v>344.499487717737</v>
      </c>
      <c r="D6682">
        <v>5439.740234</v>
      </c>
      <c r="E6682">
        <v>1.48729184438933</v>
      </c>
      <c r="F6682">
        <v>1873987.72393056</v>
      </c>
    </row>
    <row r="6683" spans="1:6">
      <c r="A6683" t="s">
        <v>6687</v>
      </c>
      <c r="B6683">
        <v>1260000</v>
      </c>
      <c r="C6683">
        <v>344.323881914139</v>
      </c>
      <c r="D6683">
        <v>5436.22998</v>
      </c>
      <c r="E6683">
        <v>1.48557445213621</v>
      </c>
      <c r="F6683">
        <v>1871823.80969162</v>
      </c>
    </row>
    <row r="6684" spans="1:6">
      <c r="A6684" t="s">
        <v>6688</v>
      </c>
      <c r="B6684">
        <v>1260000</v>
      </c>
      <c r="C6684">
        <v>344.146948465582</v>
      </c>
      <c r="D6684">
        <v>5432.200195</v>
      </c>
      <c r="E6684">
        <v>1.48371041314555</v>
      </c>
      <c r="F6684">
        <v>1869475.12056339</v>
      </c>
    </row>
    <row r="6685" spans="1:6">
      <c r="A6685" t="s">
        <v>6689</v>
      </c>
      <c r="B6685">
        <v>1260000</v>
      </c>
      <c r="C6685">
        <v>343.968986017081</v>
      </c>
      <c r="D6685">
        <v>5440.410156</v>
      </c>
      <c r="E6685">
        <v>1.48518441656853</v>
      </c>
      <c r="F6685">
        <v>1871332.36487635</v>
      </c>
    </row>
    <row r="6686" spans="1:6">
      <c r="A6686" t="s">
        <v>6690</v>
      </c>
      <c r="B6686">
        <v>1260000</v>
      </c>
      <c r="C6686">
        <v>343.78985485354</v>
      </c>
      <c r="D6686">
        <v>5418.52002</v>
      </c>
      <c r="E6686">
        <v>1.4784382628546</v>
      </c>
      <c r="F6686">
        <v>1862832.2111968</v>
      </c>
    </row>
    <row r="6687" spans="1:6">
      <c r="A6687" t="s">
        <v>6691</v>
      </c>
      <c r="B6687">
        <v>1260000</v>
      </c>
      <c r="C6687">
        <v>343.615265860644</v>
      </c>
      <c r="D6687">
        <v>5420.879883</v>
      </c>
      <c r="E6687">
        <v>1.47833101761561</v>
      </c>
      <c r="F6687">
        <v>1862697.08219566</v>
      </c>
    </row>
    <row r="6688" spans="1:6">
      <c r="A6688" t="s">
        <v>6692</v>
      </c>
      <c r="B6688">
        <v>1260000</v>
      </c>
      <c r="C6688">
        <v>343.440384884894</v>
      </c>
      <c r="D6688">
        <v>5418.370117</v>
      </c>
      <c r="E6688">
        <v>1.47689453843753</v>
      </c>
      <c r="F6688">
        <v>1860887.11843129</v>
      </c>
    </row>
    <row r="6689" spans="1:6">
      <c r="A6689" t="s">
        <v>6693</v>
      </c>
      <c r="B6689">
        <v>1260000</v>
      </c>
      <c r="C6689">
        <v>343.260643504382</v>
      </c>
      <c r="D6689">
        <v>5421.680176</v>
      </c>
      <c r="E6689">
        <v>1.47702335403866</v>
      </c>
      <c r="F6689">
        <v>1861049.42608871</v>
      </c>
    </row>
    <row r="6690" spans="1:6">
      <c r="A6690" t="s">
        <v>6694</v>
      </c>
      <c r="B6690">
        <v>1260000</v>
      </c>
      <c r="C6690">
        <v>343.083097222144</v>
      </c>
      <c r="D6690">
        <v>5398.399902</v>
      </c>
      <c r="E6690">
        <v>1.46992044319197</v>
      </c>
      <c r="F6690">
        <v>1852099.75842188</v>
      </c>
    </row>
    <row r="6691" spans="1:6">
      <c r="A6691" t="s">
        <v>6695</v>
      </c>
      <c r="B6691">
        <v>1260000</v>
      </c>
      <c r="C6691">
        <v>342.903371126339</v>
      </c>
      <c r="D6691">
        <v>5377.029785</v>
      </c>
      <c r="E6691">
        <v>1.46333463485971</v>
      </c>
      <c r="F6691">
        <v>1843801.63992323</v>
      </c>
    </row>
    <row r="6692" spans="1:6">
      <c r="A6692" t="s">
        <v>6696</v>
      </c>
      <c r="B6692">
        <v>1260000</v>
      </c>
      <c r="C6692">
        <v>342.718306430421</v>
      </c>
      <c r="D6692">
        <v>5353.589844</v>
      </c>
      <c r="E6692">
        <v>1.45616924179268</v>
      </c>
      <c r="F6692">
        <v>1834773.24465878</v>
      </c>
    </row>
    <row r="6693" spans="1:6">
      <c r="A6693" t="s">
        <v>6697</v>
      </c>
      <c r="B6693">
        <v>1260000</v>
      </c>
      <c r="C6693">
        <v>342.535838474045</v>
      </c>
      <c r="D6693">
        <v>5399.200195</v>
      </c>
      <c r="E6693">
        <v>1.46779330625679</v>
      </c>
      <c r="F6693">
        <v>1849419.56588355</v>
      </c>
    </row>
    <row r="6694" spans="1:6">
      <c r="A6694" t="s">
        <v>6698</v>
      </c>
      <c r="B6694">
        <v>1260000</v>
      </c>
      <c r="C6694">
        <v>342.356122217418</v>
      </c>
      <c r="D6694">
        <v>5391.660156</v>
      </c>
      <c r="E6694">
        <v>1.46497449470025</v>
      </c>
      <c r="F6694">
        <v>1845867.86332232</v>
      </c>
    </row>
    <row r="6695" spans="1:6">
      <c r="A6695" t="s">
        <v>6699</v>
      </c>
      <c r="B6695">
        <v>1260000</v>
      </c>
      <c r="C6695">
        <v>342.171084878332</v>
      </c>
      <c r="D6695">
        <v>5399.640137</v>
      </c>
      <c r="E6695">
        <v>1.46634978065863</v>
      </c>
      <c r="F6695">
        <v>1847600.72362988</v>
      </c>
    </row>
    <row r="6696" spans="1:6">
      <c r="A6696" t="s">
        <v>6700</v>
      </c>
      <c r="B6696">
        <v>1260000</v>
      </c>
      <c r="C6696">
        <v>341.981764610745</v>
      </c>
      <c r="D6696">
        <v>5443.529785</v>
      </c>
      <c r="E6696">
        <v>1.47745073141702</v>
      </c>
      <c r="F6696">
        <v>1861587.92158545</v>
      </c>
    </row>
    <row r="6697" spans="1:6">
      <c r="A6697" t="s">
        <v>6701</v>
      </c>
      <c r="B6697">
        <v>1260000</v>
      </c>
      <c r="C6697">
        <v>341.798305146271</v>
      </c>
      <c r="D6697">
        <v>5442.049805</v>
      </c>
      <c r="E6697">
        <v>1.47625666656396</v>
      </c>
      <c r="F6697">
        <v>1860083.39987059</v>
      </c>
    </row>
    <row r="6698" spans="1:6">
      <c r="A6698" t="s">
        <v>6702</v>
      </c>
      <c r="B6698">
        <v>1260000</v>
      </c>
      <c r="C6698">
        <v>341.613889887416</v>
      </c>
      <c r="D6698">
        <v>5508.029785</v>
      </c>
      <c r="E6698">
        <v>1.49334879402349</v>
      </c>
      <c r="F6698">
        <v>1881619.4804696</v>
      </c>
    </row>
    <row r="6699" spans="1:6">
      <c r="A6699" t="s">
        <v>6703</v>
      </c>
      <c r="B6699">
        <v>1260000</v>
      </c>
      <c r="C6699">
        <v>341.423255822922</v>
      </c>
      <c r="D6699">
        <v>5548.189941</v>
      </c>
      <c r="E6699">
        <v>1.50339767744461</v>
      </c>
      <c r="F6699">
        <v>1894281.0735802</v>
      </c>
    </row>
    <row r="6700" spans="1:6">
      <c r="A6700" t="s">
        <v>6704</v>
      </c>
      <c r="B6700">
        <v>1260000</v>
      </c>
      <c r="C6700">
        <v>341.229808299118</v>
      </c>
      <c r="D6700">
        <v>5541.089844</v>
      </c>
      <c r="E6700">
        <v>1.50062303590183</v>
      </c>
      <c r="F6700">
        <v>1890785.02523631</v>
      </c>
    </row>
    <row r="6701" spans="1:6">
      <c r="A6701" t="s">
        <v>6705</v>
      </c>
      <c r="B6701">
        <v>1260000</v>
      </c>
      <c r="C6701">
        <v>341.033417461791</v>
      </c>
      <c r="D6701">
        <v>5571.279785</v>
      </c>
      <c r="E6701">
        <v>1.50793062278916</v>
      </c>
      <c r="F6701">
        <v>1899992.58471434</v>
      </c>
    </row>
    <row r="6702" spans="1:6">
      <c r="A6702" t="s">
        <v>6706</v>
      </c>
      <c r="B6702">
        <v>1260000</v>
      </c>
      <c r="C6702">
        <v>340.83393924537</v>
      </c>
      <c r="D6702">
        <v>5583.529785</v>
      </c>
      <c r="E6702">
        <v>1.51036226310746</v>
      </c>
      <c r="F6702">
        <v>1903056.4515154</v>
      </c>
    </row>
    <row r="6703" spans="1:6">
      <c r="A6703" t="s">
        <v>6707</v>
      </c>
      <c r="B6703">
        <v>1260000</v>
      </c>
      <c r="C6703">
        <v>340.643981997773</v>
      </c>
      <c r="D6703">
        <v>5629.629883</v>
      </c>
      <c r="E6703">
        <v>1.52198376231649</v>
      </c>
      <c r="F6703">
        <v>1917699.54051878</v>
      </c>
    </row>
    <row r="6704" spans="1:6">
      <c r="A6704" t="s">
        <v>6708</v>
      </c>
      <c r="B6704">
        <v>1260000</v>
      </c>
      <c r="C6704">
        <v>340.454672060178</v>
      </c>
      <c r="D6704">
        <v>5644.069824</v>
      </c>
      <c r="E6704">
        <v>1.52503963572593</v>
      </c>
      <c r="F6704">
        <v>1921549.94101467</v>
      </c>
    </row>
    <row r="6705" spans="1:6">
      <c r="A6705" t="s">
        <v>6709</v>
      </c>
      <c r="B6705">
        <v>1260000</v>
      </c>
      <c r="C6705">
        <v>340.267064080328</v>
      </c>
      <c r="D6705">
        <v>5625.160156</v>
      </c>
      <c r="E6705">
        <v>1.51909264386013</v>
      </c>
      <c r="F6705">
        <v>1914056.73126376</v>
      </c>
    </row>
    <row r="6706" spans="1:6">
      <c r="A6706" t="s">
        <v>6710</v>
      </c>
      <c r="B6706">
        <v>1260000</v>
      </c>
      <c r="C6706">
        <v>340.077686461333</v>
      </c>
      <c r="D6706">
        <v>5626.319824</v>
      </c>
      <c r="E6706">
        <v>1.51856018177576</v>
      </c>
      <c r="F6706">
        <v>1913385.82903746</v>
      </c>
    </row>
    <row r="6707" spans="1:6">
      <c r="A6707" t="s">
        <v>6711</v>
      </c>
      <c r="B6707">
        <v>1260000</v>
      </c>
      <c r="C6707">
        <v>339.888708430428</v>
      </c>
      <c r="D6707">
        <v>5646.089844</v>
      </c>
      <c r="E6707">
        <v>1.52304935298358</v>
      </c>
      <c r="F6707">
        <v>1919042.18475932</v>
      </c>
    </row>
    <row r="6708" spans="1:6">
      <c r="A6708" t="s">
        <v>6712</v>
      </c>
      <c r="B6708">
        <v>1260000</v>
      </c>
      <c r="C6708">
        <v>339.700160694097</v>
      </c>
      <c r="D6708">
        <v>5659.069824</v>
      </c>
      <c r="E6708">
        <v>1.52570391158089</v>
      </c>
      <c r="F6708">
        <v>1922386.92859192</v>
      </c>
    </row>
    <row r="6709" spans="1:6">
      <c r="A6709" t="s">
        <v>6713</v>
      </c>
      <c r="B6709">
        <v>1260000</v>
      </c>
      <c r="C6709">
        <v>339.507126382533</v>
      </c>
      <c r="D6709">
        <v>5678.310059</v>
      </c>
      <c r="E6709">
        <v>1.53002121495248</v>
      </c>
      <c r="F6709">
        <v>1927826.73084012</v>
      </c>
    </row>
    <row r="6710" spans="1:6">
      <c r="A6710" t="s">
        <v>6714</v>
      </c>
      <c r="B6710">
        <v>1260000</v>
      </c>
      <c r="C6710">
        <v>339.304148553031</v>
      </c>
      <c r="D6710">
        <v>5681.680176</v>
      </c>
      <c r="E6710">
        <v>1.53001401148279</v>
      </c>
      <c r="F6710">
        <v>1927817.65446831</v>
      </c>
    </row>
    <row r="6711" spans="1:6">
      <c r="A6711" t="s">
        <v>6715</v>
      </c>
      <c r="B6711">
        <v>1260000</v>
      </c>
      <c r="C6711">
        <v>339.101261619411</v>
      </c>
      <c r="D6711">
        <v>5674.220215</v>
      </c>
      <c r="E6711">
        <v>1.52709145524831</v>
      </c>
      <c r="F6711">
        <v>1924135.23361287</v>
      </c>
    </row>
    <row r="6712" spans="1:6">
      <c r="A6712" t="s">
        <v>6716</v>
      </c>
      <c r="B6712">
        <v>1260000</v>
      </c>
      <c r="C6712">
        <v>338.897250373738</v>
      </c>
      <c r="D6712">
        <v>5686.810059</v>
      </c>
      <c r="E6712">
        <v>1.52955896221652</v>
      </c>
      <c r="F6712">
        <v>1927244.29239281</v>
      </c>
    </row>
    <row r="6713" spans="1:6">
      <c r="A6713" t="s">
        <v>6717</v>
      </c>
      <c r="B6713">
        <v>1260000</v>
      </c>
      <c r="C6713">
        <v>338.691613071609</v>
      </c>
      <c r="D6713">
        <v>5704.47998</v>
      </c>
      <c r="E6713">
        <v>1.53338057631817</v>
      </c>
      <c r="F6713">
        <v>1932059.5261609</v>
      </c>
    </row>
    <row r="6714" spans="1:6">
      <c r="A6714" t="s">
        <v>6718</v>
      </c>
      <c r="B6714">
        <v>1260000</v>
      </c>
      <c r="C6714">
        <v>338.484685956804</v>
      </c>
      <c r="D6714">
        <v>5724.439941</v>
      </c>
      <c r="E6714">
        <v>1.53780575849839</v>
      </c>
      <c r="F6714">
        <v>1937635.25570797</v>
      </c>
    </row>
    <row r="6715" spans="1:6">
      <c r="A6715" t="s">
        <v>6719</v>
      </c>
      <c r="B6715">
        <v>1260000</v>
      </c>
      <c r="C6715">
        <v>338.27710961284</v>
      </c>
      <c r="D6715">
        <v>5580.549805</v>
      </c>
      <c r="E6715">
        <v>1.49823195086182</v>
      </c>
      <c r="F6715">
        <v>1887772.2580859</v>
      </c>
    </row>
    <row r="6716" spans="1:6">
      <c r="A6716" t="s">
        <v>6720</v>
      </c>
      <c r="B6716">
        <v>1260000</v>
      </c>
      <c r="C6716">
        <v>338.070244780455</v>
      </c>
      <c r="D6716">
        <v>5626.310059</v>
      </c>
      <c r="E6716">
        <v>1.50959366575942</v>
      </c>
      <c r="F6716">
        <v>1902088.01885687</v>
      </c>
    </row>
    <row r="6717" spans="1:6">
      <c r="A6717" t="s">
        <v>6721</v>
      </c>
      <c r="B6717">
        <v>1260000</v>
      </c>
      <c r="C6717">
        <v>337.860496905088</v>
      </c>
      <c r="D6717">
        <v>5651.560059</v>
      </c>
      <c r="E6717">
        <v>1.51542769033547</v>
      </c>
      <c r="F6717">
        <v>1909438.88982269</v>
      </c>
    </row>
    <row r="6718" spans="1:6">
      <c r="A6718" t="s">
        <v>6722</v>
      </c>
      <c r="B6718">
        <v>1260000</v>
      </c>
      <c r="C6718">
        <v>337.647052099955</v>
      </c>
      <c r="D6718">
        <v>5699.399902</v>
      </c>
      <c r="E6718">
        <v>1.52729013940403</v>
      </c>
      <c r="F6718">
        <v>1924385.57564907</v>
      </c>
    </row>
    <row r="6719" spans="1:6">
      <c r="A6719" t="s">
        <v>6723</v>
      </c>
      <c r="B6719">
        <v>1260000</v>
      </c>
      <c r="C6719">
        <v>337.423951953558</v>
      </c>
      <c r="D6719">
        <v>5703.350098</v>
      </c>
      <c r="E6719">
        <v>1.52733883289038</v>
      </c>
      <c r="F6719">
        <v>1924446.92944187</v>
      </c>
    </row>
    <row r="6720" spans="1:6">
      <c r="A6720" t="s">
        <v>6724</v>
      </c>
      <c r="B6720">
        <v>1260000</v>
      </c>
      <c r="C6720">
        <v>337.195822546621</v>
      </c>
      <c r="D6720">
        <v>5730.299805</v>
      </c>
      <c r="E6720">
        <v>1.53351837792517</v>
      </c>
      <c r="F6720">
        <v>1932233.15618571</v>
      </c>
    </row>
    <row r="6721" spans="1:6">
      <c r="A6721" t="s">
        <v>6725</v>
      </c>
      <c r="B6721">
        <v>1260000</v>
      </c>
      <c r="C6721">
        <v>336.977472544015</v>
      </c>
      <c r="D6721">
        <v>5778.370117</v>
      </c>
      <c r="E6721">
        <v>1.545381394802</v>
      </c>
      <c r="F6721">
        <v>1947180.55745052</v>
      </c>
    </row>
    <row r="6722" spans="1:6">
      <c r="A6722" t="s">
        <v>6726</v>
      </c>
      <c r="B6722">
        <v>1260000</v>
      </c>
      <c r="C6722">
        <v>336.756706890705</v>
      </c>
      <c r="D6722">
        <v>5788.359863</v>
      </c>
      <c r="E6722">
        <v>1.54703889346207</v>
      </c>
      <c r="F6722">
        <v>1949269.00576221</v>
      </c>
    </row>
    <row r="6723" spans="1:6">
      <c r="A6723" t="s">
        <v>6727</v>
      </c>
      <c r="B6723">
        <v>1260000</v>
      </c>
      <c r="C6723">
        <v>336.536860976778</v>
      </c>
      <c r="D6723">
        <v>5794.629883</v>
      </c>
      <c r="E6723">
        <v>1.5477036121802</v>
      </c>
      <c r="F6723">
        <v>1950106.55134706</v>
      </c>
    </row>
    <row r="6724" spans="1:6">
      <c r="A6724" t="s">
        <v>6728</v>
      </c>
      <c r="B6724">
        <v>1260000</v>
      </c>
      <c r="C6724">
        <v>336.31438844635</v>
      </c>
      <c r="D6724">
        <v>5788.799805</v>
      </c>
      <c r="E6724">
        <v>1.54512433829915</v>
      </c>
      <c r="F6724">
        <v>1946856.66625693</v>
      </c>
    </row>
    <row r="6725" spans="1:6">
      <c r="A6725" t="s">
        <v>6729</v>
      </c>
      <c r="B6725">
        <v>1260000</v>
      </c>
      <c r="C6725">
        <v>336.091417506388</v>
      </c>
      <c r="D6725">
        <v>5816.509766</v>
      </c>
      <c r="E6725">
        <v>1.55149127951959</v>
      </c>
      <c r="F6725">
        <v>1954879.01219469</v>
      </c>
    </row>
    <row r="6726" spans="1:6">
      <c r="A6726" t="s">
        <v>6730</v>
      </c>
      <c r="B6726">
        <v>1260000</v>
      </c>
      <c r="C6726">
        <v>335.872559681491</v>
      </c>
      <c r="D6726">
        <v>5881.459961</v>
      </c>
      <c r="E6726">
        <v>1.56779445378196</v>
      </c>
      <c r="F6726">
        <v>1975421.01176527</v>
      </c>
    </row>
    <row r="6727" spans="1:6">
      <c r="A6727" t="s">
        <v>6731</v>
      </c>
      <c r="B6727">
        <v>1260000</v>
      </c>
      <c r="C6727">
        <v>335.648481276164</v>
      </c>
      <c r="D6727">
        <v>5878.120117</v>
      </c>
      <c r="E6727">
        <v>1.56585880161105</v>
      </c>
      <c r="F6727">
        <v>1972982.09002992</v>
      </c>
    </row>
    <row r="6728" spans="1:6">
      <c r="A6728" t="s">
        <v>6732</v>
      </c>
      <c r="B6728">
        <v>1260000</v>
      </c>
      <c r="C6728">
        <v>335.422543716057</v>
      </c>
      <c r="D6728">
        <v>5856.77002</v>
      </c>
      <c r="E6728">
        <v>1.55912118894313</v>
      </c>
      <c r="F6728">
        <v>1964492.69806834</v>
      </c>
    </row>
    <row r="6729" spans="1:6">
      <c r="A6729" t="s">
        <v>6733</v>
      </c>
      <c r="B6729">
        <v>1260000</v>
      </c>
      <c r="C6729">
        <v>335.186588810578</v>
      </c>
      <c r="D6729">
        <v>5877.589844</v>
      </c>
      <c r="E6729">
        <v>1.56356292876036</v>
      </c>
      <c r="F6729">
        <v>1970089.29023806</v>
      </c>
    </row>
    <row r="6730" spans="1:6">
      <c r="A6730" t="s">
        <v>6734</v>
      </c>
      <c r="B6730">
        <v>1260000</v>
      </c>
      <c r="C6730">
        <v>334.953196475437</v>
      </c>
      <c r="D6730">
        <v>5885.299805</v>
      </c>
      <c r="E6730">
        <v>1.56452379515953</v>
      </c>
      <c r="F6730">
        <v>1971299.98190101</v>
      </c>
    </row>
    <row r="6731" spans="1:6">
      <c r="A6731" t="s">
        <v>6735</v>
      </c>
      <c r="B6731">
        <v>1260000</v>
      </c>
      <c r="C6731">
        <v>334.721101303464</v>
      </c>
      <c r="D6731">
        <v>5741.939941</v>
      </c>
      <c r="E6731">
        <v>1.52535592116656</v>
      </c>
      <c r="F6731">
        <v>1921948.46066987</v>
      </c>
    </row>
    <row r="6732" spans="1:6">
      <c r="A6732" t="s">
        <v>6736</v>
      </c>
      <c r="B6732">
        <v>1260000</v>
      </c>
      <c r="C6732">
        <v>334.502534865307</v>
      </c>
      <c r="D6732">
        <v>5708.180176</v>
      </c>
      <c r="E6732">
        <v>1.51539741138087</v>
      </c>
      <c r="F6732">
        <v>1909400.73833989</v>
      </c>
    </row>
    <row r="6733" spans="1:6">
      <c r="A6733" t="s">
        <v>6737</v>
      </c>
      <c r="B6733">
        <v>1260000</v>
      </c>
      <c r="C6733">
        <v>334.28330850692</v>
      </c>
      <c r="D6733">
        <v>5751.819824</v>
      </c>
      <c r="E6733">
        <v>1.5259820323035</v>
      </c>
      <c r="F6733">
        <v>1922737.36070241</v>
      </c>
    </row>
    <row r="6734" spans="1:6">
      <c r="A6734" t="s">
        <v>6738</v>
      </c>
      <c r="B6734">
        <v>1260000</v>
      </c>
      <c r="C6734">
        <v>334.066420938278</v>
      </c>
      <c r="D6734">
        <v>5727.069824</v>
      </c>
      <c r="E6734">
        <v>1.51842993537087</v>
      </c>
      <c r="F6734">
        <v>1913221.71856729</v>
      </c>
    </row>
    <row r="6735" spans="1:6">
      <c r="A6735" t="s">
        <v>6739</v>
      </c>
      <c r="B6735">
        <v>1260000</v>
      </c>
      <c r="C6735">
        <v>333.843760327303</v>
      </c>
      <c r="D6735">
        <v>5700.890137</v>
      </c>
      <c r="E6735">
        <v>1.51048142900707</v>
      </c>
      <c r="F6735">
        <v>1903206.60054891</v>
      </c>
    </row>
    <row r="6736" spans="1:6">
      <c r="A6736" t="s">
        <v>6740</v>
      </c>
      <c r="B6736">
        <v>1260000</v>
      </c>
      <c r="C6736">
        <v>333.626429397733</v>
      </c>
      <c r="D6736">
        <v>5681.47998</v>
      </c>
      <c r="E6736">
        <v>1.50435863446199</v>
      </c>
      <c r="F6736">
        <v>1895491.8794221</v>
      </c>
    </row>
    <row r="6737" spans="1:6">
      <c r="A6737" t="s">
        <v>6741</v>
      </c>
      <c r="B6737">
        <v>1260000</v>
      </c>
      <c r="C6737">
        <v>333.40678259941</v>
      </c>
      <c r="D6737">
        <v>5772.220215</v>
      </c>
      <c r="E6737">
        <v>1.52737886534795</v>
      </c>
      <c r="F6737">
        <v>1924497.37033842</v>
      </c>
    </row>
    <row r="6738" spans="1:6">
      <c r="A6738" t="s">
        <v>6742</v>
      </c>
      <c r="B6738">
        <v>1260000</v>
      </c>
      <c r="C6738">
        <v>333.186320721061</v>
      </c>
      <c r="D6738">
        <v>5726.310059</v>
      </c>
      <c r="E6738">
        <v>1.51422871417953</v>
      </c>
      <c r="F6738">
        <v>1907928.17986621</v>
      </c>
    </row>
    <row r="6739" spans="1:6">
      <c r="A6739" t="s">
        <v>6743</v>
      </c>
      <c r="B6739">
        <v>1260000</v>
      </c>
      <c r="C6739">
        <v>332.972034323664</v>
      </c>
      <c r="D6739">
        <v>5782.390137</v>
      </c>
      <c r="E6739">
        <v>1.52807476759522</v>
      </c>
      <c r="F6739">
        <v>1925374.20716998</v>
      </c>
    </row>
    <row r="6740" spans="1:6">
      <c r="A6740" t="s">
        <v>6744</v>
      </c>
      <c r="B6740">
        <v>1260000</v>
      </c>
      <c r="C6740">
        <v>332.759248107823</v>
      </c>
      <c r="D6740">
        <v>5779.870117</v>
      </c>
      <c r="E6740">
        <v>1.52643272562999</v>
      </c>
      <c r="F6740">
        <v>1923305.23429379</v>
      </c>
    </row>
    <row r="6741" spans="1:6">
      <c r="A6741" t="s">
        <v>6745</v>
      </c>
      <c r="B6741">
        <v>1260000</v>
      </c>
      <c r="C6741">
        <v>332.550703873717</v>
      </c>
      <c r="D6741">
        <v>5803.109863</v>
      </c>
      <c r="E6741">
        <v>1.53160973777552</v>
      </c>
      <c r="F6741">
        <v>1929828.26959716</v>
      </c>
    </row>
    <row r="6742" spans="1:6">
      <c r="A6742" t="s">
        <v>6746</v>
      </c>
      <c r="B6742">
        <v>1260000</v>
      </c>
      <c r="C6742">
        <v>332.341830388791</v>
      </c>
      <c r="D6742">
        <v>5777.589844</v>
      </c>
      <c r="E6742">
        <v>1.52391649523067</v>
      </c>
      <c r="F6742">
        <v>1920134.78399065</v>
      </c>
    </row>
    <row r="6743" spans="1:6">
      <c r="A6743" t="s">
        <v>6747</v>
      </c>
      <c r="B6743">
        <v>1260000</v>
      </c>
      <c r="C6743">
        <v>332.123823517074</v>
      </c>
      <c r="D6743">
        <v>5671.600098</v>
      </c>
      <c r="E6743">
        <v>1.49497897619648</v>
      </c>
      <c r="F6743">
        <v>1883673.51000757</v>
      </c>
    </row>
    <row r="6744" spans="1:6">
      <c r="A6744" t="s">
        <v>6748</v>
      </c>
      <c r="B6744">
        <v>1260000</v>
      </c>
      <c r="C6744">
        <v>331.9133727103</v>
      </c>
      <c r="D6744">
        <v>5753.029785</v>
      </c>
      <c r="E6744">
        <v>1.5154821581287</v>
      </c>
      <c r="F6744">
        <v>1909507.51924216</v>
      </c>
    </row>
    <row r="6745" spans="1:6">
      <c r="A6745" t="s">
        <v>6749</v>
      </c>
      <c r="B6745">
        <v>1260000</v>
      </c>
      <c r="C6745">
        <v>331.692489527489</v>
      </c>
      <c r="D6745">
        <v>5653.02002</v>
      </c>
      <c r="E6745">
        <v>1.48814625697027</v>
      </c>
      <c r="F6745">
        <v>1875064.28378254</v>
      </c>
    </row>
    <row r="6746" spans="1:6">
      <c r="A6746" t="s">
        <v>6750</v>
      </c>
      <c r="B6746">
        <v>1260000</v>
      </c>
      <c r="C6746">
        <v>331.477204667052</v>
      </c>
      <c r="D6746">
        <v>5646.919922</v>
      </c>
      <c r="E6746">
        <v>1.48557557993908</v>
      </c>
      <c r="F6746">
        <v>1871825.23072325</v>
      </c>
    </row>
    <row r="6747" spans="1:6">
      <c r="A6747" t="s">
        <v>6751</v>
      </c>
      <c r="B6747">
        <v>1260000</v>
      </c>
      <c r="C6747">
        <v>331.264509352843</v>
      </c>
      <c r="D6747">
        <v>5596.959961</v>
      </c>
      <c r="E6747">
        <v>1.47148745662553</v>
      </c>
      <c r="F6747">
        <v>1854074.19534817</v>
      </c>
    </row>
    <row r="6748" spans="1:6">
      <c r="A6748" t="s">
        <v>6752</v>
      </c>
      <c r="B6748">
        <v>1260000</v>
      </c>
      <c r="C6748">
        <v>331.048957034674</v>
      </c>
      <c r="D6748">
        <v>5648.819824</v>
      </c>
      <c r="E6748">
        <v>1.48415548508888</v>
      </c>
      <c r="F6748">
        <v>1870035.91121199</v>
      </c>
    </row>
    <row r="6749" spans="1:6">
      <c r="A6749" t="s">
        <v>6753</v>
      </c>
      <c r="B6749">
        <v>1260000</v>
      </c>
      <c r="C6749">
        <v>330.843681242317</v>
      </c>
      <c r="D6749">
        <v>5597.899902</v>
      </c>
      <c r="E6749">
        <v>1.46986492920927</v>
      </c>
      <c r="F6749">
        <v>1852029.81080369</v>
      </c>
    </row>
    <row r="6750" spans="1:6">
      <c r="A6750" t="s">
        <v>6754</v>
      </c>
      <c r="B6750">
        <v>1260000</v>
      </c>
      <c r="C6750">
        <v>330.64137164037</v>
      </c>
      <c r="D6750">
        <v>5656.470215</v>
      </c>
      <c r="E6750">
        <v>1.4843357702623</v>
      </c>
      <c r="F6750">
        <v>1870263.0705305</v>
      </c>
    </row>
    <row r="6751" spans="1:6">
      <c r="A6751" t="s">
        <v>6755</v>
      </c>
      <c r="B6751">
        <v>1260000</v>
      </c>
      <c r="C6751">
        <v>330.440208546544</v>
      </c>
      <c r="D6751">
        <v>5694.149902</v>
      </c>
      <c r="E6751">
        <v>1.49331435008902</v>
      </c>
      <c r="F6751">
        <v>1881576.08111217</v>
      </c>
    </row>
    <row r="6752" spans="1:6">
      <c r="A6752" t="s">
        <v>6756</v>
      </c>
      <c r="B6752">
        <v>1260000</v>
      </c>
      <c r="C6752">
        <v>330.238108276896</v>
      </c>
      <c r="D6752">
        <v>5709.799805</v>
      </c>
      <c r="E6752">
        <v>1.49650276685951</v>
      </c>
      <c r="F6752">
        <v>1885593.48624299</v>
      </c>
    </row>
    <row r="6753" spans="1:6">
      <c r="A6753" t="s">
        <v>6757</v>
      </c>
      <c r="B6753">
        <v>1260000</v>
      </c>
      <c r="C6753">
        <v>330.030439880899</v>
      </c>
      <c r="D6753">
        <v>5778.950195</v>
      </c>
      <c r="E6753">
        <v>1.51367418643306</v>
      </c>
      <c r="F6753">
        <v>1907229.47490566</v>
      </c>
    </row>
    <row r="6754" spans="1:6">
      <c r="A6754" t="s">
        <v>6758</v>
      </c>
      <c r="B6754">
        <v>1260000</v>
      </c>
      <c r="C6754">
        <v>329.820385438677</v>
      </c>
      <c r="D6754">
        <v>5793.359863</v>
      </c>
      <c r="E6754">
        <v>1.51648268492033</v>
      </c>
      <c r="F6754">
        <v>1910768.18299962</v>
      </c>
    </row>
    <row r="6755" spans="1:6">
      <c r="A6755" t="s">
        <v>6759</v>
      </c>
      <c r="B6755">
        <v>1260000</v>
      </c>
      <c r="C6755">
        <v>329.606227456533</v>
      </c>
      <c r="D6755">
        <v>5838.080078</v>
      </c>
      <c r="E6755">
        <v>1.52719646833232</v>
      </c>
      <c r="F6755">
        <v>1924267.55009872</v>
      </c>
    </row>
    <row r="6756" spans="1:6">
      <c r="A6756" t="s">
        <v>6760</v>
      </c>
      <c r="B6756">
        <v>1260000</v>
      </c>
      <c r="C6756">
        <v>329.388561416334</v>
      </c>
      <c r="D6756">
        <v>5839.740234</v>
      </c>
      <c r="E6756">
        <v>1.52662193231932</v>
      </c>
      <c r="F6756">
        <v>1923543.63472235</v>
      </c>
    </row>
    <row r="6757" spans="1:6">
      <c r="A6757" t="s">
        <v>6761</v>
      </c>
      <c r="B6757">
        <v>1260000</v>
      </c>
      <c r="C6757">
        <v>329.166920921123</v>
      </c>
      <c r="D6757">
        <v>5880.100098</v>
      </c>
      <c r="E6757">
        <v>1.53613844759258</v>
      </c>
      <c r="F6757">
        <v>1935534.44396665</v>
      </c>
    </row>
    <row r="6758" spans="1:6">
      <c r="A6758" t="s">
        <v>6762</v>
      </c>
      <c r="B6758">
        <v>1260000</v>
      </c>
      <c r="C6758">
        <v>328.950134363963</v>
      </c>
      <c r="D6758">
        <v>5916.160156</v>
      </c>
      <c r="E6758">
        <v>1.54454101447216</v>
      </c>
      <c r="F6758">
        <v>1946121.67823492</v>
      </c>
    </row>
    <row r="6759" spans="1:6">
      <c r="A6759" t="s">
        <v>6763</v>
      </c>
      <c r="B6759">
        <v>1260000</v>
      </c>
      <c r="C6759">
        <v>328.731122336904</v>
      </c>
      <c r="D6759">
        <v>5921.220215</v>
      </c>
      <c r="E6759">
        <v>1.54483283085787</v>
      </c>
      <c r="F6759">
        <v>1946489.36688091</v>
      </c>
    </row>
    <row r="6760" spans="1:6">
      <c r="A6760" t="s">
        <v>6764</v>
      </c>
      <c r="B6760">
        <v>1260000</v>
      </c>
      <c r="C6760">
        <v>328.514151859867</v>
      </c>
      <c r="D6760">
        <v>5921.529785</v>
      </c>
      <c r="E6760">
        <v>1.54389391669223</v>
      </c>
      <c r="F6760">
        <v>1945306.33503221</v>
      </c>
    </row>
    <row r="6761" spans="1:6">
      <c r="A6761" t="s">
        <v>6765</v>
      </c>
      <c r="B6761">
        <v>1260000</v>
      </c>
      <c r="C6761">
        <v>328.302200992475</v>
      </c>
      <c r="D6761">
        <v>5941.370117</v>
      </c>
      <c r="E6761">
        <v>1.54806737009684</v>
      </c>
      <c r="F6761">
        <v>1950564.88632202</v>
      </c>
    </row>
    <row r="6762" spans="1:6">
      <c r="A6762" t="s">
        <v>6766</v>
      </c>
      <c r="B6762">
        <v>1260000</v>
      </c>
      <c r="C6762">
        <v>328.093979386779</v>
      </c>
      <c r="D6762">
        <v>5930.649902</v>
      </c>
      <c r="E6762">
        <v>1.54429406880713</v>
      </c>
      <c r="F6762">
        <v>1945810.52669699</v>
      </c>
    </row>
    <row r="6763" spans="1:6">
      <c r="A6763" t="s">
        <v>6767</v>
      </c>
      <c r="B6763">
        <v>1260000</v>
      </c>
      <c r="C6763">
        <v>327.880629842798</v>
      </c>
      <c r="D6763">
        <v>5950.72998</v>
      </c>
      <c r="E6763">
        <v>1.54851515386256</v>
      </c>
      <c r="F6763">
        <v>1951129.09386682</v>
      </c>
    </row>
    <row r="6764" spans="1:6">
      <c r="A6764" t="s">
        <v>6768</v>
      </c>
      <c r="B6764">
        <v>1260000</v>
      </c>
      <c r="C6764">
        <v>327.662565621105</v>
      </c>
      <c r="D6764">
        <v>5917.029785</v>
      </c>
      <c r="E6764">
        <v>1.5387215557219</v>
      </c>
      <c r="F6764">
        <v>1938789.16020959</v>
      </c>
    </row>
    <row r="6765" spans="1:6">
      <c r="A6765" t="s">
        <v>6769</v>
      </c>
      <c r="B6765">
        <v>1260000</v>
      </c>
      <c r="C6765">
        <v>327.442079325789</v>
      </c>
      <c r="D6765">
        <v>5908.919922</v>
      </c>
      <c r="E6765">
        <v>1.53557859192798</v>
      </c>
      <c r="F6765">
        <v>1934829.02582926</v>
      </c>
    </row>
    <row r="6766" spans="1:6">
      <c r="A6766" t="s">
        <v>6770</v>
      </c>
      <c r="B6766">
        <v>1260000</v>
      </c>
      <c r="C6766">
        <v>327.219035053571</v>
      </c>
      <c r="D6766">
        <v>5880.330078</v>
      </c>
      <c r="E6766">
        <v>1.52710788406321</v>
      </c>
      <c r="F6766">
        <v>1924155.93391965</v>
      </c>
    </row>
    <row r="6767" spans="1:6">
      <c r="A6767" t="s">
        <v>6771</v>
      </c>
      <c r="B6767">
        <v>1260000</v>
      </c>
      <c r="C6767">
        <v>327.002223904822</v>
      </c>
      <c r="D6767">
        <v>5895.169922</v>
      </c>
      <c r="E6767">
        <v>1.52994736094509</v>
      </c>
      <c r="F6767">
        <v>1927733.67479081</v>
      </c>
    </row>
    <row r="6768" spans="1:6">
      <c r="A6768" t="s">
        <v>6772</v>
      </c>
      <c r="B6768">
        <v>1260000</v>
      </c>
      <c r="C6768">
        <v>326.79407241214</v>
      </c>
      <c r="D6768">
        <v>5914.22998</v>
      </c>
      <c r="E6768">
        <v>1.53391690503664</v>
      </c>
      <c r="F6768">
        <v>1932735.30034617</v>
      </c>
    </row>
    <row r="6769" spans="1:6">
      <c r="A6769" t="s">
        <v>6773</v>
      </c>
      <c r="B6769">
        <v>1260000</v>
      </c>
      <c r="C6769">
        <v>326.584672203183</v>
      </c>
      <c r="D6769">
        <v>5891.200195</v>
      </c>
      <c r="E6769">
        <v>1.52696482902175</v>
      </c>
      <c r="F6769">
        <v>1923975.6845674</v>
      </c>
    </row>
    <row r="6770" spans="1:6">
      <c r="A6770" t="s">
        <v>6774</v>
      </c>
      <c r="B6770">
        <v>1260000</v>
      </c>
      <c r="C6770">
        <v>326.375991684398</v>
      </c>
      <c r="D6770">
        <v>5899.910156</v>
      </c>
      <c r="E6770">
        <v>1.52824526032806</v>
      </c>
      <c r="F6770">
        <v>1925589.02801335</v>
      </c>
    </row>
    <row r="6771" spans="1:6">
      <c r="A6771" t="s">
        <v>6775</v>
      </c>
      <c r="B6771">
        <v>1260000</v>
      </c>
      <c r="C6771">
        <v>326.165997854992</v>
      </c>
      <c r="D6771">
        <v>5934.72998</v>
      </c>
      <c r="E6771">
        <v>1.53627549676717</v>
      </c>
      <c r="F6771">
        <v>1935707.12592664</v>
      </c>
    </row>
    <row r="6772" spans="1:6">
      <c r="A6772" t="s">
        <v>6776</v>
      </c>
      <c r="B6772">
        <v>1260000</v>
      </c>
      <c r="C6772">
        <v>325.953620589574</v>
      </c>
      <c r="D6772">
        <v>5926.350098</v>
      </c>
      <c r="E6772">
        <v>1.53310735819403</v>
      </c>
      <c r="F6772">
        <v>1931715.27132448</v>
      </c>
    </row>
    <row r="6773" spans="1:6">
      <c r="A6773" t="s">
        <v>6777</v>
      </c>
      <c r="B6773">
        <v>1260000</v>
      </c>
      <c r="C6773">
        <v>325.748666433748</v>
      </c>
      <c r="D6773">
        <v>5919.390137</v>
      </c>
      <c r="E6773">
        <v>1.53034400256256</v>
      </c>
      <c r="F6773">
        <v>1928233.44322883</v>
      </c>
    </row>
    <row r="6774" spans="1:6">
      <c r="A6774" t="s">
        <v>6778</v>
      </c>
      <c r="B6774">
        <v>1260000</v>
      </c>
      <c r="C6774">
        <v>325.546419919788</v>
      </c>
      <c r="D6774">
        <v>5788.189941</v>
      </c>
      <c r="E6774">
        <v>1.49549564532403</v>
      </c>
      <c r="F6774">
        <v>1884324.51310828</v>
      </c>
    </row>
    <row r="6775" spans="1:6">
      <c r="A6775" t="s">
        <v>6779</v>
      </c>
      <c r="B6775">
        <v>1260000</v>
      </c>
      <c r="C6775">
        <v>325.351154162372</v>
      </c>
      <c r="D6775">
        <v>5831.529785</v>
      </c>
      <c r="E6775">
        <v>1.50578963974762</v>
      </c>
      <c r="F6775">
        <v>1897294.946082</v>
      </c>
    </row>
    <row r="6776" spans="1:6">
      <c r="A6776" t="s">
        <v>6780</v>
      </c>
      <c r="B6776">
        <v>1260000</v>
      </c>
      <c r="C6776">
        <v>325.1541786325</v>
      </c>
      <c r="D6776">
        <v>5908.169922</v>
      </c>
      <c r="E6776">
        <v>1.52465566524536</v>
      </c>
      <c r="F6776">
        <v>1921066.13820915</v>
      </c>
    </row>
    <row r="6777" spans="1:6">
      <c r="A6777" t="s">
        <v>6781</v>
      </c>
      <c r="B6777">
        <v>1260000</v>
      </c>
      <c r="C6777">
        <v>324.955736016024</v>
      </c>
      <c r="D6777">
        <v>5907.72998</v>
      </c>
      <c r="E6777">
        <v>1.52361170145621</v>
      </c>
      <c r="F6777">
        <v>1919750.74383483</v>
      </c>
    </row>
    <row r="6778" spans="1:6">
      <c r="A6778" t="s">
        <v>6782</v>
      </c>
      <c r="B6778">
        <v>1260000</v>
      </c>
      <c r="C6778">
        <v>324.757758357461</v>
      </c>
      <c r="D6778">
        <v>5917.419922</v>
      </c>
      <c r="E6778">
        <v>1.52518097549881</v>
      </c>
      <c r="F6778">
        <v>1921728.0291285</v>
      </c>
    </row>
    <row r="6779" spans="1:6">
      <c r="A6779" t="s">
        <v>6783</v>
      </c>
      <c r="B6779">
        <v>1260000</v>
      </c>
      <c r="C6779">
        <v>324.560273354019</v>
      </c>
      <c r="D6779">
        <v>5796.319824</v>
      </c>
      <c r="E6779">
        <v>1.49305964009902</v>
      </c>
      <c r="F6779">
        <v>1881255.14652476</v>
      </c>
    </row>
    <row r="6780" spans="1:6">
      <c r="A6780" t="s">
        <v>6784</v>
      </c>
      <c r="B6780">
        <v>1260000</v>
      </c>
      <c r="C6780">
        <v>324.366199485224</v>
      </c>
      <c r="D6780">
        <v>5790.910156</v>
      </c>
      <c r="E6780">
        <v>1.49077422131913</v>
      </c>
      <c r="F6780">
        <v>1878375.5188621</v>
      </c>
    </row>
    <row r="6781" spans="1:6">
      <c r="A6781" t="s">
        <v>6785</v>
      </c>
      <c r="B6781">
        <v>1260000</v>
      </c>
      <c r="C6781">
        <v>324.173316016545</v>
      </c>
      <c r="D6781">
        <v>5786.540039</v>
      </c>
      <c r="E6781">
        <v>1.48876339103582</v>
      </c>
      <c r="F6781">
        <v>1875841.87270514</v>
      </c>
    </row>
    <row r="6782" spans="1:6">
      <c r="A6782" t="s">
        <v>6786</v>
      </c>
      <c r="B6782">
        <v>1260000</v>
      </c>
      <c r="C6782">
        <v>323.984870939454</v>
      </c>
      <c r="D6782">
        <v>5873.330078</v>
      </c>
      <c r="E6782">
        <v>1.51021435500448</v>
      </c>
      <c r="F6782">
        <v>1902870.08730564</v>
      </c>
    </row>
    <row r="6783" spans="1:6">
      <c r="A6783" t="s">
        <v>6787</v>
      </c>
      <c r="B6783">
        <v>1260000</v>
      </c>
      <c r="C6783">
        <v>323.795458690593</v>
      </c>
      <c r="D6783">
        <v>5851.779785</v>
      </c>
      <c r="E6783">
        <v>1.50379342828604</v>
      </c>
      <c r="F6783">
        <v>1894779.71964041</v>
      </c>
    </row>
    <row r="6784" spans="1:6">
      <c r="A6784" t="s">
        <v>6788</v>
      </c>
      <c r="B6784">
        <v>1260000</v>
      </c>
      <c r="C6784">
        <v>323.607194050826</v>
      </c>
      <c r="D6784">
        <v>5834.439941</v>
      </c>
      <c r="E6784">
        <v>1.49846566521038</v>
      </c>
      <c r="F6784">
        <v>1888066.73816507</v>
      </c>
    </row>
    <row r="6785" spans="1:6">
      <c r="A6785" t="s">
        <v>6789</v>
      </c>
      <c r="B6785">
        <v>1260000</v>
      </c>
      <c r="C6785">
        <v>323.417865766868</v>
      </c>
      <c r="D6785">
        <v>5822.529785</v>
      </c>
      <c r="E6785">
        <v>1.49453187018152</v>
      </c>
      <c r="F6785">
        <v>1883110.15642872</v>
      </c>
    </row>
    <row r="6786" spans="1:6">
      <c r="A6786" t="s">
        <v>6790</v>
      </c>
      <c r="B6786">
        <v>1260000</v>
      </c>
      <c r="C6786">
        <v>323.230342159091</v>
      </c>
      <c r="D6786">
        <v>5838.080078</v>
      </c>
      <c r="E6786">
        <v>1.49765446124136</v>
      </c>
      <c r="F6786">
        <v>1887044.62116411</v>
      </c>
    </row>
    <row r="6787" spans="1:6">
      <c r="A6787" t="s">
        <v>6791</v>
      </c>
      <c r="B6787">
        <v>1260000</v>
      </c>
      <c r="C6787">
        <v>323.039577491259</v>
      </c>
      <c r="D6787">
        <v>5862.140137</v>
      </c>
      <c r="E6787">
        <v>1.50293910559606</v>
      </c>
      <c r="F6787">
        <v>1893703.27305103</v>
      </c>
    </row>
    <row r="6788" spans="1:6">
      <c r="A6788" t="s">
        <v>6792</v>
      </c>
      <c r="B6788">
        <v>1260000</v>
      </c>
      <c r="C6788">
        <v>322.850198938356</v>
      </c>
      <c r="D6788">
        <v>5932.899902</v>
      </c>
      <c r="E6788">
        <v>1.52018882035083</v>
      </c>
      <c r="F6788">
        <v>1915437.91364205</v>
      </c>
    </row>
    <row r="6789" spans="1:6">
      <c r="A6789" t="s">
        <v>6793</v>
      </c>
      <c r="B6789">
        <v>1260000</v>
      </c>
      <c r="C6789">
        <v>322.659368002536</v>
      </c>
      <c r="D6789">
        <v>5988.600098</v>
      </c>
      <c r="E6789">
        <v>1.53355390701635</v>
      </c>
      <c r="F6789">
        <v>1932277.9228406</v>
      </c>
    </row>
    <row r="6790" spans="1:6">
      <c r="A6790" t="s">
        <v>6794</v>
      </c>
      <c r="B6790">
        <v>1260000</v>
      </c>
      <c r="C6790">
        <v>322.466987428511</v>
      </c>
      <c r="D6790">
        <v>5987.899902</v>
      </c>
      <c r="E6790">
        <v>1.53246035112811</v>
      </c>
      <c r="F6790">
        <v>1930900.04242141</v>
      </c>
    </row>
    <row r="6791" spans="1:6">
      <c r="A6791" t="s">
        <v>6795</v>
      </c>
      <c r="B6791">
        <v>1260000</v>
      </c>
      <c r="C6791">
        <v>322.274795485917</v>
      </c>
      <c r="D6791">
        <v>5932.72998</v>
      </c>
      <c r="E6791">
        <v>1.51743598490291</v>
      </c>
      <c r="F6791">
        <v>1911969.34097767</v>
      </c>
    </row>
    <row r="6792" spans="1:6">
      <c r="A6792" t="s">
        <v>6796</v>
      </c>
      <c r="B6792">
        <v>1260000</v>
      </c>
      <c r="C6792">
        <v>322.080209460889</v>
      </c>
      <c r="D6792">
        <v>5951.129883</v>
      </c>
      <c r="E6792">
        <v>1.52122314225841</v>
      </c>
      <c r="F6792">
        <v>1916741.1592456</v>
      </c>
    </row>
    <row r="6793" spans="1:6">
      <c r="A6793" t="s">
        <v>6797</v>
      </c>
      <c r="B6793">
        <v>1260000</v>
      </c>
      <c r="C6793">
        <v>321.887525647536</v>
      </c>
      <c r="D6793">
        <v>5964.310059</v>
      </c>
      <c r="E6793">
        <v>1.52368016435414</v>
      </c>
      <c r="F6793">
        <v>1919837.00708622</v>
      </c>
    </row>
    <row r="6794" spans="1:6">
      <c r="A6794" t="s">
        <v>6798</v>
      </c>
      <c r="B6794">
        <v>1260000</v>
      </c>
      <c r="C6794">
        <v>321.694443181039</v>
      </c>
      <c r="D6794">
        <v>5913.370117</v>
      </c>
      <c r="E6794">
        <v>1.50976056119977</v>
      </c>
      <c r="F6794">
        <v>1902298.30711171</v>
      </c>
    </row>
    <row r="6795" spans="1:6">
      <c r="A6795" t="s">
        <v>6799</v>
      </c>
      <c r="B6795">
        <v>1260000</v>
      </c>
      <c r="C6795">
        <v>321.5021427087</v>
      </c>
      <c r="D6795">
        <v>5980.529785</v>
      </c>
      <c r="E6795">
        <v>1.52599455588151</v>
      </c>
      <c r="F6795">
        <v>1922753.1404107</v>
      </c>
    </row>
    <row r="6796" spans="1:6">
      <c r="A6796" t="s">
        <v>6800</v>
      </c>
      <c r="B6796">
        <v>1260000</v>
      </c>
      <c r="C6796">
        <v>321.315958866672</v>
      </c>
      <c r="D6796">
        <v>5995.640137</v>
      </c>
      <c r="E6796">
        <v>1.52896417431719</v>
      </c>
      <c r="F6796">
        <v>1926494.85963966</v>
      </c>
    </row>
    <row r="6797" spans="1:6">
      <c r="A6797" t="s">
        <v>6801</v>
      </c>
      <c r="B6797">
        <v>1260000</v>
      </c>
      <c r="C6797">
        <v>321.128778224076</v>
      </c>
      <c r="D6797">
        <v>6004.379883</v>
      </c>
      <c r="E6797">
        <v>1.53030093319128</v>
      </c>
      <c r="F6797">
        <v>1928179.17582101</v>
      </c>
    </row>
    <row r="6798" spans="1:6">
      <c r="A6798" t="s">
        <v>6802</v>
      </c>
      <c r="B6798">
        <v>1260000</v>
      </c>
      <c r="C6798">
        <v>320.936688293622</v>
      </c>
      <c r="D6798">
        <v>5968.819824</v>
      </c>
      <c r="E6798">
        <v>1.52032798994911</v>
      </c>
      <c r="F6798">
        <v>1915613.26733588</v>
      </c>
    </row>
    <row r="6799" spans="1:6">
      <c r="A6799" t="s">
        <v>6803</v>
      </c>
      <c r="B6799">
        <v>1260000</v>
      </c>
      <c r="C6799">
        <v>320.745144976939</v>
      </c>
      <c r="D6799">
        <v>5988</v>
      </c>
      <c r="E6799">
        <v>1.52430311755707</v>
      </c>
      <c r="F6799">
        <v>1920621.92812191</v>
      </c>
    </row>
    <row r="6800" spans="1:6">
      <c r="A6800" t="s">
        <v>6804</v>
      </c>
      <c r="B6800">
        <v>1260000</v>
      </c>
      <c r="C6800">
        <v>320.553938391833</v>
      </c>
      <c r="D6800">
        <v>5981.120117</v>
      </c>
      <c r="E6800">
        <v>1.52164413452299</v>
      </c>
      <c r="F6800">
        <v>1917271.60949897</v>
      </c>
    </row>
    <row r="6801" spans="1:6">
      <c r="A6801" t="s">
        <v>6805</v>
      </c>
      <c r="B6801">
        <v>1260000</v>
      </c>
      <c r="C6801">
        <v>320.367942759003</v>
      </c>
      <c r="D6801">
        <v>5991.080078</v>
      </c>
      <c r="E6801">
        <v>1.52329365039152</v>
      </c>
      <c r="F6801">
        <v>1919349.99949331</v>
      </c>
    </row>
    <row r="6802" spans="1:6">
      <c r="A6802" t="s">
        <v>6806</v>
      </c>
      <c r="B6802">
        <v>1260000</v>
      </c>
      <c r="C6802">
        <v>320.184623085747</v>
      </c>
      <c r="D6802">
        <v>5973.609863</v>
      </c>
      <c r="E6802">
        <v>1.51798255749679</v>
      </c>
      <c r="F6802">
        <v>1912658.02244596</v>
      </c>
    </row>
    <row r="6803" spans="1:6">
      <c r="A6803" t="s">
        <v>6807</v>
      </c>
      <c r="B6803">
        <v>1260000</v>
      </c>
      <c r="C6803">
        <v>320.001939921858</v>
      </c>
      <c r="D6803">
        <v>5934.910156</v>
      </c>
      <c r="E6803">
        <v>1.50728790728725</v>
      </c>
      <c r="F6803">
        <v>1899182.76318194</v>
      </c>
    </row>
    <row r="6804" spans="1:6">
      <c r="A6804" t="s">
        <v>6808</v>
      </c>
      <c r="B6804">
        <v>1260000</v>
      </c>
      <c r="C6804">
        <v>319.820463502417</v>
      </c>
      <c r="D6804">
        <v>5932.319824</v>
      </c>
      <c r="E6804">
        <v>1.50577561567957</v>
      </c>
      <c r="F6804">
        <v>1897277.27575626</v>
      </c>
    </row>
    <row r="6805" spans="1:6">
      <c r="A6805" t="s">
        <v>6809</v>
      </c>
      <c r="B6805">
        <v>1260000</v>
      </c>
      <c r="C6805">
        <v>319.639873272169</v>
      </c>
      <c r="D6805">
        <v>5867.350098</v>
      </c>
      <c r="E6805">
        <v>1.48844368394299</v>
      </c>
      <c r="F6805">
        <v>1875439.04176817</v>
      </c>
    </row>
    <row r="6806" spans="1:6">
      <c r="A6806" t="s">
        <v>6810</v>
      </c>
      <c r="B6806">
        <v>1260000</v>
      </c>
      <c r="C6806">
        <v>319.460865318035</v>
      </c>
      <c r="D6806">
        <v>5881.339844</v>
      </c>
      <c r="E6806">
        <v>1.49115707602672</v>
      </c>
      <c r="F6806">
        <v>1878857.91579367</v>
      </c>
    </row>
    <row r="6807" spans="1:6">
      <c r="A6807" t="s">
        <v>6811</v>
      </c>
      <c r="B6807">
        <v>1260000</v>
      </c>
      <c r="C6807">
        <v>319.281444622766</v>
      </c>
      <c r="D6807">
        <v>5937.790039</v>
      </c>
      <c r="E6807">
        <v>1.50462395358618</v>
      </c>
      <c r="F6807">
        <v>1895826.18151859</v>
      </c>
    </row>
    <row r="6808" spans="1:6">
      <c r="A6808" t="s">
        <v>6812</v>
      </c>
      <c r="B6808">
        <v>1260000</v>
      </c>
      <c r="C6808">
        <v>319.098237533243</v>
      </c>
      <c r="D6808">
        <v>5933.069824</v>
      </c>
      <c r="E6808">
        <v>1.50256517777783</v>
      </c>
      <c r="F6808">
        <v>1893232.12400007</v>
      </c>
    </row>
    <row r="6809" spans="1:6">
      <c r="A6809" t="s">
        <v>6813</v>
      </c>
      <c r="B6809">
        <v>1260000</v>
      </c>
      <c r="C6809">
        <v>318.910218363902</v>
      </c>
      <c r="D6809">
        <v>5979.299805</v>
      </c>
      <c r="E6809">
        <v>1.51338079879031</v>
      </c>
      <c r="F6809">
        <v>1906859.80647579</v>
      </c>
    </row>
    <row r="6810" spans="1:6">
      <c r="A6810" t="s">
        <v>6814</v>
      </c>
      <c r="B6810">
        <v>1260000</v>
      </c>
      <c r="C6810">
        <v>318.717960568121</v>
      </c>
      <c r="D6810">
        <v>5981.919922</v>
      </c>
      <c r="E6810">
        <v>1.51313120462036</v>
      </c>
      <c r="F6810">
        <v>1906545.31782165</v>
      </c>
    </row>
    <row r="6811" spans="1:6">
      <c r="A6811" t="s">
        <v>6815</v>
      </c>
      <c r="B6811">
        <v>1260000</v>
      </c>
      <c r="C6811">
        <v>318.530722143391</v>
      </c>
      <c r="D6811">
        <v>5995.060059</v>
      </c>
      <c r="E6811">
        <v>1.51556413483038</v>
      </c>
      <c r="F6811">
        <v>1909610.80988627</v>
      </c>
    </row>
    <row r="6812" spans="1:6">
      <c r="A6812" t="s">
        <v>6816</v>
      </c>
      <c r="B6812">
        <v>1260000</v>
      </c>
      <c r="C6812">
        <v>318.340279932816</v>
      </c>
      <c r="D6812">
        <v>5998.839844</v>
      </c>
      <c r="E6812">
        <v>1.51561298032626</v>
      </c>
      <c r="F6812">
        <v>1909672.35521109</v>
      </c>
    </row>
    <row r="6813" spans="1:6">
      <c r="A6813" t="s">
        <v>6817</v>
      </c>
      <c r="B6813">
        <v>1260000</v>
      </c>
      <c r="C6813">
        <v>318.149104893502</v>
      </c>
      <c r="D6813">
        <v>6057.140137</v>
      </c>
      <c r="E6813">
        <v>1.52942358158814</v>
      </c>
      <c r="F6813">
        <v>1927073.71280106</v>
      </c>
    </row>
    <row r="6814" spans="1:6">
      <c r="A6814" t="s">
        <v>6818</v>
      </c>
      <c r="B6814">
        <v>1260000</v>
      </c>
      <c r="C6814">
        <v>317.956965870905</v>
      </c>
      <c r="D6814">
        <v>6064.569824</v>
      </c>
      <c r="E6814">
        <v>1.53037477821531</v>
      </c>
      <c r="F6814">
        <v>1928272.22055129</v>
      </c>
    </row>
    <row r="6815" spans="1:6">
      <c r="A6815" t="s">
        <v>6819</v>
      </c>
      <c r="B6815">
        <v>1260000</v>
      </c>
      <c r="C6815">
        <v>317.767102182034</v>
      </c>
      <c r="D6815">
        <v>6058.529785</v>
      </c>
      <c r="E6815">
        <v>1.52793766131984</v>
      </c>
      <c r="F6815">
        <v>1925201.45326299</v>
      </c>
    </row>
    <row r="6816" spans="1:6">
      <c r="A6816" t="s">
        <v>6820</v>
      </c>
      <c r="B6816">
        <v>1260000</v>
      </c>
      <c r="C6816">
        <v>317.578626957751</v>
      </c>
      <c r="D6816">
        <v>6063.52002</v>
      </c>
      <c r="E6816">
        <v>1.52828917657336</v>
      </c>
      <c r="F6816">
        <v>1925644.36248243</v>
      </c>
    </row>
    <row r="6817" spans="1:6">
      <c r="A6817" t="s">
        <v>6821</v>
      </c>
      <c r="B6817">
        <v>1260000</v>
      </c>
      <c r="C6817">
        <v>317.387921291153</v>
      </c>
      <c r="D6817">
        <v>6081.25</v>
      </c>
      <c r="E6817">
        <v>1.53183753678716</v>
      </c>
      <c r="F6817">
        <v>1930115.29635183</v>
      </c>
    </row>
    <row r="6818" spans="1:6">
      <c r="A6818" t="s">
        <v>6822</v>
      </c>
      <c r="B6818">
        <v>1260000</v>
      </c>
      <c r="C6818">
        <v>317.193542103054</v>
      </c>
      <c r="D6818">
        <v>6069.990234</v>
      </c>
      <c r="E6818">
        <v>1.52806484353445</v>
      </c>
      <c r="F6818">
        <v>1925361.7028534</v>
      </c>
    </row>
    <row r="6819" spans="1:6">
      <c r="A6819" t="s">
        <v>6823</v>
      </c>
      <c r="B6819">
        <v>1260000</v>
      </c>
      <c r="C6819">
        <v>316.993579061655</v>
      </c>
      <c r="D6819">
        <v>6092.450195</v>
      </c>
      <c r="E6819">
        <v>1.53275205759359</v>
      </c>
      <c r="F6819">
        <v>1931267.59256793</v>
      </c>
    </row>
    <row r="6820" spans="1:6">
      <c r="A6820" t="s">
        <v>6824</v>
      </c>
      <c r="B6820">
        <v>1260000</v>
      </c>
      <c r="C6820">
        <v>316.791220273739</v>
      </c>
      <c r="D6820">
        <v>6114.529785</v>
      </c>
      <c r="E6820">
        <v>1.53732488253196</v>
      </c>
      <c r="F6820">
        <v>1937029.35199027</v>
      </c>
    </row>
    <row r="6821" spans="1:6">
      <c r="A6821" t="s">
        <v>6825</v>
      </c>
      <c r="B6821">
        <v>1260000</v>
      </c>
      <c r="C6821">
        <v>316.587011272242</v>
      </c>
      <c r="D6821">
        <v>6122.609863</v>
      </c>
      <c r="E6821">
        <v>1.53836409342311</v>
      </c>
      <c r="F6821">
        <v>1938338.75771312</v>
      </c>
    </row>
    <row r="6822" spans="1:6">
      <c r="A6822" t="s">
        <v>6826</v>
      </c>
      <c r="B6822">
        <v>1260000</v>
      </c>
      <c r="C6822">
        <v>316.382712162428</v>
      </c>
      <c r="D6822">
        <v>6114.350098</v>
      </c>
      <c r="E6822">
        <v>1.53529735485385</v>
      </c>
      <c r="F6822">
        <v>1934474.66711585</v>
      </c>
    </row>
    <row r="6823" spans="1:6">
      <c r="A6823" t="s">
        <v>6827</v>
      </c>
      <c r="B6823">
        <v>1260000</v>
      </c>
      <c r="C6823">
        <v>316.181281037439</v>
      </c>
      <c r="D6823">
        <v>6092.620117</v>
      </c>
      <c r="E6823">
        <v>1.52886701068852</v>
      </c>
      <c r="F6823">
        <v>1926372.43346753</v>
      </c>
    </row>
    <row r="6824" spans="1:6">
      <c r="A6824" t="s">
        <v>6828</v>
      </c>
      <c r="B6824">
        <v>1260000</v>
      </c>
      <c r="C6824">
        <v>315.985492050466</v>
      </c>
      <c r="D6824">
        <v>6108.819824</v>
      </c>
      <c r="E6824">
        <v>1.53198288724943</v>
      </c>
      <c r="F6824">
        <v>1930298.43793428</v>
      </c>
    </row>
    <row r="6825" spans="1:6">
      <c r="A6825" t="s">
        <v>6829</v>
      </c>
      <c r="B6825">
        <v>1260000</v>
      </c>
      <c r="C6825">
        <v>315.788909940375</v>
      </c>
      <c r="D6825">
        <v>6067.830078</v>
      </c>
      <c r="E6825">
        <v>1.52075670320241</v>
      </c>
      <c r="F6825">
        <v>1916153.44603504</v>
      </c>
    </row>
    <row r="6826" spans="1:6">
      <c r="A6826" t="s">
        <v>6830</v>
      </c>
      <c r="B6826">
        <v>1260000</v>
      </c>
      <c r="C6826">
        <v>315.589304579766</v>
      </c>
      <c r="D6826">
        <v>6080.220215</v>
      </c>
      <c r="E6826">
        <v>1.5228987851934</v>
      </c>
      <c r="F6826">
        <v>1918852.46934368</v>
      </c>
    </row>
    <row r="6827" spans="1:6">
      <c r="A6827" t="s">
        <v>6831</v>
      </c>
      <c r="B6827">
        <v>1260000</v>
      </c>
      <c r="C6827">
        <v>315.380403936326</v>
      </c>
      <c r="D6827">
        <v>6055.040039</v>
      </c>
      <c r="E6827">
        <v>1.51558807408766</v>
      </c>
      <c r="F6827">
        <v>1909640.97335045</v>
      </c>
    </row>
    <row r="6828" spans="1:6">
      <c r="A6828" t="s">
        <v>6832</v>
      </c>
      <c r="B6828">
        <v>1260000</v>
      </c>
      <c r="C6828">
        <v>315.174437514062</v>
      </c>
      <c r="D6828">
        <v>6037.870117</v>
      </c>
      <c r="E6828">
        <v>1.51030342691146</v>
      </c>
      <c r="F6828">
        <v>1902982.31790844</v>
      </c>
    </row>
    <row r="6829" spans="1:6">
      <c r="A6829" t="s">
        <v>6833</v>
      </c>
      <c r="B6829">
        <v>1260000</v>
      </c>
      <c r="C6829">
        <v>314.96496787421</v>
      </c>
      <c r="D6829">
        <v>6213.470215</v>
      </c>
      <c r="E6829">
        <v>1.55319479893241</v>
      </c>
      <c r="F6829">
        <v>1957025.44665484</v>
      </c>
    </row>
    <row r="6830" spans="1:6">
      <c r="A6830" t="s">
        <v>6834</v>
      </c>
      <c r="B6830">
        <v>1260000</v>
      </c>
      <c r="C6830">
        <v>314.749338716134</v>
      </c>
      <c r="D6830">
        <v>6227.589844</v>
      </c>
      <c r="E6830">
        <v>1.55565855967803</v>
      </c>
      <c r="F6830">
        <v>1960129.78519431</v>
      </c>
    </row>
    <row r="6831" spans="1:6">
      <c r="A6831" t="s">
        <v>6835</v>
      </c>
      <c r="B6831">
        <v>1260000</v>
      </c>
      <c r="C6831">
        <v>314.533643613332</v>
      </c>
      <c r="D6831">
        <v>6248.560059</v>
      </c>
      <c r="E6831">
        <v>1.55982727197937</v>
      </c>
      <c r="F6831">
        <v>1965382.36269401</v>
      </c>
    </row>
    <row r="6832" spans="1:6">
      <c r="A6832" t="s">
        <v>6836</v>
      </c>
      <c r="B6832">
        <v>1260000</v>
      </c>
      <c r="C6832">
        <v>314.318562802116</v>
      </c>
      <c r="D6832">
        <v>6248.649902</v>
      </c>
      <c r="E6832">
        <v>1.55878306083351</v>
      </c>
      <c r="F6832">
        <v>1964066.65665022</v>
      </c>
    </row>
    <row r="6833" spans="1:6">
      <c r="A6833" t="s">
        <v>6837</v>
      </c>
      <c r="B6833">
        <v>1260000</v>
      </c>
      <c r="C6833">
        <v>314.100942446922</v>
      </c>
      <c r="D6833">
        <v>6236.390137</v>
      </c>
      <c r="E6833">
        <v>1.55464763452253</v>
      </c>
      <c r="F6833">
        <v>1958856.01949839</v>
      </c>
    </row>
    <row r="6834" spans="1:6">
      <c r="A6834" t="s">
        <v>6838</v>
      </c>
      <c r="B6834">
        <v>1260000</v>
      </c>
      <c r="C6834">
        <v>313.889201368323</v>
      </c>
      <c r="D6834">
        <v>6295.580078</v>
      </c>
      <c r="E6834">
        <v>1.56834492288392</v>
      </c>
      <c r="F6834">
        <v>1976114.60283374</v>
      </c>
    </row>
    <row r="6835" spans="1:6">
      <c r="A6835" t="s">
        <v>6839</v>
      </c>
      <c r="B6835">
        <v>1260000</v>
      </c>
      <c r="C6835">
        <v>313.671576634064</v>
      </c>
      <c r="D6835">
        <v>6313.609863</v>
      </c>
      <c r="E6835">
        <v>1.5717459999838</v>
      </c>
      <c r="F6835">
        <v>1980399.95997959</v>
      </c>
    </row>
    <row r="6836" spans="1:6">
      <c r="A6836" t="s">
        <v>6840</v>
      </c>
      <c r="B6836">
        <v>1260000</v>
      </c>
      <c r="C6836">
        <v>313.45584053358</v>
      </c>
      <c r="D6836">
        <v>6320.779785</v>
      </c>
      <c r="E6836">
        <v>1.57244868280542</v>
      </c>
      <c r="F6836">
        <v>1981285.34033483</v>
      </c>
    </row>
    <row r="6837" spans="1:6">
      <c r="A6837" t="s">
        <v>6841</v>
      </c>
      <c r="B6837">
        <v>1260000</v>
      </c>
      <c r="C6837">
        <v>313.241060673245</v>
      </c>
      <c r="D6837">
        <v>6345.810059</v>
      </c>
      <c r="E6837">
        <v>1.57759386802548</v>
      </c>
      <c r="F6837">
        <v>1987768.27371211</v>
      </c>
    </row>
    <row r="6838" spans="1:6">
      <c r="A6838" t="s">
        <v>6842</v>
      </c>
      <c r="B6838">
        <v>1260000</v>
      </c>
      <c r="C6838">
        <v>313.015897675465</v>
      </c>
      <c r="D6838">
        <v>6312.209961</v>
      </c>
      <c r="E6838">
        <v>1.5681127517924</v>
      </c>
      <c r="F6838">
        <v>1975822.06725843</v>
      </c>
    </row>
    <row r="6839" spans="1:6">
      <c r="A6839" t="s">
        <v>6843</v>
      </c>
      <c r="B6839">
        <v>1260000</v>
      </c>
      <c r="C6839">
        <v>312.785604464331</v>
      </c>
      <c r="D6839">
        <v>6309.069824</v>
      </c>
      <c r="E6839">
        <v>1.56617953849803</v>
      </c>
      <c r="F6839">
        <v>1973386.21850751</v>
      </c>
    </row>
    <row r="6840" spans="1:6">
      <c r="A6840" t="s">
        <v>6844</v>
      </c>
      <c r="B6840">
        <v>1260000</v>
      </c>
      <c r="C6840">
        <v>312.557124521702</v>
      </c>
      <c r="D6840">
        <v>6316.180176</v>
      </c>
      <c r="E6840">
        <v>1.56679929664408</v>
      </c>
      <c r="F6840">
        <v>1974167.11377154</v>
      </c>
    </row>
    <row r="6841" spans="1:6">
      <c r="A6841" t="s">
        <v>6845</v>
      </c>
      <c r="B6841">
        <v>1260000</v>
      </c>
      <c r="C6841">
        <v>312.328266859274</v>
      </c>
      <c r="D6841">
        <v>6293.640137</v>
      </c>
      <c r="E6841">
        <v>1.56006485414696</v>
      </c>
      <c r="F6841">
        <v>1965681.71622517</v>
      </c>
    </row>
    <row r="6842" spans="1:6">
      <c r="A6842" t="s">
        <v>6846</v>
      </c>
      <c r="B6842">
        <v>1260000</v>
      </c>
      <c r="C6842">
        <v>312.096816042072</v>
      </c>
      <c r="D6842">
        <v>6258.359863</v>
      </c>
      <c r="E6842">
        <v>1.55016998959349</v>
      </c>
      <c r="F6842">
        <v>1953214.1868878</v>
      </c>
    </row>
    <row r="6843" spans="1:6">
      <c r="A6843" t="s">
        <v>6847</v>
      </c>
      <c r="B6843">
        <v>1260000</v>
      </c>
      <c r="C6843">
        <v>311.861637347353</v>
      </c>
      <c r="D6843">
        <v>6339.140137</v>
      </c>
      <c r="E6843">
        <v>1.56899573214218</v>
      </c>
      <c r="F6843">
        <v>1976934.62249915</v>
      </c>
    </row>
    <row r="6844" spans="1:6">
      <c r="A6844" t="s">
        <v>6848</v>
      </c>
      <c r="B6844">
        <v>1260000</v>
      </c>
      <c r="C6844">
        <v>311.623247453913</v>
      </c>
      <c r="D6844">
        <v>6314.509766</v>
      </c>
      <c r="E6844">
        <v>1.56170479314315</v>
      </c>
      <c r="F6844">
        <v>1967748.03936037</v>
      </c>
    </row>
    <row r="6845" spans="1:6">
      <c r="A6845" t="s">
        <v>6849</v>
      </c>
      <c r="B6845">
        <v>1260000</v>
      </c>
      <c r="C6845">
        <v>311.387004786346</v>
      </c>
      <c r="D6845">
        <v>6308.609863</v>
      </c>
      <c r="E6845">
        <v>1.55906280127395</v>
      </c>
      <c r="F6845">
        <v>1964419.12960517</v>
      </c>
    </row>
    <row r="6846" spans="1:6">
      <c r="A6846" t="s">
        <v>6850</v>
      </c>
      <c r="B6846">
        <v>1260000</v>
      </c>
      <c r="C6846">
        <v>311.160285085481</v>
      </c>
      <c r="D6846">
        <v>6378.629883</v>
      </c>
      <c r="E6846">
        <v>1.57521928003893</v>
      </c>
      <c r="F6846">
        <v>1984776.29284905</v>
      </c>
    </row>
    <row r="6847" spans="1:6">
      <c r="A6847" t="s">
        <v>6851</v>
      </c>
      <c r="B6847">
        <v>1260000</v>
      </c>
      <c r="C6847">
        <v>310.931651600521</v>
      </c>
      <c r="D6847">
        <v>6386.120117</v>
      </c>
      <c r="E6847">
        <v>1.57591021849058</v>
      </c>
      <c r="F6847">
        <v>1985646.87529812</v>
      </c>
    </row>
    <row r="6848" spans="1:6">
      <c r="A6848" t="s">
        <v>6852</v>
      </c>
      <c r="B6848">
        <v>1260000</v>
      </c>
      <c r="C6848">
        <v>310.703696806593</v>
      </c>
      <c r="D6848">
        <v>6409.290039</v>
      </c>
      <c r="E6848">
        <v>1.58046834049443</v>
      </c>
      <c r="F6848">
        <v>1991390.10902297</v>
      </c>
    </row>
    <row r="6849" spans="1:6">
      <c r="A6849" t="s">
        <v>6853</v>
      </c>
      <c r="B6849">
        <v>1260000</v>
      </c>
      <c r="C6849">
        <v>310.48087362555</v>
      </c>
      <c r="D6849">
        <v>6405.970215</v>
      </c>
      <c r="E6849">
        <v>1.5785168482321</v>
      </c>
      <c r="F6849">
        <v>1988931.22877245</v>
      </c>
    </row>
    <row r="6850" spans="1:6">
      <c r="A6850" t="s">
        <v>6854</v>
      </c>
      <c r="B6850">
        <v>1260000</v>
      </c>
      <c r="C6850">
        <v>310.259857159811</v>
      </c>
      <c r="D6850">
        <v>6422.560059</v>
      </c>
      <c r="E6850">
        <v>1.58147822738543</v>
      </c>
      <c r="F6850">
        <v>1992662.56650564</v>
      </c>
    </row>
    <row r="6851" spans="1:6">
      <c r="A6851" t="s">
        <v>6855</v>
      </c>
      <c r="B6851">
        <v>1260000</v>
      </c>
      <c r="C6851">
        <v>310.036974054283</v>
      </c>
      <c r="D6851">
        <v>6311.379883</v>
      </c>
      <c r="E6851">
        <v>1.55298501669237</v>
      </c>
      <c r="F6851">
        <v>1956761.12103239</v>
      </c>
    </row>
    <row r="6852" spans="1:6">
      <c r="A6852" t="s">
        <v>6856</v>
      </c>
      <c r="B6852">
        <v>1260000</v>
      </c>
      <c r="C6852">
        <v>309.820221504484</v>
      </c>
      <c r="D6852">
        <v>6365.560059</v>
      </c>
      <c r="E6852">
        <v>1.56522160911069</v>
      </c>
      <c r="F6852">
        <v>1972179.22747948</v>
      </c>
    </row>
    <row r="6853" spans="1:6">
      <c r="A6853" t="s">
        <v>6857</v>
      </c>
      <c r="B6853">
        <v>1260000</v>
      </c>
      <c r="C6853">
        <v>309.604186724994</v>
      </c>
      <c r="D6853">
        <v>6337.870117</v>
      </c>
      <c r="E6853">
        <v>1.55732628820828</v>
      </c>
      <c r="F6853">
        <v>1962231.12314243</v>
      </c>
    </row>
    <row r="6854" spans="1:6">
      <c r="A6854" t="s">
        <v>6858</v>
      </c>
      <c r="B6854">
        <v>1260000</v>
      </c>
      <c r="C6854">
        <v>309.38853869308</v>
      </c>
      <c r="D6854">
        <v>6263.700195</v>
      </c>
      <c r="E6854">
        <v>1.53802940487509</v>
      </c>
      <c r="F6854">
        <v>1937917.05014261</v>
      </c>
    </row>
    <row r="6855" spans="1:6">
      <c r="A6855" t="s">
        <v>6859</v>
      </c>
      <c r="B6855">
        <v>1260000</v>
      </c>
      <c r="C6855">
        <v>309.173914838917</v>
      </c>
      <c r="D6855">
        <v>6265.109863</v>
      </c>
      <c r="E6855">
        <v>1.53730836765049</v>
      </c>
      <c r="F6855">
        <v>1937008.54323962</v>
      </c>
    </row>
    <row r="6856" spans="1:6">
      <c r="A6856" t="s">
        <v>6860</v>
      </c>
      <c r="B6856">
        <v>1260000</v>
      </c>
      <c r="C6856">
        <v>308.958700896652</v>
      </c>
      <c r="D6856">
        <v>6293.049805</v>
      </c>
      <c r="E6856">
        <v>1.54308927970693</v>
      </c>
      <c r="F6856">
        <v>1944292.49243073</v>
      </c>
    </row>
    <row r="6857" spans="1:6">
      <c r="A6857" t="s">
        <v>6861</v>
      </c>
      <c r="B6857">
        <v>1260000</v>
      </c>
      <c r="C6857">
        <v>308.738515481106</v>
      </c>
      <c r="D6857">
        <v>6316.279785</v>
      </c>
      <c r="E6857">
        <v>1.54768162236843</v>
      </c>
      <c r="F6857">
        <v>1950078.84418422</v>
      </c>
    </row>
    <row r="6858" spans="1:6">
      <c r="A6858" t="s">
        <v>6862</v>
      </c>
      <c r="B6858">
        <v>1260000</v>
      </c>
      <c r="C6858">
        <v>308.520373028643</v>
      </c>
      <c r="D6858">
        <v>6344.569824</v>
      </c>
      <c r="E6858">
        <v>1.5535151181006</v>
      </c>
      <c r="F6858">
        <v>1957429.04880675</v>
      </c>
    </row>
    <row r="6859" spans="1:6">
      <c r="A6859" t="s">
        <v>6863</v>
      </c>
      <c r="B6859">
        <v>1260000</v>
      </c>
      <c r="C6859">
        <v>308.299277717797</v>
      </c>
      <c r="D6859">
        <v>6393.890137</v>
      </c>
      <c r="E6859">
        <v>1.56446961193972</v>
      </c>
      <c r="F6859">
        <v>1971231.71104405</v>
      </c>
    </row>
    <row r="6860" spans="1:6">
      <c r="A6860" t="s">
        <v>6864</v>
      </c>
      <c r="B6860">
        <v>1260000</v>
      </c>
      <c r="C6860">
        <v>308.077972197839</v>
      </c>
      <c r="D6860">
        <v>6383.649902</v>
      </c>
      <c r="E6860">
        <v>1.56084279129293</v>
      </c>
      <c r="F6860">
        <v>1966661.91702909</v>
      </c>
    </row>
    <row r="6861" spans="1:6">
      <c r="A6861" t="s">
        <v>6865</v>
      </c>
      <c r="B6861">
        <v>1260000</v>
      </c>
      <c r="C6861">
        <v>307.861776055692</v>
      </c>
      <c r="D6861">
        <v>6394.669922</v>
      </c>
      <c r="E6861">
        <v>1.56244003133082</v>
      </c>
      <c r="F6861">
        <v>1968674.43947684</v>
      </c>
    </row>
    <row r="6862" spans="1:6">
      <c r="A6862" t="s">
        <v>6866</v>
      </c>
      <c r="B6862">
        <v>1260000</v>
      </c>
      <c r="C6862">
        <v>307.644264424574</v>
      </c>
      <c r="D6862">
        <v>6389.910156</v>
      </c>
      <c r="E6862">
        <v>1.56017397593788</v>
      </c>
      <c r="F6862">
        <v>1965819.20968173</v>
      </c>
    </row>
    <row r="6863" spans="1:6">
      <c r="A6863" t="s">
        <v>6867</v>
      </c>
      <c r="B6863">
        <v>1260000</v>
      </c>
      <c r="C6863">
        <v>307.423972817425</v>
      </c>
      <c r="D6863">
        <v>6466.319824</v>
      </c>
      <c r="E6863">
        <v>1.57769978555726</v>
      </c>
      <c r="F6863">
        <v>1987901.72980215</v>
      </c>
    </row>
    <row r="6864" spans="1:6">
      <c r="A6864" t="s">
        <v>6868</v>
      </c>
      <c r="B6864">
        <v>1260000</v>
      </c>
      <c r="C6864">
        <v>307.198115827183</v>
      </c>
      <c r="D6864">
        <v>6513.27002</v>
      </c>
      <c r="E6864">
        <v>1.58798752223625</v>
      </c>
      <c r="F6864">
        <v>2000864.27801768</v>
      </c>
    </row>
    <row r="6865" spans="1:6">
      <c r="A6865" t="s">
        <v>6869</v>
      </c>
      <c r="B6865">
        <v>1260000</v>
      </c>
      <c r="C6865">
        <v>306.976309795816</v>
      </c>
      <c r="D6865">
        <v>6480.669922</v>
      </c>
      <c r="E6865">
        <v>1.57889852195262</v>
      </c>
      <c r="F6865">
        <v>1989412.1376603</v>
      </c>
    </row>
    <row r="6866" spans="1:6">
      <c r="A6866" t="s">
        <v>6870</v>
      </c>
      <c r="B6866">
        <v>1260000</v>
      </c>
      <c r="C6866">
        <v>306.760982341899</v>
      </c>
      <c r="D6866">
        <v>6472.47998</v>
      </c>
      <c r="E6866">
        <v>1.57579707686752</v>
      </c>
      <c r="F6866">
        <v>1985504.31685308</v>
      </c>
    </row>
    <row r="6867" spans="1:6">
      <c r="A6867" t="s">
        <v>6871</v>
      </c>
      <c r="B6867">
        <v>1260000</v>
      </c>
      <c r="C6867">
        <v>306.543872177077</v>
      </c>
      <c r="D6867">
        <v>6472.689941</v>
      </c>
      <c r="E6867">
        <v>1.57473288723473</v>
      </c>
      <c r="F6867">
        <v>1984163.43791575</v>
      </c>
    </row>
    <row r="6868" spans="1:6">
      <c r="A6868" t="s">
        <v>6872</v>
      </c>
      <c r="B6868">
        <v>1260000</v>
      </c>
      <c r="C6868">
        <v>306.327110194191</v>
      </c>
      <c r="D6868">
        <v>6465.169922</v>
      </c>
      <c r="E6868">
        <v>1.57179112628624</v>
      </c>
      <c r="F6868">
        <v>1980456.81912066</v>
      </c>
    </row>
    <row r="6869" spans="1:6">
      <c r="A6869" t="s">
        <v>6873</v>
      </c>
      <c r="B6869">
        <v>1260000</v>
      </c>
      <c r="C6869">
        <v>306.106504167173</v>
      </c>
      <c r="D6869">
        <v>6433.160156</v>
      </c>
      <c r="E6869">
        <v>1.5628826715085</v>
      </c>
      <c r="F6869">
        <v>1969232.16610071</v>
      </c>
    </row>
    <row r="6870" spans="1:6">
      <c r="A6870" t="s">
        <v>6874</v>
      </c>
      <c r="B6870">
        <v>1260000</v>
      </c>
      <c r="C6870">
        <v>305.885733126183</v>
      </c>
      <c r="D6870">
        <v>6435.149902</v>
      </c>
      <c r="E6870">
        <v>1.56223852821441</v>
      </c>
      <c r="F6870">
        <v>1968420.54555015</v>
      </c>
    </row>
    <row r="6871" spans="1:6">
      <c r="A6871" t="s">
        <v>6875</v>
      </c>
      <c r="B6871">
        <v>1260000</v>
      </c>
      <c r="C6871">
        <v>305.661936726098</v>
      </c>
      <c r="D6871">
        <v>6441.419922</v>
      </c>
      <c r="E6871">
        <v>1.56261657827349</v>
      </c>
      <c r="F6871">
        <v>1968896.88862459</v>
      </c>
    </row>
    <row r="6872" spans="1:6">
      <c r="A6872" t="s">
        <v>6876</v>
      </c>
      <c r="B6872">
        <v>1260000</v>
      </c>
      <c r="C6872">
        <v>305.437378425877</v>
      </c>
      <c r="D6872">
        <v>6396.419922</v>
      </c>
      <c r="E6872">
        <v>1.55056010498947</v>
      </c>
      <c r="F6872">
        <v>1953705.73228673</v>
      </c>
    </row>
    <row r="6873" spans="1:6">
      <c r="A6873" t="s">
        <v>6877</v>
      </c>
      <c r="B6873">
        <v>1260000</v>
      </c>
      <c r="C6873">
        <v>305.210039042788</v>
      </c>
      <c r="D6873">
        <v>6511.339844</v>
      </c>
      <c r="E6873">
        <v>1.57724308572072</v>
      </c>
      <c r="F6873">
        <v>1987326.2880081</v>
      </c>
    </row>
    <row r="6874" spans="1:6">
      <c r="A6874" t="s">
        <v>6878</v>
      </c>
      <c r="B6874">
        <v>1260000</v>
      </c>
      <c r="C6874">
        <v>304.987808797841</v>
      </c>
      <c r="D6874">
        <v>6575.799805</v>
      </c>
      <c r="E6874">
        <v>1.59169743938113</v>
      </c>
      <c r="F6874">
        <v>2005538.77362022</v>
      </c>
    </row>
    <row r="6875" spans="1:6">
      <c r="A6875" t="s">
        <v>6879</v>
      </c>
      <c r="B6875">
        <v>1260000</v>
      </c>
      <c r="C6875">
        <v>304.775777809673</v>
      </c>
      <c r="D6875">
        <v>6584.580078</v>
      </c>
      <c r="E6875">
        <v>1.59271469430359</v>
      </c>
      <c r="F6875">
        <v>2006820.51482253</v>
      </c>
    </row>
    <row r="6876" spans="1:6">
      <c r="A6876" t="s">
        <v>6880</v>
      </c>
      <c r="B6876">
        <v>1260000</v>
      </c>
      <c r="C6876">
        <v>304.561650404757</v>
      </c>
      <c r="D6876">
        <v>6653.290039</v>
      </c>
      <c r="E6876">
        <v>1.60820396420585</v>
      </c>
      <c r="F6876">
        <v>2026336.99489937</v>
      </c>
    </row>
    <row r="6877" spans="1:6">
      <c r="A6877" t="s">
        <v>6881</v>
      </c>
      <c r="B6877">
        <v>1260000</v>
      </c>
      <c r="C6877">
        <v>304.344910811641</v>
      </c>
      <c r="D6877">
        <v>6676.629883</v>
      </c>
      <c r="E6877">
        <v>1.61269708433649</v>
      </c>
      <c r="F6877">
        <v>2031998.32626397</v>
      </c>
    </row>
    <row r="6878" spans="1:6">
      <c r="A6878" t="s">
        <v>6882</v>
      </c>
      <c r="B6878">
        <v>1260000</v>
      </c>
      <c r="C6878">
        <v>304.127609421085</v>
      </c>
      <c r="D6878">
        <v>6677.939941</v>
      </c>
      <c r="E6878">
        <v>1.61186183342374</v>
      </c>
      <c r="F6878">
        <v>2030945.91011391</v>
      </c>
    </row>
    <row r="6879" spans="1:6">
      <c r="A6879" t="s">
        <v>6883</v>
      </c>
      <c r="B6879">
        <v>1260000</v>
      </c>
      <c r="C6879">
        <v>303.909536046023</v>
      </c>
      <c r="D6879">
        <v>6662.660156</v>
      </c>
      <c r="E6879">
        <v>1.60702060066848</v>
      </c>
      <c r="F6879">
        <v>2024845.95684228</v>
      </c>
    </row>
    <row r="6880" spans="1:6">
      <c r="A6880" t="s">
        <v>6884</v>
      </c>
      <c r="B6880">
        <v>1260000</v>
      </c>
      <c r="C6880">
        <v>303.69301028209</v>
      </c>
      <c r="D6880">
        <v>6708.490234</v>
      </c>
      <c r="E6880">
        <v>1.61692189969164</v>
      </c>
      <c r="F6880">
        <v>2037321.59361146</v>
      </c>
    </row>
    <row r="6881" spans="1:6">
      <c r="A6881" t="s">
        <v>6885</v>
      </c>
      <c r="B6881">
        <v>1260000</v>
      </c>
      <c r="C6881">
        <v>303.477667526983</v>
      </c>
      <c r="D6881">
        <v>6758.540039</v>
      </c>
      <c r="E6881">
        <v>1.62783013247892</v>
      </c>
      <c r="F6881">
        <v>2051065.96692344</v>
      </c>
    </row>
    <row r="6882" spans="1:6">
      <c r="A6882" t="s">
        <v>6886</v>
      </c>
      <c r="B6882">
        <v>1260000</v>
      </c>
      <c r="C6882">
        <v>303.261761885646</v>
      </c>
      <c r="D6882">
        <v>6737.140137</v>
      </c>
      <c r="E6882">
        <v>1.62152141906121</v>
      </c>
      <c r="F6882">
        <v>2043116.98801712</v>
      </c>
    </row>
    <row r="6883" spans="1:6">
      <c r="A6883" t="s">
        <v>6887</v>
      </c>
      <c r="B6883">
        <v>1260000</v>
      </c>
      <c r="C6883">
        <v>303.044655655798</v>
      </c>
      <c r="D6883">
        <v>6810.279785</v>
      </c>
      <c r="E6883">
        <v>1.63795150187696</v>
      </c>
      <c r="F6883">
        <v>2063818.89236497</v>
      </c>
    </row>
    <row r="6884" spans="1:6">
      <c r="A6884" t="s">
        <v>6888</v>
      </c>
      <c r="B6884">
        <v>1260000</v>
      </c>
      <c r="C6884">
        <v>302.824247788672</v>
      </c>
      <c r="D6884">
        <v>6811.379883</v>
      </c>
      <c r="E6884">
        <v>1.63702459481934</v>
      </c>
      <c r="F6884">
        <v>2062650.98947237</v>
      </c>
    </row>
    <row r="6885" spans="1:6">
      <c r="A6885" t="s">
        <v>6889</v>
      </c>
      <c r="B6885">
        <v>1260000</v>
      </c>
      <c r="C6885">
        <v>302.605394104248</v>
      </c>
      <c r="D6885">
        <v>6834.330078</v>
      </c>
      <c r="E6885">
        <v>1.64135329102516</v>
      </c>
      <c r="F6885">
        <v>2068105.14669171</v>
      </c>
    </row>
    <row r="6886" spans="1:6">
      <c r="A6886" t="s">
        <v>6890</v>
      </c>
      <c r="B6886">
        <v>1260000</v>
      </c>
      <c r="C6886">
        <v>302.387700597573</v>
      </c>
      <c r="D6886">
        <v>6906.279785</v>
      </c>
      <c r="E6886">
        <v>1.65743973322988</v>
      </c>
      <c r="F6886">
        <v>2088374.06386965</v>
      </c>
    </row>
    <row r="6887" spans="1:6">
      <c r="A6887" t="s">
        <v>6891</v>
      </c>
      <c r="B6887">
        <v>1260000</v>
      </c>
      <c r="C6887">
        <v>302.167963901187</v>
      </c>
      <c r="D6887">
        <v>6963.459961</v>
      </c>
      <c r="E6887">
        <v>1.6699480302562</v>
      </c>
      <c r="F6887">
        <v>2104134.5181228</v>
      </c>
    </row>
    <row r="6888" spans="1:6">
      <c r="A6888" t="s">
        <v>6892</v>
      </c>
      <c r="B6888">
        <v>1260000</v>
      </c>
      <c r="C6888">
        <v>301.947429800113</v>
      </c>
      <c r="D6888">
        <v>6919.350098</v>
      </c>
      <c r="E6888">
        <v>1.65815871268116</v>
      </c>
      <c r="F6888">
        <v>2089279.97797826</v>
      </c>
    </row>
    <row r="6889" spans="1:6">
      <c r="A6889" t="s">
        <v>6893</v>
      </c>
      <c r="B6889">
        <v>1260000</v>
      </c>
      <c r="C6889">
        <v>301.729917835679</v>
      </c>
      <c r="D6889">
        <v>6916.299805</v>
      </c>
      <c r="E6889">
        <v>1.65623378721395</v>
      </c>
      <c r="F6889">
        <v>2086854.57188957</v>
      </c>
    </row>
    <row r="6890" spans="1:6">
      <c r="A6890" t="s">
        <v>6894</v>
      </c>
      <c r="B6890">
        <v>1260000</v>
      </c>
      <c r="C6890">
        <v>301.50733327467</v>
      </c>
      <c r="D6890">
        <v>7022.970215</v>
      </c>
      <c r="E6890">
        <v>1.68053731840642</v>
      </c>
      <c r="F6890">
        <v>2117477.02119208</v>
      </c>
    </row>
    <row r="6891" spans="1:6">
      <c r="A6891" t="s">
        <v>6895</v>
      </c>
      <c r="B6891">
        <v>1260000</v>
      </c>
      <c r="C6891">
        <v>301.284323585496</v>
      </c>
      <c r="D6891">
        <v>6988.319824</v>
      </c>
      <c r="E6891">
        <v>1.67100889775631</v>
      </c>
      <c r="F6891">
        <v>2105471.21117295</v>
      </c>
    </row>
    <row r="6892" spans="1:6">
      <c r="A6892" t="s">
        <v>6896</v>
      </c>
      <c r="B6892">
        <v>1260000</v>
      </c>
      <c r="C6892">
        <v>301.062779370225</v>
      </c>
      <c r="D6892">
        <v>6930.72998</v>
      </c>
      <c r="E6892">
        <v>1.65601970701853</v>
      </c>
      <c r="F6892">
        <v>2086584.83084334</v>
      </c>
    </row>
    <row r="6893" spans="1:6">
      <c r="A6893" t="s">
        <v>6897</v>
      </c>
      <c r="B6893">
        <v>1260000</v>
      </c>
      <c r="C6893">
        <v>300.842577050708</v>
      </c>
      <c r="D6893">
        <v>6949.990234</v>
      </c>
      <c r="E6893">
        <v>1.65940712101096</v>
      </c>
      <c r="F6893">
        <v>2090852.97247381</v>
      </c>
    </row>
    <row r="6894" spans="1:6">
      <c r="A6894" t="s">
        <v>6898</v>
      </c>
      <c r="B6894">
        <v>1260000</v>
      </c>
      <c r="C6894">
        <v>300.621326729312</v>
      </c>
      <c r="D6894">
        <v>6901.5</v>
      </c>
      <c r="E6894">
        <v>1.64661752890662</v>
      </c>
      <c r="F6894">
        <v>2074738.08642234</v>
      </c>
    </row>
    <row r="6895" spans="1:6">
      <c r="A6895" t="s">
        <v>6899</v>
      </c>
      <c r="B6895">
        <v>1260000</v>
      </c>
      <c r="C6895">
        <v>300.40012757822</v>
      </c>
      <c r="D6895">
        <v>6760.290039</v>
      </c>
      <c r="E6895">
        <v>1.61173967474712</v>
      </c>
      <c r="F6895">
        <v>2030791.99018137</v>
      </c>
    </row>
    <row r="6896" spans="1:6">
      <c r="A6896" t="s">
        <v>6900</v>
      </c>
      <c r="B6896">
        <v>1260000</v>
      </c>
      <c r="C6896">
        <v>300.186250483941</v>
      </c>
      <c r="D6896">
        <v>6495.919922</v>
      </c>
      <c r="E6896">
        <v>1.54760781335644</v>
      </c>
      <c r="F6896">
        <v>1949985.84482911</v>
      </c>
    </row>
    <row r="6897" spans="1:6">
      <c r="A6897" t="s">
        <v>6901</v>
      </c>
      <c r="B6897">
        <v>1260000</v>
      </c>
      <c r="C6897">
        <v>299.971961361395</v>
      </c>
      <c r="D6897">
        <v>6665.97998</v>
      </c>
      <c r="E6897">
        <v>1.58698975317174</v>
      </c>
      <c r="F6897">
        <v>1999607.0889964</v>
      </c>
    </row>
    <row r="6898" spans="1:6">
      <c r="A6898" t="s">
        <v>6902</v>
      </c>
      <c r="B6898">
        <v>1260000</v>
      </c>
      <c r="C6898">
        <v>299.758999088062</v>
      </c>
      <c r="D6898">
        <v>6582.02002</v>
      </c>
      <c r="E6898">
        <v>1.56588867712126</v>
      </c>
      <c r="F6898">
        <v>1973019.73317279</v>
      </c>
    </row>
    <row r="6899" spans="1:6">
      <c r="A6899" t="s">
        <v>6903</v>
      </c>
      <c r="B6899">
        <v>1260000</v>
      </c>
      <c r="C6899">
        <v>299.546808493937</v>
      </c>
      <c r="D6899">
        <v>6306.100098</v>
      </c>
      <c r="E6899">
        <v>1.49918425269778</v>
      </c>
      <c r="F6899">
        <v>1888972.1583992</v>
      </c>
    </row>
    <row r="6900" spans="1:6">
      <c r="A6900" t="s">
        <v>6904</v>
      </c>
      <c r="B6900">
        <v>1260000</v>
      </c>
      <c r="C6900">
        <v>299.341285344429</v>
      </c>
      <c r="D6900">
        <v>6412.680176</v>
      </c>
      <c r="E6900">
        <v>1.52347613205284</v>
      </c>
      <c r="F6900">
        <v>1919579.92638658</v>
      </c>
    </row>
    <row r="6901" spans="1:6">
      <c r="A6901" t="s">
        <v>6905</v>
      </c>
      <c r="B6901">
        <v>1260000</v>
      </c>
      <c r="C6901">
        <v>299.136938735956</v>
      </c>
      <c r="D6901">
        <v>6523.850098</v>
      </c>
      <c r="E6901">
        <v>1.54882900562539</v>
      </c>
      <c r="F6901">
        <v>1951524.54708799</v>
      </c>
    </row>
    <row r="6902" spans="1:6">
      <c r="A6902" t="s">
        <v>6906</v>
      </c>
      <c r="B6902">
        <v>1260000</v>
      </c>
      <c r="C6902">
        <v>298.929815324379</v>
      </c>
      <c r="D6902">
        <v>6553.859863</v>
      </c>
      <c r="E6902">
        <v>1.55487628453052</v>
      </c>
      <c r="F6902">
        <v>1959144.11850845</v>
      </c>
    </row>
    <row r="6903" spans="1:6">
      <c r="A6903" t="s">
        <v>6907</v>
      </c>
      <c r="B6903">
        <v>1260000</v>
      </c>
      <c r="C6903">
        <v>298.720421953752</v>
      </c>
      <c r="D6903">
        <v>6675.029785</v>
      </c>
      <c r="E6903">
        <v>1.58251405867386</v>
      </c>
      <c r="F6903">
        <v>1993967.71392906</v>
      </c>
    </row>
    <row r="6904" spans="1:6">
      <c r="A6904" t="s">
        <v>6908</v>
      </c>
      <c r="B6904">
        <v>1260000</v>
      </c>
      <c r="C6904">
        <v>298.509713863462</v>
      </c>
      <c r="D6904">
        <v>6794.919922</v>
      </c>
      <c r="E6904">
        <v>1.60980127114393</v>
      </c>
      <c r="F6904">
        <v>2028349.60164136</v>
      </c>
    </row>
    <row r="6905" spans="1:6">
      <c r="A6905" t="s">
        <v>6909</v>
      </c>
      <c r="B6905">
        <v>1260000</v>
      </c>
      <c r="C6905">
        <v>298.296058067278</v>
      </c>
      <c r="D6905">
        <v>6770.660156</v>
      </c>
      <c r="E6905">
        <v>1.60290574210157</v>
      </c>
      <c r="F6905">
        <v>2019661.23504798</v>
      </c>
    </row>
    <row r="6906" spans="1:6">
      <c r="A6906" t="s">
        <v>6910</v>
      </c>
      <c r="B6906">
        <v>1260000</v>
      </c>
      <c r="C6906">
        <v>298.082047320229</v>
      </c>
      <c r="D6906">
        <v>6779.689941</v>
      </c>
      <c r="E6906">
        <v>1.60389195064258</v>
      </c>
      <c r="F6906">
        <v>2020903.85780965</v>
      </c>
    </row>
    <row r="6907" spans="1:6">
      <c r="A6907" t="s">
        <v>6911</v>
      </c>
      <c r="B6907">
        <v>1260000</v>
      </c>
      <c r="C6907">
        <v>297.870204157894</v>
      </c>
      <c r="D6907">
        <v>6759.259766</v>
      </c>
      <c r="E6907">
        <v>1.59792229083703</v>
      </c>
      <c r="F6907">
        <v>2013382.08645466</v>
      </c>
    </row>
    <row r="6908" spans="1:6">
      <c r="A6908" t="s">
        <v>6912</v>
      </c>
      <c r="B6908">
        <v>1260000</v>
      </c>
      <c r="C6908">
        <v>297.653184515312</v>
      </c>
      <c r="D6908">
        <v>6761.850098</v>
      </c>
      <c r="E6908">
        <v>1.59737001181339</v>
      </c>
      <c r="F6908">
        <v>2012686.21488487</v>
      </c>
    </row>
    <row r="6909" spans="1:6">
      <c r="A6909" t="s">
        <v>6913</v>
      </c>
      <c r="B6909">
        <v>1260000</v>
      </c>
      <c r="C6909">
        <v>297.432274838846</v>
      </c>
      <c r="D6909">
        <v>6896.600098</v>
      </c>
      <c r="E6909">
        <v>1.62799321889044</v>
      </c>
      <c r="F6909">
        <v>2051271.45580195</v>
      </c>
    </row>
    <row r="6910" spans="1:6">
      <c r="A6910" t="s">
        <v>6914</v>
      </c>
      <c r="B6910">
        <v>1260000</v>
      </c>
      <c r="C6910">
        <v>297.211947662465</v>
      </c>
      <c r="D6910">
        <v>6989.100098</v>
      </c>
      <c r="E6910">
        <v>1.6486063909004</v>
      </c>
      <c r="F6910">
        <v>2077244.05253451</v>
      </c>
    </row>
    <row r="6911" spans="1:6">
      <c r="A6911" t="s">
        <v>6915</v>
      </c>
      <c r="B6911">
        <v>1260000</v>
      </c>
      <c r="C6911">
        <v>296.984790236074</v>
      </c>
      <c r="D6911">
        <v>6900.350098</v>
      </c>
      <c r="E6911">
        <v>1.6264277987381</v>
      </c>
      <c r="F6911">
        <v>2049299.02641001</v>
      </c>
    </row>
    <row r="6912" spans="1:6">
      <c r="A6912" t="s">
        <v>6916</v>
      </c>
      <c r="B6912">
        <v>1260000</v>
      </c>
      <c r="C6912">
        <v>296.761117488605</v>
      </c>
      <c r="D6912">
        <v>6854.419922</v>
      </c>
      <c r="E6912">
        <v>1.61438517126101</v>
      </c>
      <c r="F6912">
        <v>2034125.31578888</v>
      </c>
    </row>
    <row r="6913" spans="1:6">
      <c r="A6913" t="s">
        <v>6917</v>
      </c>
      <c r="B6913">
        <v>1260000</v>
      </c>
      <c r="C6913">
        <v>296.54221300506</v>
      </c>
      <c r="D6913">
        <v>6750.540039</v>
      </c>
      <c r="E6913">
        <v>1.58874609693994</v>
      </c>
      <c r="F6913">
        <v>2001820.08214432</v>
      </c>
    </row>
    <row r="6914" spans="1:6">
      <c r="A6914" t="s">
        <v>6918</v>
      </c>
      <c r="B6914">
        <v>1260000</v>
      </c>
      <c r="C6914">
        <v>296.325196568456</v>
      </c>
      <c r="D6914">
        <v>6811.040039</v>
      </c>
      <c r="E6914">
        <v>1.60181172888278</v>
      </c>
      <c r="F6914">
        <v>2018282.7783923</v>
      </c>
    </row>
    <row r="6915" spans="1:6">
      <c r="A6915" t="s">
        <v>6919</v>
      </c>
      <c r="B6915">
        <v>1260000</v>
      </c>
      <c r="C6915">
        <v>296.108082895893</v>
      </c>
      <c r="D6915">
        <v>6881.279785</v>
      </c>
      <c r="E6915">
        <v>1.61714489286239</v>
      </c>
      <c r="F6915">
        <v>2037602.56500661</v>
      </c>
    </row>
    <row r="6916" spans="1:6">
      <c r="A6916" t="s">
        <v>6920</v>
      </c>
      <c r="B6916">
        <v>1260000</v>
      </c>
      <c r="C6916">
        <v>295.891024154526</v>
      </c>
      <c r="D6916">
        <v>6913.02002</v>
      </c>
      <c r="E6916">
        <v>1.62341315374487</v>
      </c>
      <c r="F6916">
        <v>2045500.57371854</v>
      </c>
    </row>
    <row r="6917" spans="1:6">
      <c r="A6917" t="s">
        <v>6921</v>
      </c>
      <c r="B6917">
        <v>1260000</v>
      </c>
      <c r="C6917">
        <v>295.678440187398</v>
      </c>
      <c r="D6917">
        <v>6929.390137</v>
      </c>
      <c r="E6917">
        <v>1.62608830726833</v>
      </c>
      <c r="F6917">
        <v>2048871.2671581</v>
      </c>
    </row>
    <row r="6918" spans="1:6">
      <c r="A6918" t="s">
        <v>6922</v>
      </c>
      <c r="B6918">
        <v>1260000</v>
      </c>
      <c r="C6918">
        <v>295.464658674246</v>
      </c>
      <c r="D6918">
        <v>6966.430176</v>
      </c>
      <c r="E6918">
        <v>1.63359834454747</v>
      </c>
      <c r="F6918">
        <v>2058333.91412981</v>
      </c>
    </row>
    <row r="6919" spans="1:6">
      <c r="A6919" t="s">
        <v>6923</v>
      </c>
      <c r="B6919">
        <v>1260000</v>
      </c>
      <c r="C6919">
        <v>295.250996295614</v>
      </c>
      <c r="D6919">
        <v>7101.180176</v>
      </c>
      <c r="E6919">
        <v>1.66399247764973</v>
      </c>
      <c r="F6919">
        <v>2096630.52183866</v>
      </c>
    </row>
    <row r="6920" spans="1:6">
      <c r="A6920" t="s">
        <v>6924</v>
      </c>
      <c r="B6920">
        <v>1260000</v>
      </c>
      <c r="C6920">
        <v>295.035198581167</v>
      </c>
      <c r="D6920">
        <v>7131.120117</v>
      </c>
      <c r="E6920">
        <v>1.66978685700417</v>
      </c>
      <c r="F6920">
        <v>2103931.43982525</v>
      </c>
    </row>
    <row r="6921" spans="1:6">
      <c r="A6921" t="s">
        <v>6925</v>
      </c>
      <c r="B6921">
        <v>1260000</v>
      </c>
      <c r="C6921">
        <v>294.819792536424</v>
      </c>
      <c r="D6921">
        <v>7046.509766</v>
      </c>
      <c r="E6921">
        <v>1.64877027564921</v>
      </c>
      <c r="F6921">
        <v>2077450.547318</v>
      </c>
    </row>
    <row r="6922" spans="1:6">
      <c r="A6922" t="s">
        <v>6926</v>
      </c>
      <c r="B6922">
        <v>1260000</v>
      </c>
      <c r="C6922">
        <v>294.604667202167</v>
      </c>
      <c r="D6922">
        <v>7040.97998</v>
      </c>
      <c r="E6922">
        <v>1.64627425697224</v>
      </c>
      <c r="F6922">
        <v>2074305.56378502</v>
      </c>
    </row>
    <row r="6923" spans="1:6">
      <c r="A6923" t="s">
        <v>6927</v>
      </c>
      <c r="B6923">
        <v>1260000</v>
      </c>
      <c r="C6923">
        <v>294.389381573913</v>
      </c>
      <c r="D6923">
        <v>7030.970215</v>
      </c>
      <c r="E6923">
        <v>1.64273251861782</v>
      </c>
      <c r="F6923">
        <v>2069842.97345845</v>
      </c>
    </row>
    <row r="6924" spans="1:6">
      <c r="A6924" t="s">
        <v>6928</v>
      </c>
      <c r="B6924">
        <v>1260000</v>
      </c>
      <c r="C6924">
        <v>294.175395305883</v>
      </c>
      <c r="D6924">
        <v>7019.950195</v>
      </c>
      <c r="E6924">
        <v>1.63896557431884</v>
      </c>
      <c r="F6924">
        <v>2065096.62364174</v>
      </c>
    </row>
    <row r="6925" spans="1:6">
      <c r="A6925" t="s">
        <v>6929</v>
      </c>
      <c r="B6925">
        <v>1260000</v>
      </c>
      <c r="C6925">
        <v>293.960628319651</v>
      </c>
      <c r="D6925">
        <v>6864.879883</v>
      </c>
      <c r="E6925">
        <v>1.6015907966235</v>
      </c>
      <c r="F6925">
        <v>2018004.40374561</v>
      </c>
    </row>
    <row r="6926" spans="1:6">
      <c r="A6926" t="s">
        <v>6930</v>
      </c>
      <c r="B6926">
        <v>1260000</v>
      </c>
      <c r="C6926">
        <v>293.748169590256</v>
      </c>
      <c r="D6926">
        <v>6885.919922</v>
      </c>
      <c r="E6926">
        <v>1.6053383912957</v>
      </c>
      <c r="F6926">
        <v>2022726.37303258</v>
      </c>
    </row>
    <row r="6927" spans="1:6">
      <c r="A6927" t="s">
        <v>6931</v>
      </c>
      <c r="B6927">
        <v>1260000</v>
      </c>
      <c r="C6927">
        <v>293.534619474109</v>
      </c>
      <c r="D6927">
        <v>6853.450195</v>
      </c>
      <c r="E6927">
        <v>1.5966070595826</v>
      </c>
      <c r="F6927">
        <v>2011724.89507408</v>
      </c>
    </row>
    <row r="6928" spans="1:6">
      <c r="A6928" t="s">
        <v>6932</v>
      </c>
      <c r="B6928">
        <v>1260000</v>
      </c>
      <c r="C6928">
        <v>293.324140753384</v>
      </c>
      <c r="D6928">
        <v>6682.259766</v>
      </c>
      <c r="E6928">
        <v>1.55560960647052</v>
      </c>
      <c r="F6928">
        <v>1960068.10415286</v>
      </c>
    </row>
    <row r="6929" spans="1:6">
      <c r="A6929" t="s">
        <v>6933</v>
      </c>
      <c r="B6929">
        <v>1260000</v>
      </c>
      <c r="C6929">
        <v>293.113410899724</v>
      </c>
      <c r="D6929">
        <v>6508.089844</v>
      </c>
      <c r="E6929">
        <v>1.51397493064817</v>
      </c>
      <c r="F6929">
        <v>1907608.41261669</v>
      </c>
    </row>
    <row r="6930" spans="1:6">
      <c r="A6930" t="s">
        <v>6934</v>
      </c>
      <c r="B6930">
        <v>1260000</v>
      </c>
      <c r="C6930">
        <v>292.910026252811</v>
      </c>
      <c r="D6930">
        <v>6753.830078</v>
      </c>
      <c r="E6930">
        <v>1.5700512265508</v>
      </c>
      <c r="F6930">
        <v>1978264.545454</v>
      </c>
    </row>
    <row r="6931" spans="1:6">
      <c r="A6931" t="s">
        <v>6935</v>
      </c>
      <c r="B6931">
        <v>1260000</v>
      </c>
      <c r="C6931">
        <v>292.699596770413</v>
      </c>
      <c r="D6931">
        <v>6529.839844</v>
      </c>
      <c r="E6931">
        <v>1.51689007088427</v>
      </c>
      <c r="F6931">
        <v>1911281.48931417</v>
      </c>
    </row>
    <row r="6932" spans="1:6">
      <c r="A6932" t="s">
        <v>6936</v>
      </c>
      <c r="B6932">
        <v>1260000</v>
      </c>
      <c r="C6932">
        <v>292.496424187538</v>
      </c>
      <c r="D6932">
        <v>6460.810059</v>
      </c>
      <c r="E6932">
        <v>1.49981257112093</v>
      </c>
      <c r="F6932">
        <v>1889763.83961237</v>
      </c>
    </row>
    <row r="6933" spans="1:6">
      <c r="A6933" t="s">
        <v>6937</v>
      </c>
      <c r="B6933">
        <v>1260000</v>
      </c>
      <c r="C6933">
        <v>292.295329118848</v>
      </c>
      <c r="D6933">
        <v>6581.129883</v>
      </c>
      <c r="E6933">
        <v>1.52669327390902</v>
      </c>
      <c r="F6933">
        <v>1923633.52512537</v>
      </c>
    </row>
    <row r="6934" spans="1:6">
      <c r="A6934" t="s">
        <v>6938</v>
      </c>
      <c r="B6934">
        <v>1260000</v>
      </c>
      <c r="C6934">
        <v>292.092503967546</v>
      </c>
      <c r="D6934">
        <v>6390.839844</v>
      </c>
      <c r="E6934">
        <v>1.48152096229327</v>
      </c>
      <c r="F6934">
        <v>1866716.41248952</v>
      </c>
    </row>
    <row r="6935" spans="1:6">
      <c r="A6935" t="s">
        <v>6939</v>
      </c>
      <c r="B6935">
        <v>1260000</v>
      </c>
      <c r="C6935">
        <v>291.891460960285</v>
      </c>
      <c r="D6935">
        <v>6458.830078</v>
      </c>
      <c r="E6935">
        <v>1.49625186314417</v>
      </c>
      <c r="F6935">
        <v>1885277.34756165</v>
      </c>
    </row>
    <row r="6936" spans="1:6">
      <c r="A6936" t="s">
        <v>6940</v>
      </c>
      <c r="B6936">
        <v>1260000</v>
      </c>
      <c r="C6936">
        <v>291.691755793787</v>
      </c>
      <c r="D6936">
        <v>6560.060059</v>
      </c>
      <c r="E6936">
        <v>1.51866304501778</v>
      </c>
      <c r="F6936">
        <v>1913515.43672241</v>
      </c>
    </row>
    <row r="6937" spans="1:6">
      <c r="A6937" t="s">
        <v>6941</v>
      </c>
      <c r="B6937">
        <v>1260000</v>
      </c>
      <c r="C6937">
        <v>291.48641679466</v>
      </c>
      <c r="D6937">
        <v>6594.839844</v>
      </c>
      <c r="E6937">
        <v>1.52563986941446</v>
      </c>
      <c r="F6937">
        <v>1922306.23546221</v>
      </c>
    </row>
    <row r="6938" spans="1:6">
      <c r="A6938" t="s">
        <v>6942</v>
      </c>
      <c r="B6938">
        <v>1260000</v>
      </c>
      <c r="C6938">
        <v>291.280258495715</v>
      </c>
      <c r="D6938">
        <v>6433.209961</v>
      </c>
      <c r="E6938">
        <v>1.48719607968039</v>
      </c>
      <c r="F6938">
        <v>1873867.06039729</v>
      </c>
    </row>
    <row r="6939" spans="1:6">
      <c r="A6939" t="s">
        <v>6943</v>
      </c>
      <c r="B6939">
        <v>1260000</v>
      </c>
      <c r="C6939">
        <v>291.074918992277</v>
      </c>
      <c r="D6939">
        <v>6472.339844</v>
      </c>
      <c r="E6939">
        <v>1.49518713951015</v>
      </c>
      <c r="F6939">
        <v>1883935.79578279</v>
      </c>
    </row>
    <row r="6940" spans="1:6">
      <c r="A6940" t="s">
        <v>6944</v>
      </c>
      <c r="B6940">
        <v>1260000</v>
      </c>
      <c r="C6940">
        <v>290.870501810181</v>
      </c>
      <c r="D6940">
        <v>6615.870117</v>
      </c>
      <c r="E6940">
        <v>1.52727100066887</v>
      </c>
      <c r="F6940">
        <v>1924361.46084277</v>
      </c>
    </row>
    <row r="6941" spans="1:6">
      <c r="A6941" t="s">
        <v>6945</v>
      </c>
      <c r="B6941">
        <v>1260000</v>
      </c>
      <c r="C6941">
        <v>290.665105312269</v>
      </c>
      <c r="D6941">
        <v>6583.439941</v>
      </c>
      <c r="E6941">
        <v>1.5187113204506</v>
      </c>
      <c r="F6941">
        <v>1913576.26376776</v>
      </c>
    </row>
    <row r="6942" spans="1:6">
      <c r="A6942" t="s">
        <v>6946</v>
      </c>
      <c r="B6942">
        <v>1260000</v>
      </c>
      <c r="C6942">
        <v>290.467254623857</v>
      </c>
      <c r="D6942">
        <v>6656.259766</v>
      </c>
      <c r="E6942">
        <v>1.53446468277242</v>
      </c>
      <c r="F6942">
        <v>1933425.50029325</v>
      </c>
    </row>
    <row r="6943" spans="1:6">
      <c r="A6943" t="s">
        <v>6947</v>
      </c>
      <c r="B6943">
        <v>1260000</v>
      </c>
      <c r="C6943">
        <v>290.267725069411</v>
      </c>
      <c r="D6943">
        <v>6628.339844</v>
      </c>
      <c r="E6943">
        <v>1.52697867262287</v>
      </c>
      <c r="F6943">
        <v>1923993.12750482</v>
      </c>
    </row>
    <row r="6944" spans="1:6">
      <c r="A6944" t="s">
        <v>6948</v>
      </c>
      <c r="B6944">
        <v>1260000</v>
      </c>
      <c r="C6944">
        <v>290.068511187984</v>
      </c>
      <c r="D6944">
        <v>6675.180176</v>
      </c>
      <c r="E6944">
        <v>1.53671394886021</v>
      </c>
      <c r="F6944">
        <v>1936259.57556387</v>
      </c>
    </row>
    <row r="6945" spans="1:6">
      <c r="A6945" t="s">
        <v>6949</v>
      </c>
      <c r="B6945">
        <v>1260000</v>
      </c>
      <c r="C6945">
        <v>289.860854021552</v>
      </c>
      <c r="D6945">
        <v>6816.370117</v>
      </c>
      <c r="E6945">
        <v>1.56809433606397</v>
      </c>
      <c r="F6945">
        <v>1975798.86344061</v>
      </c>
    </row>
    <row r="6946" spans="1:6">
      <c r="A6946" t="s">
        <v>6950</v>
      </c>
      <c r="B6946">
        <v>1260000</v>
      </c>
      <c r="C6946">
        <v>289.655249739369</v>
      </c>
      <c r="D6946">
        <v>6833.209961</v>
      </c>
      <c r="E6946">
        <v>1.57085328394841</v>
      </c>
      <c r="F6946">
        <v>1979275.137775</v>
      </c>
    </row>
    <row r="6947" spans="1:6">
      <c r="A6947" t="s">
        <v>6951</v>
      </c>
      <c r="B6947">
        <v>1260000</v>
      </c>
      <c r="C6947">
        <v>289.442137627729</v>
      </c>
      <c r="D6947">
        <v>6774.890137</v>
      </c>
      <c r="E6947">
        <v>1.5563005424177</v>
      </c>
      <c r="F6947">
        <v>1960938.6834463</v>
      </c>
    </row>
    <row r="6948" spans="1:6">
      <c r="A6948" t="s">
        <v>6952</v>
      </c>
      <c r="B6948">
        <v>1260000</v>
      </c>
      <c r="C6948">
        <v>289.225037539194</v>
      </c>
      <c r="D6948">
        <v>6667.75</v>
      </c>
      <c r="E6948">
        <v>1.53053987623172</v>
      </c>
      <c r="F6948">
        <v>1928480.24405196</v>
      </c>
    </row>
    <row r="6949" spans="1:6">
      <c r="A6949" t="s">
        <v>6953</v>
      </c>
      <c r="B6949">
        <v>1260000</v>
      </c>
      <c r="C6949">
        <v>289.015360443776</v>
      </c>
      <c r="D6949">
        <v>6648.799805</v>
      </c>
      <c r="E6949">
        <v>1.5250835493338</v>
      </c>
      <c r="F6949">
        <v>1921605.27216058</v>
      </c>
    </row>
    <row r="6950" spans="1:6">
      <c r="A6950" t="s">
        <v>6954</v>
      </c>
      <c r="B6950">
        <v>1260000</v>
      </c>
      <c r="C6950">
        <v>288.809900515848</v>
      </c>
      <c r="D6950">
        <v>6509.049805</v>
      </c>
      <c r="E6950">
        <v>1.49196668780536</v>
      </c>
      <c r="F6950">
        <v>1879878.02663475</v>
      </c>
    </row>
    <row r="6951" spans="1:6">
      <c r="A6951" t="s">
        <v>6955</v>
      </c>
      <c r="B6951">
        <v>1260000</v>
      </c>
      <c r="C6951">
        <v>288.610845129201</v>
      </c>
      <c r="D6951">
        <v>6513.939941</v>
      </c>
      <c r="E6951">
        <v>1.49205850118482</v>
      </c>
      <c r="F6951">
        <v>1879993.71149287</v>
      </c>
    </row>
    <row r="6952" spans="1:6">
      <c r="A6952" t="s">
        <v>6956</v>
      </c>
      <c r="B6952">
        <v>1260000</v>
      </c>
      <c r="C6952">
        <v>288.411518853667</v>
      </c>
      <c r="D6952">
        <v>6649.649902</v>
      </c>
      <c r="E6952">
        <v>1.52209176831822</v>
      </c>
      <c r="F6952">
        <v>1917835.62808095</v>
      </c>
    </row>
    <row r="6953" spans="1:6">
      <c r="A6953" t="s">
        <v>6957</v>
      </c>
      <c r="B6953">
        <v>1260000</v>
      </c>
      <c r="C6953">
        <v>288.210860455404</v>
      </c>
      <c r="D6953">
        <v>6656.350098</v>
      </c>
      <c r="E6953">
        <v>1.52256538828333</v>
      </c>
      <c r="F6953">
        <v>1918432.38923699</v>
      </c>
    </row>
    <row r="6954" spans="1:6">
      <c r="A6954" t="s">
        <v>6958</v>
      </c>
      <c r="B6954">
        <v>1260000</v>
      </c>
      <c r="C6954">
        <v>288.009048445611</v>
      </c>
      <c r="D6954">
        <v>6605.569824</v>
      </c>
      <c r="E6954">
        <v>1.50989196781848</v>
      </c>
      <c r="F6954">
        <v>1902463.87945128</v>
      </c>
    </row>
    <row r="6955" spans="1:6">
      <c r="A6955" t="s">
        <v>6959</v>
      </c>
      <c r="B6955">
        <v>1260000</v>
      </c>
      <c r="C6955">
        <v>287.811633098802</v>
      </c>
      <c r="D6955">
        <v>6681.959961</v>
      </c>
      <c r="E6955">
        <v>1.52630619736208</v>
      </c>
      <c r="F6955">
        <v>1923145.80867622</v>
      </c>
    </row>
    <row r="6956" spans="1:6">
      <c r="A6956" t="s">
        <v>6960</v>
      </c>
      <c r="B6956">
        <v>1260000</v>
      </c>
      <c r="C6956">
        <v>287.614962237421</v>
      </c>
      <c r="D6956">
        <v>6644.47998</v>
      </c>
      <c r="E6956">
        <v>1.51670782423413</v>
      </c>
      <c r="F6956">
        <v>1911051.858535</v>
      </c>
    </row>
    <row r="6957" spans="1:6">
      <c r="A6957" t="s">
        <v>6961</v>
      </c>
      <c r="B6957">
        <v>1260000</v>
      </c>
      <c r="C6957">
        <v>287.417437293113</v>
      </c>
      <c r="D6957">
        <v>6643.47998</v>
      </c>
      <c r="E6957">
        <v>1.5154380877458</v>
      </c>
      <c r="F6957">
        <v>1909451.9905597</v>
      </c>
    </row>
    <row r="6958" spans="1:6">
      <c r="A6958" t="s">
        <v>6962</v>
      </c>
      <c r="B6958">
        <v>1260000</v>
      </c>
      <c r="C6958">
        <v>287.224452760223</v>
      </c>
      <c r="D6958">
        <v>6769.120117</v>
      </c>
      <c r="E6958">
        <v>1.54306096926471</v>
      </c>
      <c r="F6958">
        <v>1944256.82127354</v>
      </c>
    </row>
    <row r="6959" spans="1:6">
      <c r="A6959" t="s">
        <v>6963</v>
      </c>
      <c r="B6959">
        <v>1260000</v>
      </c>
      <c r="C6959">
        <v>287.032576604494</v>
      </c>
      <c r="D6959">
        <v>6821.870117</v>
      </c>
      <c r="E6959">
        <v>1.55404679122517</v>
      </c>
      <c r="F6959">
        <v>1958098.95694371</v>
      </c>
    </row>
    <row r="6960" spans="1:6">
      <c r="A6960" t="s">
        <v>6964</v>
      </c>
      <c r="B6960">
        <v>1260000</v>
      </c>
      <c r="C6960">
        <v>286.840795733965</v>
      </c>
      <c r="D6960">
        <v>6815.47998</v>
      </c>
      <c r="E6960">
        <v>1.55155373077151</v>
      </c>
      <c r="F6960">
        <v>1954957.7007721</v>
      </c>
    </row>
    <row r="6961" spans="1:6">
      <c r="A6961" t="s">
        <v>6965</v>
      </c>
      <c r="B6961">
        <v>1260000</v>
      </c>
      <c r="C6961">
        <v>286.648868095561</v>
      </c>
      <c r="D6961">
        <v>6893.209961</v>
      </c>
      <c r="E6961">
        <v>1.56819907370293</v>
      </c>
      <c r="F6961">
        <v>1975930.83286569</v>
      </c>
    </row>
    <row r="6962" spans="1:6">
      <c r="A6962" t="s">
        <v>6966</v>
      </c>
      <c r="B6962">
        <v>1260000</v>
      </c>
      <c r="C6962">
        <v>286.457038407924</v>
      </c>
      <c r="D6962">
        <v>6963.549805</v>
      </c>
      <c r="E6962">
        <v>1.58314115392569</v>
      </c>
      <c r="F6962">
        <v>1994757.85394637</v>
      </c>
    </row>
    <row r="6963" spans="1:6">
      <c r="A6963" t="s">
        <v>6967</v>
      </c>
      <c r="B6963">
        <v>1260000</v>
      </c>
      <c r="C6963">
        <v>286.262933283794</v>
      </c>
      <c r="D6963">
        <v>6952.560059</v>
      </c>
      <c r="E6963">
        <v>1.57957161612785</v>
      </c>
      <c r="F6963">
        <v>1990260.23632109</v>
      </c>
    </row>
    <row r="6964" spans="1:6">
      <c r="A6964" t="s">
        <v>6968</v>
      </c>
      <c r="B6964">
        <v>1260000</v>
      </c>
      <c r="C6964">
        <v>286.07130954769</v>
      </c>
      <c r="D6964">
        <v>6964.370117</v>
      </c>
      <c r="E6964">
        <v>1.5811956186865</v>
      </c>
      <c r="F6964">
        <v>1992306.47954499</v>
      </c>
    </row>
    <row r="6965" spans="1:6">
      <c r="A6965" t="s">
        <v>6969</v>
      </c>
      <c r="B6965">
        <v>1260000</v>
      </c>
      <c r="C6965">
        <v>285.879562275995</v>
      </c>
      <c r="D6965">
        <v>6888.540039</v>
      </c>
      <c r="E6965">
        <v>1.5629308024365</v>
      </c>
      <c r="F6965">
        <v>1969292.81106999</v>
      </c>
    </row>
    <row r="6966" spans="1:6">
      <c r="A6966" t="s">
        <v>6970</v>
      </c>
      <c r="B6966">
        <v>1260000</v>
      </c>
      <c r="C6966">
        <v>285.690958122189</v>
      </c>
      <c r="D6966">
        <v>6929.970215</v>
      </c>
      <c r="E6966">
        <v>1.57129351625523</v>
      </c>
      <c r="F6966">
        <v>1979829.83048159</v>
      </c>
    </row>
    <row r="6967" spans="1:6">
      <c r="A6967" t="s">
        <v>6971</v>
      </c>
      <c r="B6967">
        <v>1260000</v>
      </c>
      <c r="C6967">
        <v>285.502216423431</v>
      </c>
      <c r="D6967">
        <v>6901.629883</v>
      </c>
      <c r="E6967">
        <v>1.56383383216721</v>
      </c>
      <c r="F6967">
        <v>1970430.62853069</v>
      </c>
    </row>
    <row r="6968" spans="1:6">
      <c r="A6968" t="s">
        <v>6972</v>
      </c>
      <c r="B6968">
        <v>1260000</v>
      </c>
      <c r="C6968">
        <v>285.313703060679</v>
      </c>
      <c r="D6968">
        <v>6866.25</v>
      </c>
      <c r="E6968">
        <v>1.55478985209554</v>
      </c>
      <c r="F6968">
        <v>1959035.21364039</v>
      </c>
    </row>
    <row r="6969" spans="1:6">
      <c r="A6969" t="s">
        <v>6973</v>
      </c>
      <c r="B6969">
        <v>1260000</v>
      </c>
      <c r="C6969">
        <v>285.129196640913</v>
      </c>
      <c r="D6969">
        <v>6905.529785</v>
      </c>
      <c r="E6969">
        <v>1.56267314283884</v>
      </c>
      <c r="F6969">
        <v>1968968.15997695</v>
      </c>
    </row>
    <row r="6970" spans="1:6">
      <c r="A6970" t="s">
        <v>6974</v>
      </c>
      <c r="B6970">
        <v>1260000</v>
      </c>
      <c r="C6970">
        <v>284.942988612442</v>
      </c>
      <c r="D6970">
        <v>6893.620117</v>
      </c>
      <c r="E6970">
        <v>1.55895930039431</v>
      </c>
      <c r="F6970">
        <v>1964288.71849684</v>
      </c>
    </row>
    <row r="6971" spans="1:6">
      <c r="A6971" t="s">
        <v>6975</v>
      </c>
      <c r="B6971">
        <v>1260000</v>
      </c>
      <c r="C6971">
        <v>284.757630141151</v>
      </c>
      <c r="D6971">
        <v>6953.629883</v>
      </c>
      <c r="E6971">
        <v>1.57150727489029</v>
      </c>
      <c r="F6971">
        <v>1980099.16636177</v>
      </c>
    </row>
    <row r="6972" spans="1:6">
      <c r="A6972" t="s">
        <v>6976</v>
      </c>
      <c r="B6972">
        <v>1260000</v>
      </c>
      <c r="C6972">
        <v>284.568009882449</v>
      </c>
      <c r="D6972">
        <v>6949.700195</v>
      </c>
      <c r="E6972">
        <v>1.56957329664351</v>
      </c>
      <c r="F6972">
        <v>1977662.35377082</v>
      </c>
    </row>
    <row r="6973" spans="1:6">
      <c r="A6973" t="s">
        <v>6977</v>
      </c>
      <c r="B6973">
        <v>1260000</v>
      </c>
      <c r="C6973">
        <v>284.377614927578</v>
      </c>
      <c r="D6973">
        <v>6960.919922</v>
      </c>
      <c r="E6973">
        <v>1.57105540088906</v>
      </c>
      <c r="F6973">
        <v>1979529.80512022</v>
      </c>
    </row>
    <row r="6974" spans="1:6">
      <c r="A6974" t="s">
        <v>6978</v>
      </c>
      <c r="B6974">
        <v>1260000</v>
      </c>
      <c r="C6974">
        <v>284.186939996152</v>
      </c>
      <c r="D6974">
        <v>6926.540039</v>
      </c>
      <c r="E6974">
        <v>1.56224779241606</v>
      </c>
      <c r="F6974">
        <v>1968432.21844424</v>
      </c>
    </row>
    <row r="6975" spans="1:6">
      <c r="A6975" t="s">
        <v>6979</v>
      </c>
      <c r="B6975">
        <v>1260000</v>
      </c>
      <c r="C6975">
        <v>283.999300289216</v>
      </c>
      <c r="D6975">
        <v>6976.370117</v>
      </c>
      <c r="E6975">
        <v>1.57244780300523</v>
      </c>
      <c r="F6975">
        <v>1981284.23178659</v>
      </c>
    </row>
    <row r="6976" spans="1:6">
      <c r="A6976" t="s">
        <v>6980</v>
      </c>
      <c r="B6976">
        <v>1260000</v>
      </c>
      <c r="C6976">
        <v>283.808731431183</v>
      </c>
      <c r="D6976">
        <v>6967.72998</v>
      </c>
      <c r="E6976">
        <v>1.5694465131578</v>
      </c>
      <c r="F6976">
        <v>1977502.60657882</v>
      </c>
    </row>
    <row r="6977" spans="1:6">
      <c r="A6977" t="s">
        <v>6981</v>
      </c>
      <c r="B6977">
        <v>1260000</v>
      </c>
      <c r="C6977">
        <v>283.620226152733</v>
      </c>
      <c r="D6977">
        <v>7083.930176</v>
      </c>
      <c r="E6977">
        <v>1.59456022108515</v>
      </c>
      <c r="F6977">
        <v>2009145.87856729</v>
      </c>
    </row>
    <row r="6978" spans="1:6">
      <c r="A6978" t="s">
        <v>6982</v>
      </c>
      <c r="B6978">
        <v>1260000</v>
      </c>
      <c r="C6978">
        <v>283.426018332388</v>
      </c>
      <c r="D6978">
        <v>7143.569824</v>
      </c>
      <c r="E6978">
        <v>1.60688377134581</v>
      </c>
      <c r="F6978">
        <v>2024673.55189572</v>
      </c>
    </row>
    <row r="6979" spans="1:6">
      <c r="A6979" t="s">
        <v>6983</v>
      </c>
      <c r="B6979">
        <v>1260000</v>
      </c>
      <c r="C6979">
        <v>283.231644551617</v>
      </c>
      <c r="D6979">
        <v>7166.75</v>
      </c>
      <c r="E6979">
        <v>1.61099237189706</v>
      </c>
      <c r="F6979">
        <v>2029850.3885903</v>
      </c>
    </row>
    <row r="6980" spans="1:6">
      <c r="A6980" t="s">
        <v>6984</v>
      </c>
      <c r="B6980">
        <v>1260000</v>
      </c>
      <c r="C6980">
        <v>283.034895275055</v>
      </c>
      <c r="D6980">
        <v>7210.080078</v>
      </c>
      <c r="E6980">
        <v>1.61960655539801</v>
      </c>
      <c r="F6980">
        <v>2040704.25980149</v>
      </c>
    </row>
    <row r="6981" spans="1:6">
      <c r="A6981" t="s">
        <v>6985</v>
      </c>
      <c r="B6981">
        <v>1260000</v>
      </c>
      <c r="C6981">
        <v>282.833122720173</v>
      </c>
      <c r="D6981">
        <v>7152.830078</v>
      </c>
      <c r="E6981">
        <v>1.605601005752</v>
      </c>
      <c r="F6981">
        <v>2023057.26724752</v>
      </c>
    </row>
    <row r="6982" spans="1:6">
      <c r="A6982" t="s">
        <v>6986</v>
      </c>
      <c r="B6982">
        <v>1260000</v>
      </c>
      <c r="C6982">
        <v>282.63397894731</v>
      </c>
      <c r="D6982">
        <v>7152.620117</v>
      </c>
      <c r="E6982">
        <v>1.60442339965578</v>
      </c>
      <c r="F6982">
        <v>2021573.48356628</v>
      </c>
    </row>
    <row r="6983" spans="1:6">
      <c r="A6983" t="s">
        <v>6987</v>
      </c>
      <c r="B6983">
        <v>1260000</v>
      </c>
      <c r="C6983">
        <v>282.43943699279</v>
      </c>
      <c r="D6983">
        <v>7168.47998</v>
      </c>
      <c r="E6983">
        <v>1.60687416638515</v>
      </c>
      <c r="F6983">
        <v>2024661.44964529</v>
      </c>
    </row>
    <row r="6984" spans="1:6">
      <c r="A6984" t="s">
        <v>6988</v>
      </c>
      <c r="B6984">
        <v>1260000</v>
      </c>
      <c r="C6984">
        <v>282.244543218857</v>
      </c>
      <c r="D6984">
        <v>7209.180176</v>
      </c>
      <c r="E6984">
        <v>1.61488235377584</v>
      </c>
      <c r="F6984">
        <v>2034751.76575756</v>
      </c>
    </row>
    <row r="6985" spans="1:6">
      <c r="A6985" t="s">
        <v>6989</v>
      </c>
      <c r="B6985">
        <v>1260000</v>
      </c>
      <c r="C6985">
        <v>282.045399156235</v>
      </c>
      <c r="D6985">
        <v>7205.259766</v>
      </c>
      <c r="E6985">
        <v>1.61286537041733</v>
      </c>
      <c r="F6985">
        <v>2032210.36672583</v>
      </c>
    </row>
    <row r="6986" spans="1:6">
      <c r="A6986" t="s">
        <v>6990</v>
      </c>
      <c r="B6986">
        <v>1260000</v>
      </c>
      <c r="C6986">
        <v>281.842439497038</v>
      </c>
      <c r="D6986">
        <v>7279.589844</v>
      </c>
      <c r="E6986">
        <v>1.62833123823081</v>
      </c>
      <c r="F6986">
        <v>2051697.36017082</v>
      </c>
    </row>
    <row r="6987" spans="1:6">
      <c r="A6987" t="s">
        <v>6991</v>
      </c>
      <c r="B6987">
        <v>1260000</v>
      </c>
      <c r="C6987">
        <v>281.642302690672</v>
      </c>
      <c r="D6987">
        <v>7255.759766</v>
      </c>
      <c r="E6987">
        <v>1.62184832402109</v>
      </c>
      <c r="F6987">
        <v>2043528.88826657</v>
      </c>
    </row>
    <row r="6988" spans="1:6">
      <c r="A6988" t="s">
        <v>6992</v>
      </c>
      <c r="B6988">
        <v>1260000</v>
      </c>
      <c r="C6988">
        <v>281.440434178328</v>
      </c>
      <c r="D6988">
        <v>7251.410156</v>
      </c>
      <c r="E6988">
        <v>1.61971430373792</v>
      </c>
      <c r="F6988">
        <v>2040840.02270978</v>
      </c>
    </row>
    <row r="6989" spans="1:6">
      <c r="A6989" t="s">
        <v>6993</v>
      </c>
      <c r="B6989">
        <v>1260000</v>
      </c>
      <c r="C6989">
        <v>281.241780836277</v>
      </c>
      <c r="D6989">
        <v>7228.040039</v>
      </c>
      <c r="E6989">
        <v>1.61335464486053</v>
      </c>
      <c r="F6989">
        <v>2032826.85252427</v>
      </c>
    </row>
    <row r="6990" spans="1:6">
      <c r="A6990" t="s">
        <v>6994</v>
      </c>
      <c r="B6990">
        <v>1260000</v>
      </c>
      <c r="C6990">
        <v>281.046362592732</v>
      </c>
      <c r="D6990">
        <v>7280.700195</v>
      </c>
      <c r="E6990">
        <v>1.62397960867694</v>
      </c>
      <c r="F6990">
        <v>2046214.30693295</v>
      </c>
    </row>
    <row r="6991" spans="1:6">
      <c r="A6991" t="s">
        <v>6995</v>
      </c>
      <c r="B6991">
        <v>1260000</v>
      </c>
      <c r="C6991">
        <v>280.845817105059</v>
      </c>
      <c r="D6991">
        <v>7217.490234</v>
      </c>
      <c r="E6991">
        <v>1.60873170017104</v>
      </c>
      <c r="F6991">
        <v>2027001.94221551</v>
      </c>
    </row>
    <row r="6992" spans="1:6">
      <c r="A6992" t="s">
        <v>6996</v>
      </c>
      <c r="B6992">
        <v>1260000</v>
      </c>
      <c r="C6992">
        <v>280.638388177374</v>
      </c>
      <c r="D6992">
        <v>7197.509766</v>
      </c>
      <c r="E6992">
        <v>1.60309328541361</v>
      </c>
      <c r="F6992">
        <v>2019897.53962115</v>
      </c>
    </row>
    <row r="6993" spans="1:6">
      <c r="A6993" t="s">
        <v>6997</v>
      </c>
      <c r="B6993">
        <v>1260000</v>
      </c>
      <c r="C6993">
        <v>280.429854352346</v>
      </c>
      <c r="D6993">
        <v>7038.169922</v>
      </c>
      <c r="E6993">
        <v>1.56643886201073</v>
      </c>
      <c r="F6993">
        <v>1973712.96613352</v>
      </c>
    </row>
    <row r="6994" spans="1:6">
      <c r="A6994" t="s">
        <v>6998</v>
      </c>
      <c r="B6994">
        <v>1260000</v>
      </c>
      <c r="C6994">
        <v>280.220837796092</v>
      </c>
      <c r="D6994">
        <v>7068.200195</v>
      </c>
      <c r="E6994">
        <v>1.57194998440746</v>
      </c>
      <c r="F6994">
        <v>1980656.9803534</v>
      </c>
    </row>
    <row r="6995" spans="1:6">
      <c r="A6995" t="s">
        <v>6999</v>
      </c>
      <c r="B6995">
        <v>1260000</v>
      </c>
      <c r="C6995">
        <v>280.013459036221</v>
      </c>
      <c r="D6995">
        <v>6969.669922</v>
      </c>
      <c r="E6995">
        <v>1.54888998666661</v>
      </c>
      <c r="F6995">
        <v>1951601.38319993</v>
      </c>
    </row>
    <row r="6996" spans="1:6">
      <c r="A6996" t="s">
        <v>7000</v>
      </c>
      <c r="B6996">
        <v>1260000</v>
      </c>
      <c r="C6996">
        <v>279.811377453</v>
      </c>
      <c r="D6996">
        <v>7031.600098</v>
      </c>
      <c r="E6996">
        <v>1.56152516596828</v>
      </c>
      <c r="F6996">
        <v>1967521.70912003</v>
      </c>
    </row>
    <row r="6997" spans="1:6">
      <c r="A6997" t="s">
        <v>7001</v>
      </c>
      <c r="B6997">
        <v>1260000</v>
      </c>
      <c r="C6997">
        <v>279.609576421979</v>
      </c>
      <c r="D6997">
        <v>7040.799805</v>
      </c>
      <c r="E6997">
        <v>1.56244051678413</v>
      </c>
      <c r="F6997">
        <v>1968675.05114801</v>
      </c>
    </row>
    <row r="6998" spans="1:6">
      <c r="A6998" t="s">
        <v>7002</v>
      </c>
      <c r="B6998">
        <v>1260000</v>
      </c>
      <c r="C6998">
        <v>279.407915898064</v>
      </c>
      <c r="D6998">
        <v>7097.819824</v>
      </c>
      <c r="E6998">
        <v>1.5739579717808</v>
      </c>
      <c r="F6998">
        <v>1983187.0444438</v>
      </c>
    </row>
    <row r="6999" spans="1:6">
      <c r="A6999" t="s">
        <v>7003</v>
      </c>
      <c r="B6999">
        <v>1260000</v>
      </c>
      <c r="C6999">
        <v>279.207198352801</v>
      </c>
      <c r="D6999">
        <v>7014.549805</v>
      </c>
      <c r="E6999">
        <v>1.5543752371113</v>
      </c>
      <c r="F6999">
        <v>1958512.79876023</v>
      </c>
    </row>
    <row r="7000" spans="1:6">
      <c r="A7000" t="s">
        <v>7004</v>
      </c>
      <c r="B7000">
        <v>1260000</v>
      </c>
      <c r="C7000">
        <v>279.008419130441</v>
      </c>
      <c r="D7000">
        <v>7101.049805</v>
      </c>
      <c r="E7000">
        <v>1.57242276211078</v>
      </c>
      <c r="F7000">
        <v>1981252.68025958</v>
      </c>
    </row>
    <row r="7001" spans="1:6">
      <c r="A7001" t="s">
        <v>7005</v>
      </c>
      <c r="B7001">
        <v>1260000</v>
      </c>
      <c r="C7001">
        <v>278.809270362296</v>
      </c>
      <c r="D7001">
        <v>7207.330078</v>
      </c>
      <c r="E7001">
        <v>1.59481780976778</v>
      </c>
      <c r="F7001">
        <v>2009470.44030741</v>
      </c>
    </row>
    <row r="7002" spans="1:6">
      <c r="A7002" t="s">
        <v>7006</v>
      </c>
      <c r="B7002">
        <v>1260000</v>
      </c>
      <c r="C7002">
        <v>278.610547269164</v>
      </c>
      <c r="D7002">
        <v>7276</v>
      </c>
      <c r="E7002">
        <v>1.60886535073844</v>
      </c>
      <c r="F7002">
        <v>2027170.34193044</v>
      </c>
    </row>
    <row r="7003" spans="1:6">
      <c r="A7003" t="s">
        <v>7007</v>
      </c>
      <c r="B7003">
        <v>1260000</v>
      </c>
      <c r="C7003">
        <v>278.410845768829</v>
      </c>
      <c r="D7003">
        <v>7282.600098</v>
      </c>
      <c r="E7003">
        <v>1.60917051800027</v>
      </c>
      <c r="F7003">
        <v>2027554.85268034</v>
      </c>
    </row>
    <row r="7004" spans="1:6">
      <c r="A7004" t="s">
        <v>7008</v>
      </c>
      <c r="B7004">
        <v>1260000</v>
      </c>
      <c r="C7004">
        <v>278.213074661994</v>
      </c>
      <c r="D7004">
        <v>7243.97998</v>
      </c>
      <c r="E7004">
        <v>1.59949995478233</v>
      </c>
      <c r="F7004">
        <v>2015369.94302573</v>
      </c>
    </row>
    <row r="7005" spans="1:6">
      <c r="A7005" t="s">
        <v>7009</v>
      </c>
      <c r="B7005">
        <v>1260000</v>
      </c>
      <c r="C7005">
        <v>278.017860296455</v>
      </c>
      <c r="D7005">
        <v>7366.25</v>
      </c>
      <c r="E7005">
        <v>1.62535639953076</v>
      </c>
      <c r="F7005">
        <v>2047949.06340876</v>
      </c>
    </row>
    <row r="7006" spans="1:6">
      <c r="A7006" t="s">
        <v>7010</v>
      </c>
      <c r="B7006">
        <v>1260000</v>
      </c>
      <c r="C7006">
        <v>277.826759511106</v>
      </c>
      <c r="D7006">
        <v>7375.819824</v>
      </c>
      <c r="E7006">
        <v>1.62634930193627</v>
      </c>
      <c r="F7006">
        <v>2049200.1204397</v>
      </c>
    </row>
    <row r="7007" spans="1:6">
      <c r="A7007" t="s">
        <v>7011</v>
      </c>
      <c r="B7007">
        <v>1260000</v>
      </c>
      <c r="C7007">
        <v>277.637564278034</v>
      </c>
      <c r="D7007">
        <v>7357.899902</v>
      </c>
      <c r="E7007">
        <v>1.62129318015307</v>
      </c>
      <c r="F7007">
        <v>2042829.40699286</v>
      </c>
    </row>
    <row r="7008" spans="1:6">
      <c r="A7008" t="s">
        <v>7012</v>
      </c>
      <c r="B7008">
        <v>1260000</v>
      </c>
      <c r="C7008">
        <v>277.448781496033</v>
      </c>
      <c r="D7008">
        <v>7403.890137</v>
      </c>
      <c r="E7008">
        <v>1.63031769590567</v>
      </c>
      <c r="F7008">
        <v>2054200.29684115</v>
      </c>
    </row>
    <row r="7009" spans="1:6">
      <c r="A7009" t="s">
        <v>7013</v>
      </c>
      <c r="B7009">
        <v>1260000</v>
      </c>
      <c r="C7009">
        <v>277.25890338416</v>
      </c>
      <c r="D7009">
        <v>7390.129883</v>
      </c>
      <c r="E7009">
        <v>1.62617405335483</v>
      </c>
      <c r="F7009">
        <v>2048979.30722709</v>
      </c>
    </row>
    <row r="7010" spans="1:6">
      <c r="A7010" t="s">
        <v>7014</v>
      </c>
      <c r="B7010">
        <v>1260000</v>
      </c>
      <c r="C7010">
        <v>277.07009931534</v>
      </c>
      <c r="D7010">
        <v>7352.359863</v>
      </c>
      <c r="E7010">
        <v>1.61676117257423</v>
      </c>
      <c r="F7010">
        <v>2037119.07744353</v>
      </c>
    </row>
    <row r="7011" spans="1:6">
      <c r="A7011" t="s">
        <v>7015</v>
      </c>
      <c r="B7011">
        <v>1260000</v>
      </c>
      <c r="C7011">
        <v>276.881204785234</v>
      </c>
      <c r="D7011">
        <v>7350.22998</v>
      </c>
      <c r="E7011">
        <v>1.61519089865948</v>
      </c>
      <c r="F7011">
        <v>2035140.53231095</v>
      </c>
    </row>
    <row r="7012" spans="1:6">
      <c r="A7012" t="s">
        <v>7016</v>
      </c>
      <c r="B7012">
        <v>1260000</v>
      </c>
      <c r="C7012">
        <v>276.688840167963</v>
      </c>
      <c r="D7012">
        <v>7371.779785</v>
      </c>
      <c r="E7012">
        <v>1.61880095133753</v>
      </c>
      <c r="F7012">
        <v>2039689.19868529</v>
      </c>
    </row>
    <row r="7013" spans="1:6">
      <c r="A7013" t="s">
        <v>7017</v>
      </c>
      <c r="B7013">
        <v>1260000</v>
      </c>
      <c r="C7013">
        <v>276.497185016944</v>
      </c>
      <c r="D7013">
        <v>7406.25</v>
      </c>
      <c r="E7013">
        <v>1.62524387026329</v>
      </c>
      <c r="F7013">
        <v>2047807.27653174</v>
      </c>
    </row>
    <row r="7014" spans="1:6">
      <c r="A7014" t="s">
        <v>7018</v>
      </c>
      <c r="B7014">
        <v>1260000</v>
      </c>
      <c r="C7014">
        <v>276.302325520097</v>
      </c>
      <c r="D7014">
        <v>7508.589844</v>
      </c>
      <c r="E7014">
        <v>1.64654034545538</v>
      </c>
      <c r="F7014">
        <v>2074640.83527378</v>
      </c>
    </row>
    <row r="7015" spans="1:6">
      <c r="A7015" t="s">
        <v>7019</v>
      </c>
      <c r="B7015">
        <v>1260000</v>
      </c>
      <c r="C7015">
        <v>276.106684413369</v>
      </c>
      <c r="D7015">
        <v>7400.75</v>
      </c>
      <c r="E7015">
        <v>1.62174328942241</v>
      </c>
      <c r="F7015">
        <v>2043396.54467224</v>
      </c>
    </row>
    <row r="7016" spans="1:6">
      <c r="A7016" t="s">
        <v>7020</v>
      </c>
      <c r="B7016">
        <v>1260000</v>
      </c>
      <c r="C7016">
        <v>275.915186712747</v>
      </c>
      <c r="D7016">
        <v>7296.779785</v>
      </c>
      <c r="E7016">
        <v>1.59785107680958</v>
      </c>
      <c r="F7016">
        <v>2013292.35678007</v>
      </c>
    </row>
    <row r="7017" spans="1:6">
      <c r="A7017" t="s">
        <v>7021</v>
      </c>
      <c r="B7017">
        <v>1260000</v>
      </c>
      <c r="C7017">
        <v>275.727160244057</v>
      </c>
      <c r="D7017">
        <v>7193.100098</v>
      </c>
      <c r="E7017">
        <v>1.57407385981967</v>
      </c>
      <c r="F7017">
        <v>1983333.06337279</v>
      </c>
    </row>
    <row r="7018" spans="1:6">
      <c r="A7018" t="s">
        <v>7022</v>
      </c>
      <c r="B7018">
        <v>1260000</v>
      </c>
      <c r="C7018">
        <v>275.540338011223</v>
      </c>
      <c r="D7018">
        <v>7231.97998</v>
      </c>
      <c r="E7018">
        <v>1.58150968903143</v>
      </c>
      <c r="F7018">
        <v>1992702.20817959</v>
      </c>
    </row>
    <row r="7019" spans="1:6">
      <c r="A7019" t="s">
        <v>7023</v>
      </c>
      <c r="B7019">
        <v>1260000</v>
      </c>
      <c r="C7019">
        <v>275.354498300153</v>
      </c>
      <c r="D7019">
        <v>7272.890137</v>
      </c>
      <c r="E7019">
        <v>1.58938334513156</v>
      </c>
      <c r="F7019">
        <v>2002623.01486577</v>
      </c>
    </row>
    <row r="7020" spans="1:6">
      <c r="A7020" t="s">
        <v>7024</v>
      </c>
      <c r="B7020">
        <v>1260000</v>
      </c>
      <c r="C7020">
        <v>275.168390517445</v>
      </c>
      <c r="D7020">
        <v>7372.149902</v>
      </c>
      <c r="E7020">
        <v>1.60998620887832</v>
      </c>
      <c r="F7020">
        <v>2028582.62318668</v>
      </c>
    </row>
    <row r="7021" spans="1:6">
      <c r="A7021" t="s">
        <v>7025</v>
      </c>
      <c r="B7021">
        <v>1260000</v>
      </c>
      <c r="C7021">
        <v>274.984169228239</v>
      </c>
      <c r="D7021">
        <v>7395.490234</v>
      </c>
      <c r="E7021">
        <v>1.6140021730413</v>
      </c>
      <c r="F7021">
        <v>2033642.73803204</v>
      </c>
    </row>
    <row r="7022" spans="1:6">
      <c r="A7022" t="s">
        <v>7026</v>
      </c>
      <c r="B7022">
        <v>1260000</v>
      </c>
      <c r="C7022">
        <v>274.801272045837</v>
      </c>
      <c r="D7022">
        <v>7438.990234</v>
      </c>
      <c r="E7022">
        <v>1.62241585638076</v>
      </c>
      <c r="F7022">
        <v>2044243.97903976</v>
      </c>
    </row>
    <row r="7023" spans="1:6">
      <c r="A7023" t="s">
        <v>7027</v>
      </c>
      <c r="B7023">
        <v>1260000</v>
      </c>
      <c r="C7023">
        <v>274.61755076319</v>
      </c>
      <c r="D7023">
        <v>7462.649902</v>
      </c>
      <c r="E7023">
        <v>1.62648780816698</v>
      </c>
      <c r="F7023">
        <v>2049374.6382904</v>
      </c>
    </row>
    <row r="7024" spans="1:6">
      <c r="A7024" t="s">
        <v>7028</v>
      </c>
      <c r="B7024">
        <v>1260000</v>
      </c>
      <c r="C7024">
        <v>274.431264439395</v>
      </c>
      <c r="D7024">
        <v>7469.549805</v>
      </c>
      <c r="E7024">
        <v>1.62688729982475</v>
      </c>
      <c r="F7024">
        <v>2049877.99777918</v>
      </c>
    </row>
    <row r="7025" spans="1:6">
      <c r="A7025" t="s">
        <v>7029</v>
      </c>
      <c r="B7025">
        <v>1260000</v>
      </c>
      <c r="C7025">
        <v>274.24449385893</v>
      </c>
      <c r="D7025">
        <v>7466.959961</v>
      </c>
      <c r="E7025">
        <v>1.62521639299154</v>
      </c>
      <c r="F7025">
        <v>2047772.65516934</v>
      </c>
    </row>
    <row r="7026" spans="1:6">
      <c r="A7026" t="s">
        <v>7030</v>
      </c>
      <c r="B7026">
        <v>1260000</v>
      </c>
      <c r="C7026">
        <v>274.058941608904</v>
      </c>
      <c r="D7026">
        <v>7408.299805</v>
      </c>
      <c r="E7026">
        <v>1.61135778069822</v>
      </c>
      <c r="F7026">
        <v>2030310.80367975</v>
      </c>
    </row>
    <row r="7027" spans="1:6">
      <c r="A7027" t="s">
        <v>7031</v>
      </c>
      <c r="B7027">
        <v>1260000</v>
      </c>
      <c r="C7027">
        <v>273.873265564326</v>
      </c>
      <c r="D7027">
        <v>7401.169922</v>
      </c>
      <c r="E7027">
        <v>1.60871632978937</v>
      </c>
      <c r="F7027">
        <v>2026982.57553461</v>
      </c>
    </row>
    <row r="7028" spans="1:6">
      <c r="A7028" t="s">
        <v>7032</v>
      </c>
      <c r="B7028">
        <v>1260000</v>
      </c>
      <c r="C7028">
        <v>273.688474535011</v>
      </c>
      <c r="D7028">
        <v>7447.169922</v>
      </c>
      <c r="E7028">
        <v>1.61762267901206</v>
      </c>
      <c r="F7028">
        <v>2038204.57555519</v>
      </c>
    </row>
    <row r="7029" spans="1:6">
      <c r="A7029" t="s">
        <v>7033</v>
      </c>
      <c r="B7029">
        <v>1260000</v>
      </c>
      <c r="C7029">
        <v>273.504389873959</v>
      </c>
      <c r="D7029">
        <v>7354.660156</v>
      </c>
      <c r="E7029">
        <v>1.59645384023579</v>
      </c>
      <c r="F7029">
        <v>2011531.8386971</v>
      </c>
    </row>
    <row r="7030" spans="1:6">
      <c r="A7030" t="s">
        <v>7034</v>
      </c>
      <c r="B7030">
        <v>1260000</v>
      </c>
      <c r="C7030">
        <v>273.320813114176</v>
      </c>
      <c r="D7030">
        <v>7374.290039</v>
      </c>
      <c r="E7030">
        <v>1.59964043618988</v>
      </c>
      <c r="F7030">
        <v>2015546.94959925</v>
      </c>
    </row>
    <row r="7031" spans="1:6">
      <c r="A7031" t="s">
        <v>7035</v>
      </c>
      <c r="B7031">
        <v>1260000</v>
      </c>
      <c r="C7031">
        <v>273.131346163918</v>
      </c>
      <c r="D7031">
        <v>7377.540039</v>
      </c>
      <c r="E7031">
        <v>1.59923606526212</v>
      </c>
      <c r="F7031">
        <v>2015037.44223027</v>
      </c>
    </row>
    <row r="7032" spans="1:6">
      <c r="A7032" t="s">
        <v>7036</v>
      </c>
      <c r="B7032">
        <v>1260000</v>
      </c>
      <c r="C7032">
        <v>272.941574122873</v>
      </c>
      <c r="D7032">
        <v>7371.419922</v>
      </c>
      <c r="E7032">
        <v>1.59679917224713</v>
      </c>
      <c r="F7032">
        <v>2011966.95703138</v>
      </c>
    </row>
    <row r="7033" spans="1:6">
      <c r="A7033" t="s">
        <v>7037</v>
      </c>
      <c r="B7033">
        <v>1260000</v>
      </c>
      <c r="C7033">
        <v>272.751474832366</v>
      </c>
      <c r="D7033">
        <v>7397.22998</v>
      </c>
      <c r="E7033">
        <v>1.60127411644381</v>
      </c>
      <c r="F7033">
        <v>2017605.3867192</v>
      </c>
    </row>
    <row r="7034" spans="1:6">
      <c r="A7034" t="s">
        <v>7038</v>
      </c>
      <c r="B7034">
        <v>1260000</v>
      </c>
      <c r="C7034">
        <v>272.562213825765</v>
      </c>
      <c r="D7034">
        <v>7424.600098</v>
      </c>
      <c r="E7034">
        <v>1.60608368212847</v>
      </c>
      <c r="F7034">
        <v>2023665.43948187</v>
      </c>
    </row>
    <row r="7035" spans="1:6">
      <c r="A7035" t="s">
        <v>7039</v>
      </c>
      <c r="B7035">
        <v>1260000</v>
      </c>
      <c r="C7035">
        <v>272.371324207635</v>
      </c>
      <c r="D7035">
        <v>7413.839844</v>
      </c>
      <c r="E7035">
        <v>1.60263283791556</v>
      </c>
      <c r="F7035">
        <v>2019317.3757736</v>
      </c>
    </row>
    <row r="7036" spans="1:6">
      <c r="A7036" t="s">
        <v>7040</v>
      </c>
      <c r="B7036">
        <v>1260000</v>
      </c>
      <c r="C7036">
        <v>272.18381571503</v>
      </c>
      <c r="D7036">
        <v>7485.399902</v>
      </c>
      <c r="E7036">
        <v>1.61698786307879</v>
      </c>
      <c r="F7036">
        <v>2037404.70747927</v>
      </c>
    </row>
    <row r="7037" spans="1:6">
      <c r="A7037" t="s">
        <v>7041</v>
      </c>
      <c r="B7037">
        <v>1260000</v>
      </c>
      <c r="C7037">
        <v>271.997334344505</v>
      </c>
      <c r="D7037">
        <v>7559.129883</v>
      </c>
      <c r="E7037">
        <v>1.6317961731269</v>
      </c>
      <c r="F7037">
        <v>2056063.17813989</v>
      </c>
    </row>
    <row r="7038" spans="1:6">
      <c r="A7038" t="s">
        <v>7042</v>
      </c>
      <c r="B7038">
        <v>1260000</v>
      </c>
      <c r="C7038">
        <v>271.809385924692</v>
      </c>
      <c r="D7038">
        <v>7570.25</v>
      </c>
      <c r="E7038">
        <v>1.63306746333047</v>
      </c>
      <c r="F7038">
        <v>2057665.0037964</v>
      </c>
    </row>
    <row r="7039" spans="1:6">
      <c r="A7039" t="s">
        <v>7043</v>
      </c>
      <c r="B7039">
        <v>1260000</v>
      </c>
      <c r="C7039">
        <v>271.614639720519</v>
      </c>
      <c r="D7039">
        <v>7660.180176</v>
      </c>
      <c r="E7039">
        <v>1.65128339579246</v>
      </c>
      <c r="F7039">
        <v>2080617.0786985</v>
      </c>
    </row>
    <row r="7040" spans="1:6">
      <c r="A7040" t="s">
        <v>7044</v>
      </c>
      <c r="B7040">
        <v>1260000</v>
      </c>
      <c r="C7040">
        <v>271.419682124003</v>
      </c>
      <c r="D7040">
        <v>7642.669922</v>
      </c>
      <c r="E7040">
        <v>1.64632622286343</v>
      </c>
      <c r="F7040">
        <v>2074371.04080792</v>
      </c>
    </row>
    <row r="7041" spans="1:6">
      <c r="A7041" t="s">
        <v>7045</v>
      </c>
      <c r="B7041">
        <v>1260000</v>
      </c>
      <c r="C7041">
        <v>271.227253386635</v>
      </c>
      <c r="D7041">
        <v>7654.549805</v>
      </c>
      <c r="E7041">
        <v>1.64771628533441</v>
      </c>
      <c r="F7041">
        <v>2076122.51952135</v>
      </c>
    </row>
    <row r="7042" spans="1:6">
      <c r="A7042" t="s">
        <v>7046</v>
      </c>
      <c r="B7042">
        <v>1260000</v>
      </c>
      <c r="C7042">
        <v>271.032565497027</v>
      </c>
      <c r="D7042">
        <v>7622.319824</v>
      </c>
      <c r="E7042">
        <v>1.63960071185521</v>
      </c>
      <c r="F7042">
        <v>2065896.89693757</v>
      </c>
    </row>
    <row r="7043" spans="1:6">
      <c r="A7043" t="s">
        <v>7047</v>
      </c>
      <c r="B7043">
        <v>1260000</v>
      </c>
      <c r="C7043">
        <v>270.840318782895</v>
      </c>
      <c r="D7043">
        <v>7523.259766</v>
      </c>
      <c r="E7043">
        <v>1.61714450262696</v>
      </c>
      <c r="F7043">
        <v>2037602.07330997</v>
      </c>
    </row>
    <row r="7044" spans="1:6">
      <c r="A7044" t="s">
        <v>7048</v>
      </c>
      <c r="B7044">
        <v>1260000</v>
      </c>
      <c r="C7044">
        <v>270.653192780783</v>
      </c>
      <c r="D7044">
        <v>7453.169922</v>
      </c>
      <c r="E7044">
        <v>1.60097161565635</v>
      </c>
      <c r="F7044">
        <v>2017224.235727</v>
      </c>
    </row>
    <row r="7045" spans="1:6">
      <c r="A7045" t="s">
        <v>7049</v>
      </c>
      <c r="B7045">
        <v>1260000</v>
      </c>
      <c r="C7045">
        <v>270.467868931436</v>
      </c>
      <c r="D7045">
        <v>7430.259766</v>
      </c>
      <c r="E7045">
        <v>1.59495755914049</v>
      </c>
      <c r="F7045">
        <v>2009646.52451701</v>
      </c>
    </row>
    <row r="7046" spans="1:6">
      <c r="A7046" t="s">
        <v>7050</v>
      </c>
      <c r="B7046">
        <v>1260000</v>
      </c>
      <c r="C7046">
        <v>270.283309533256</v>
      </c>
      <c r="D7046">
        <v>7447.680176</v>
      </c>
      <c r="E7046">
        <v>1.59760606850357</v>
      </c>
      <c r="F7046">
        <v>2012983.6463145</v>
      </c>
    </row>
    <row r="7047" spans="1:6">
      <c r="A7047" t="s">
        <v>7051</v>
      </c>
      <c r="B7047">
        <v>1260000</v>
      </c>
      <c r="C7047">
        <v>270.102115144836</v>
      </c>
      <c r="D7047">
        <v>7507.870117</v>
      </c>
      <c r="E7047">
        <v>1.6094377768527</v>
      </c>
      <c r="F7047">
        <v>2027891.5988344</v>
      </c>
    </row>
    <row r="7048" spans="1:6">
      <c r="A7048" t="s">
        <v>7052</v>
      </c>
      <c r="B7048">
        <v>1260000</v>
      </c>
      <c r="C7048">
        <v>269.921343876128</v>
      </c>
      <c r="D7048">
        <v>7488.060059</v>
      </c>
      <c r="E7048">
        <v>1.60411685250035</v>
      </c>
      <c r="F7048">
        <v>2021187.23415044</v>
      </c>
    </row>
    <row r="7049" spans="1:6">
      <c r="A7049" t="s">
        <v>7053</v>
      </c>
      <c r="B7049">
        <v>1260000</v>
      </c>
      <c r="C7049">
        <v>269.740410570321</v>
      </c>
      <c r="D7049">
        <v>7561.689941</v>
      </c>
      <c r="E7049">
        <v>1.61880424546889</v>
      </c>
      <c r="F7049">
        <v>2039693.34929081</v>
      </c>
    </row>
    <row r="7050" spans="1:6">
      <c r="A7050" t="s">
        <v>7054</v>
      </c>
      <c r="B7050">
        <v>1260000</v>
      </c>
      <c r="C7050">
        <v>269.557752051581</v>
      </c>
      <c r="D7050">
        <v>7545.5</v>
      </c>
      <c r="E7050">
        <v>1.61424445881366</v>
      </c>
      <c r="F7050">
        <v>2033948.01810521</v>
      </c>
    </row>
    <row r="7051" spans="1:6">
      <c r="A7051" t="s">
        <v>7055</v>
      </c>
      <c r="B7051">
        <v>1260000</v>
      </c>
      <c r="C7051">
        <v>269.375645787504</v>
      </c>
      <c r="D7051">
        <v>7434.72998</v>
      </c>
      <c r="E7051">
        <v>1.58947237271287</v>
      </c>
      <c r="F7051">
        <v>2002735.18961822</v>
      </c>
    </row>
    <row r="7052" spans="1:6">
      <c r="A7052" t="s">
        <v>7056</v>
      </c>
      <c r="B7052">
        <v>1260000</v>
      </c>
      <c r="C7052">
        <v>269.194561828048</v>
      </c>
      <c r="D7052">
        <v>7494.399902</v>
      </c>
      <c r="E7052">
        <v>1.60115214109766</v>
      </c>
      <c r="F7052">
        <v>2017451.69778306</v>
      </c>
    </row>
    <row r="7053" spans="1:6">
      <c r="A7053" t="s">
        <v>7057</v>
      </c>
      <c r="B7053">
        <v>1260000</v>
      </c>
      <c r="C7053">
        <v>269.014596719356</v>
      </c>
      <c r="D7053">
        <v>7490.319824</v>
      </c>
      <c r="E7053">
        <v>1.59921060853362</v>
      </c>
      <c r="F7053">
        <v>2015005.36675236</v>
      </c>
    </row>
    <row r="7054" spans="1:6">
      <c r="A7054" t="s">
        <v>7058</v>
      </c>
      <c r="B7054">
        <v>1260000</v>
      </c>
      <c r="C7054">
        <v>268.838630362958</v>
      </c>
      <c r="D7054">
        <v>7569.029785</v>
      </c>
      <c r="E7054">
        <v>1.61495841315543</v>
      </c>
      <c r="F7054">
        <v>2034847.60057584</v>
      </c>
    </row>
    <row r="7055" spans="1:6">
      <c r="A7055" t="s">
        <v>7059</v>
      </c>
      <c r="B7055">
        <v>1260000</v>
      </c>
      <c r="C7055">
        <v>268.661877887927</v>
      </c>
      <c r="D7055">
        <v>7531.069824</v>
      </c>
      <c r="E7055">
        <v>1.6058026677944</v>
      </c>
      <c r="F7055">
        <v>2023311.36142094</v>
      </c>
    </row>
    <row r="7056" spans="1:6">
      <c r="A7056" t="s">
        <v>7060</v>
      </c>
      <c r="B7056">
        <v>1260000</v>
      </c>
      <c r="C7056">
        <v>268.484557664137</v>
      </c>
      <c r="D7056">
        <v>7548.75</v>
      </c>
      <c r="E7056">
        <v>1.60851016243425</v>
      </c>
      <c r="F7056">
        <v>2026722.80466716</v>
      </c>
    </row>
    <row r="7057" spans="1:6">
      <c r="A7057" t="s">
        <v>7061</v>
      </c>
      <c r="B7057">
        <v>1260000</v>
      </c>
      <c r="C7057">
        <v>268.306407262035</v>
      </c>
      <c r="D7057">
        <v>7563.189941</v>
      </c>
      <c r="E7057">
        <v>1.61051771469053</v>
      </c>
      <c r="F7057">
        <v>2029252.32051007</v>
      </c>
    </row>
    <row r="7058" spans="1:6">
      <c r="A7058" t="s">
        <v>7062</v>
      </c>
      <c r="B7058">
        <v>1260000</v>
      </c>
      <c r="C7058">
        <v>268.127938297025</v>
      </c>
      <c r="D7058">
        <v>7563.089844</v>
      </c>
      <c r="E7058">
        <v>1.60942514843404</v>
      </c>
      <c r="F7058">
        <v>2027875.68702689</v>
      </c>
    </row>
    <row r="7059" spans="1:6">
      <c r="A7059" t="s">
        <v>7063</v>
      </c>
      <c r="B7059">
        <v>1260000</v>
      </c>
      <c r="C7059">
        <v>267.948492130011</v>
      </c>
      <c r="D7059">
        <v>7629.569824</v>
      </c>
      <c r="E7059">
        <v>1.62248549995352</v>
      </c>
      <c r="F7059">
        <v>2044331.72994143</v>
      </c>
    </row>
    <row r="7060" spans="1:6">
      <c r="A7060" t="s">
        <v>7064</v>
      </c>
      <c r="B7060">
        <v>1260000</v>
      </c>
      <c r="C7060">
        <v>267.770350351873</v>
      </c>
      <c r="D7060">
        <v>7627.649902</v>
      </c>
      <c r="E7060">
        <v>1.62099879890474</v>
      </c>
      <c r="F7060">
        <v>2042458.48661997</v>
      </c>
    </row>
    <row r="7061" spans="1:6">
      <c r="A7061" t="s">
        <v>7065</v>
      </c>
      <c r="B7061">
        <v>1260000</v>
      </c>
      <c r="C7061">
        <v>267.591883565224</v>
      </c>
      <c r="D7061">
        <v>7645.450195</v>
      </c>
      <c r="E7061">
        <v>1.62369874474933</v>
      </c>
      <c r="F7061">
        <v>2045860.41838416</v>
      </c>
    </row>
    <row r="7062" spans="1:6">
      <c r="A7062" t="s">
        <v>7066</v>
      </c>
      <c r="B7062">
        <v>1260000</v>
      </c>
      <c r="C7062">
        <v>267.411947597825</v>
      </c>
      <c r="D7062">
        <v>7628.279785</v>
      </c>
      <c r="E7062">
        <v>1.61896282073648</v>
      </c>
      <c r="F7062">
        <v>2039893.15412797</v>
      </c>
    </row>
    <row r="7063" spans="1:6">
      <c r="A7063" t="s">
        <v>7067</v>
      </c>
      <c r="B7063">
        <v>1260000</v>
      </c>
      <c r="C7063">
        <v>267.235634935419</v>
      </c>
      <c r="D7063">
        <v>7637.430176</v>
      </c>
      <c r="E7063">
        <v>1.61983611298277</v>
      </c>
      <c r="F7063">
        <v>2040993.50235829</v>
      </c>
    </row>
    <row r="7064" spans="1:6">
      <c r="A7064" t="s">
        <v>7068</v>
      </c>
      <c r="B7064">
        <v>1260000</v>
      </c>
      <c r="C7064">
        <v>267.05918505237</v>
      </c>
      <c r="D7064">
        <v>7490</v>
      </c>
      <c r="E7064">
        <v>1.58751848892242</v>
      </c>
      <c r="F7064">
        <v>2000273.29604225</v>
      </c>
    </row>
    <row r="7065" spans="1:6">
      <c r="A7065" t="s">
        <v>7069</v>
      </c>
      <c r="B7065">
        <v>1260000</v>
      </c>
      <c r="C7065">
        <v>266.881541182379</v>
      </c>
      <c r="D7065">
        <v>7399.009766</v>
      </c>
      <c r="E7065">
        <v>1.56718978537583</v>
      </c>
      <c r="F7065">
        <v>1974659.12957355</v>
      </c>
    </row>
    <row r="7066" spans="1:6">
      <c r="A7066" t="s">
        <v>7070</v>
      </c>
      <c r="B7066">
        <v>1260000</v>
      </c>
      <c r="C7066">
        <v>266.708297058081</v>
      </c>
      <c r="D7066">
        <v>7352.819824</v>
      </c>
      <c r="E7066">
        <v>1.55639528082058</v>
      </c>
      <c r="F7066">
        <v>1961058.05383394</v>
      </c>
    </row>
    <row r="7067" spans="1:6">
      <c r="A7067" t="s">
        <v>7071</v>
      </c>
      <c r="B7067">
        <v>1260000</v>
      </c>
      <c r="C7067">
        <v>266.533324047468</v>
      </c>
      <c r="D7067">
        <v>7371.620117</v>
      </c>
      <c r="E7067">
        <v>1.55935112174539</v>
      </c>
      <c r="F7067">
        <v>1964782.41339919</v>
      </c>
    </row>
    <row r="7068" spans="1:6">
      <c r="A7068" t="s">
        <v>7072</v>
      </c>
      <c r="B7068">
        <v>1260000</v>
      </c>
      <c r="C7068">
        <v>266.351908675604</v>
      </c>
      <c r="D7068">
        <v>7044.5</v>
      </c>
      <c r="E7068">
        <v>1.48913969894071</v>
      </c>
      <c r="F7068">
        <v>1876316.02066529</v>
      </c>
    </row>
    <row r="7069" spans="1:6">
      <c r="A7069" t="s">
        <v>7073</v>
      </c>
      <c r="B7069">
        <v>1260000</v>
      </c>
      <c r="C7069">
        <v>266.175649467139</v>
      </c>
      <c r="D7069">
        <v>6964.029785</v>
      </c>
      <c r="E7069">
        <v>1.47115488169117</v>
      </c>
      <c r="F7069">
        <v>1853655.15093087</v>
      </c>
    </row>
    <row r="7070" spans="1:6">
      <c r="A7070" t="s">
        <v>7074</v>
      </c>
      <c r="B7070">
        <v>1260000</v>
      </c>
      <c r="C7070">
        <v>266.007799516082</v>
      </c>
      <c r="D7070">
        <v>7157.209961</v>
      </c>
      <c r="E7070">
        <v>1.51101085111127</v>
      </c>
      <c r="F7070">
        <v>1903873.67240019</v>
      </c>
    </row>
    <row r="7071" spans="1:6">
      <c r="A7071" t="s">
        <v>7075</v>
      </c>
      <c r="B7071">
        <v>1260000</v>
      </c>
      <c r="C7071">
        <v>265.838287922339</v>
      </c>
      <c r="D7071">
        <v>7068.669922</v>
      </c>
      <c r="E7071">
        <v>1.49136754758144</v>
      </c>
      <c r="F7071">
        <v>1879123.10995261</v>
      </c>
    </row>
    <row r="7072" spans="1:6">
      <c r="A7072" t="s">
        <v>7076</v>
      </c>
      <c r="B7072">
        <v>1260000</v>
      </c>
      <c r="C7072">
        <v>265.67263383391</v>
      </c>
      <c r="D7072">
        <v>7276.430176</v>
      </c>
      <c r="E7072">
        <v>1.53424473790989</v>
      </c>
      <c r="F7072">
        <v>1933148.36976646</v>
      </c>
    </row>
    <row r="7073" spans="1:6">
      <c r="A7073" t="s">
        <v>7077</v>
      </c>
      <c r="B7073">
        <v>1260000</v>
      </c>
      <c r="C7073">
        <v>265.501865151296</v>
      </c>
      <c r="D7073">
        <v>7278.629883</v>
      </c>
      <c r="E7073">
        <v>1.53372207117655</v>
      </c>
      <c r="F7073">
        <v>1932489.80968246</v>
      </c>
    </row>
    <row r="7074" spans="1:6">
      <c r="A7074" t="s">
        <v>7078</v>
      </c>
      <c r="B7074">
        <v>1260000</v>
      </c>
      <c r="C7074">
        <v>265.334530738096</v>
      </c>
      <c r="D7074">
        <v>7116.089844</v>
      </c>
      <c r="E7074">
        <v>1.49852726940307</v>
      </c>
      <c r="F7074">
        <v>1888144.35944787</v>
      </c>
    </row>
    <row r="7075" spans="1:6">
      <c r="A7075" t="s">
        <v>7079</v>
      </c>
      <c r="B7075">
        <v>1260000</v>
      </c>
      <c r="C7075">
        <v>265.172144543677</v>
      </c>
      <c r="D7075">
        <v>7107.22998</v>
      </c>
      <c r="E7075">
        <v>1.49574556790612</v>
      </c>
      <c r="F7075">
        <v>1884639.41556171</v>
      </c>
    </row>
    <row r="7076" spans="1:6">
      <c r="A7076" t="s">
        <v>7080</v>
      </c>
      <c r="B7076">
        <v>1260000</v>
      </c>
      <c r="C7076">
        <v>265.014684197433</v>
      </c>
      <c r="D7076">
        <v>7141.209961</v>
      </c>
      <c r="E7076">
        <v>1.50200436714442</v>
      </c>
      <c r="F7076">
        <v>1892525.50260198</v>
      </c>
    </row>
    <row r="7077" spans="1:6">
      <c r="A7077" t="s">
        <v>7081</v>
      </c>
      <c r="B7077">
        <v>1260000</v>
      </c>
      <c r="C7077">
        <v>264.857201920287</v>
      </c>
      <c r="D7077">
        <v>7118.669922</v>
      </c>
      <c r="E7077">
        <v>1.49637380709129</v>
      </c>
      <c r="F7077">
        <v>1885430.99693503</v>
      </c>
    </row>
    <row r="7078" spans="1:6">
      <c r="A7078" t="s">
        <v>7082</v>
      </c>
      <c r="B7078">
        <v>1260000</v>
      </c>
      <c r="C7078">
        <v>264.7006711228</v>
      </c>
      <c r="D7078">
        <v>6789.149902</v>
      </c>
      <c r="E7078">
        <v>1.4262639169942</v>
      </c>
      <c r="F7078">
        <v>1797092.53541269</v>
      </c>
    </row>
    <row r="7079" spans="1:6">
      <c r="A7079" t="s">
        <v>7083</v>
      </c>
      <c r="B7079">
        <v>1260000</v>
      </c>
      <c r="C7079">
        <v>264.549105123483</v>
      </c>
      <c r="D7079">
        <v>7016.390137</v>
      </c>
      <c r="E7079">
        <v>1.47315851741316</v>
      </c>
      <c r="F7079">
        <v>1856179.73194058</v>
      </c>
    </row>
    <row r="7080" spans="1:6">
      <c r="A7080" t="s">
        <v>7084</v>
      </c>
      <c r="B7080">
        <v>1260000</v>
      </c>
      <c r="C7080">
        <v>264.394220161419</v>
      </c>
      <c r="D7080">
        <v>6852.399902</v>
      </c>
      <c r="E7080">
        <v>1.43788486374879</v>
      </c>
      <c r="F7080">
        <v>1811734.92832348</v>
      </c>
    </row>
    <row r="7081" spans="1:6">
      <c r="A7081" t="s">
        <v>7085</v>
      </c>
      <c r="B7081">
        <v>1260000</v>
      </c>
      <c r="C7081">
        <v>264.244631321272</v>
      </c>
      <c r="D7081">
        <v>6713.899902</v>
      </c>
      <c r="E7081">
        <v>1.40802540026342</v>
      </c>
      <c r="F7081">
        <v>1774112.00433191</v>
      </c>
    </row>
    <row r="7082" spans="1:6">
      <c r="A7082" t="s">
        <v>7086</v>
      </c>
      <c r="B7082">
        <v>1260000</v>
      </c>
      <c r="C7082">
        <v>264.097952455717</v>
      </c>
      <c r="D7082">
        <v>6810.120117</v>
      </c>
      <c r="E7082">
        <v>1.42741172926761</v>
      </c>
      <c r="F7082">
        <v>1798538.77887719</v>
      </c>
    </row>
    <row r="7083" spans="1:6">
      <c r="A7083" t="s">
        <v>7087</v>
      </c>
      <c r="B7083">
        <v>1260000</v>
      </c>
      <c r="C7083">
        <v>263.949959693036</v>
      </c>
      <c r="D7083">
        <v>6967.100098</v>
      </c>
      <c r="E7083">
        <v>1.45949665876543</v>
      </c>
      <c r="F7083">
        <v>1838965.79004445</v>
      </c>
    </row>
    <row r="7084" spans="1:6">
      <c r="A7084" t="s">
        <v>7088</v>
      </c>
      <c r="B7084">
        <v>1260000</v>
      </c>
      <c r="C7084">
        <v>263.798103608191</v>
      </c>
      <c r="D7084">
        <v>7069.169922</v>
      </c>
      <c r="E7084">
        <v>1.48002668214894</v>
      </c>
      <c r="F7084">
        <v>1864833.61950766</v>
      </c>
    </row>
    <row r="7085" spans="1:6">
      <c r="A7085" t="s">
        <v>7089</v>
      </c>
      <c r="B7085">
        <v>1260000</v>
      </c>
      <c r="C7085">
        <v>263.643506111439</v>
      </c>
      <c r="D7085">
        <v>6965.290039</v>
      </c>
      <c r="E7085">
        <v>1.45742340235321</v>
      </c>
      <c r="F7085">
        <v>1836353.48696504</v>
      </c>
    </row>
    <row r="7086" spans="1:6">
      <c r="A7086" t="s">
        <v>7090</v>
      </c>
      <c r="B7086">
        <v>1260000</v>
      </c>
      <c r="C7086">
        <v>263.491196154383</v>
      </c>
      <c r="D7086">
        <v>6937.089844</v>
      </c>
      <c r="E7086">
        <v>1.45068420700475</v>
      </c>
      <c r="F7086">
        <v>1827862.10082598</v>
      </c>
    </row>
    <row r="7087" spans="1:6">
      <c r="A7087" t="s">
        <v>7091</v>
      </c>
      <c r="B7087">
        <v>1260000</v>
      </c>
      <c r="C7087">
        <v>263.339906026172</v>
      </c>
      <c r="D7087">
        <v>6988.850098</v>
      </c>
      <c r="E7087">
        <v>1.46066914923677</v>
      </c>
      <c r="F7087">
        <v>1840443.12803833</v>
      </c>
    </row>
    <row r="7088" spans="1:6">
      <c r="A7088" t="s">
        <v>7092</v>
      </c>
      <c r="B7088">
        <v>1260000</v>
      </c>
      <c r="C7088">
        <v>263.187903121277</v>
      </c>
      <c r="D7088">
        <v>7203.129883</v>
      </c>
      <c r="E7088">
        <v>1.50458464271189</v>
      </c>
      <c r="F7088">
        <v>1895776.64981698</v>
      </c>
    </row>
    <row r="7089" spans="1:6">
      <c r="A7089" t="s">
        <v>7093</v>
      </c>
      <c r="B7089">
        <v>1260000</v>
      </c>
      <c r="C7089">
        <v>263.0313438357</v>
      </c>
      <c r="D7089">
        <v>7158.589844</v>
      </c>
      <c r="E7089">
        <v>1.49439167193326</v>
      </c>
      <c r="F7089">
        <v>1882933.50663591</v>
      </c>
    </row>
    <row r="7090" spans="1:6">
      <c r="A7090" t="s">
        <v>7094</v>
      </c>
      <c r="B7090">
        <v>1260000</v>
      </c>
      <c r="C7090">
        <v>262.869959192219</v>
      </c>
      <c r="D7090">
        <v>7039.149902</v>
      </c>
      <c r="E7090">
        <v>1.46855638689417</v>
      </c>
      <c r="F7090">
        <v>1850381.04748665</v>
      </c>
    </row>
    <row r="7091" spans="1:6">
      <c r="A7091" t="s">
        <v>7095</v>
      </c>
      <c r="B7091">
        <v>1260000</v>
      </c>
      <c r="C7091">
        <v>262.715007397811</v>
      </c>
      <c r="D7091">
        <v>6829.100098</v>
      </c>
      <c r="E7091">
        <v>1.42389451013211</v>
      </c>
      <c r="F7091">
        <v>1794107.08276646</v>
      </c>
    </row>
    <row r="7092" spans="1:6">
      <c r="A7092" t="s">
        <v>7096</v>
      </c>
      <c r="B7092">
        <v>1260000</v>
      </c>
      <c r="C7092">
        <v>262.564084252109</v>
      </c>
      <c r="D7092">
        <v>6830.910156</v>
      </c>
      <c r="E7092">
        <v>1.42345370612585</v>
      </c>
      <c r="F7092">
        <v>1793551.66971857</v>
      </c>
    </row>
    <row r="7093" spans="1:6">
      <c r="A7093" t="s">
        <v>7097</v>
      </c>
      <c r="B7093">
        <v>1260000</v>
      </c>
      <c r="C7093">
        <v>262.413321117144</v>
      </c>
      <c r="D7093">
        <v>6769.870117</v>
      </c>
      <c r="E7093">
        <v>1.4099238896299</v>
      </c>
      <c r="F7093">
        <v>1776504.10093368</v>
      </c>
    </row>
    <row r="7094" spans="1:6">
      <c r="A7094" t="s">
        <v>7098</v>
      </c>
      <c r="B7094">
        <v>1260000</v>
      </c>
      <c r="C7094">
        <v>262.267396980125</v>
      </c>
      <c r="D7094">
        <v>6890.450195</v>
      </c>
      <c r="E7094">
        <v>1.4342384417967</v>
      </c>
      <c r="F7094">
        <v>1807140.43666385</v>
      </c>
    </row>
    <row r="7095" spans="1:6">
      <c r="A7095" t="s">
        <v>7099</v>
      </c>
      <c r="B7095">
        <v>1260000</v>
      </c>
      <c r="C7095">
        <v>262.119711604609</v>
      </c>
      <c r="D7095">
        <v>6867.02002</v>
      </c>
      <c r="E7095">
        <v>1.42855659303609</v>
      </c>
      <c r="F7095">
        <v>1799981.30722547</v>
      </c>
    </row>
    <row r="7096" spans="1:6">
      <c r="A7096" t="s">
        <v>7100</v>
      </c>
      <c r="B7096">
        <v>1260000</v>
      </c>
      <c r="C7096">
        <v>261.973157939148</v>
      </c>
      <c r="D7096">
        <v>6642.919922</v>
      </c>
      <c r="E7096">
        <v>1.38116405547874</v>
      </c>
      <c r="F7096">
        <v>1740266.70990322</v>
      </c>
    </row>
    <row r="7097" spans="1:6">
      <c r="A7097" t="s">
        <v>7101</v>
      </c>
      <c r="B7097">
        <v>1260000</v>
      </c>
      <c r="C7097">
        <v>261.828610549142</v>
      </c>
      <c r="D7097">
        <v>6526.959961</v>
      </c>
      <c r="E7097">
        <v>1.35630544261786</v>
      </c>
      <c r="F7097">
        <v>1708944.85769851</v>
      </c>
    </row>
    <row r="7098" spans="1:6">
      <c r="A7098" t="s">
        <v>7102</v>
      </c>
      <c r="B7098">
        <v>1260000</v>
      </c>
      <c r="C7098">
        <v>261.685799459359</v>
      </c>
      <c r="D7098">
        <v>6575.660156</v>
      </c>
      <c r="E7098">
        <v>1.36568006737771</v>
      </c>
      <c r="F7098">
        <v>1720756.88489591</v>
      </c>
    </row>
    <row r="7099" spans="1:6">
      <c r="A7099" t="s">
        <v>7103</v>
      </c>
      <c r="B7099">
        <v>1260000</v>
      </c>
      <c r="C7099">
        <v>261.540890136004</v>
      </c>
      <c r="D7099">
        <v>6527.350098</v>
      </c>
      <c r="E7099">
        <v>1.35489599592084</v>
      </c>
      <c r="F7099">
        <v>1707168.95486026</v>
      </c>
    </row>
    <row r="7100" spans="1:6">
      <c r="A7100" t="s">
        <v>7104</v>
      </c>
      <c r="B7100">
        <v>1260000</v>
      </c>
      <c r="C7100">
        <v>261.400210848095</v>
      </c>
      <c r="D7100">
        <v>6678.339844</v>
      </c>
      <c r="E7100">
        <v>1.3854916216959</v>
      </c>
      <c r="F7100">
        <v>1745719.44333683</v>
      </c>
    </row>
    <row r="7101" spans="1:6">
      <c r="A7101" t="s">
        <v>7105</v>
      </c>
      <c r="B7101">
        <v>1260000</v>
      </c>
      <c r="C7101">
        <v>261.257723602344</v>
      </c>
      <c r="D7101">
        <v>6701.040039</v>
      </c>
      <c r="E7101">
        <v>1.3894432272677</v>
      </c>
      <c r="F7101">
        <v>1750698.4663573</v>
      </c>
    </row>
    <row r="7102" spans="1:6">
      <c r="A7102" t="s">
        <v>7106</v>
      </c>
      <c r="B7102">
        <v>1260000</v>
      </c>
      <c r="C7102">
        <v>261.115195475599</v>
      </c>
      <c r="D7102">
        <v>6913.330078</v>
      </c>
      <c r="E7102">
        <v>1.43267899579707</v>
      </c>
      <c r="F7102">
        <v>1805175.53470431</v>
      </c>
    </row>
    <row r="7103" spans="1:6">
      <c r="A7103" t="s">
        <v>7107</v>
      </c>
      <c r="B7103">
        <v>1260000</v>
      </c>
      <c r="C7103">
        <v>260.969631829212</v>
      </c>
      <c r="D7103">
        <v>6892.399902</v>
      </c>
      <c r="E7103">
        <v>1.42754528955924</v>
      </c>
      <c r="F7103">
        <v>1798707.06484464</v>
      </c>
    </row>
    <row r="7104" spans="1:6">
      <c r="A7104" t="s">
        <v>7108</v>
      </c>
      <c r="B7104">
        <v>1260000</v>
      </c>
      <c r="C7104">
        <v>260.826574592771</v>
      </c>
      <c r="D7104">
        <v>6949.009766</v>
      </c>
      <c r="E7104">
        <v>1.43848128101388</v>
      </c>
      <c r="F7104">
        <v>1812486.41407749</v>
      </c>
    </row>
    <row r="7105" spans="1:6">
      <c r="A7105" t="s">
        <v>7109</v>
      </c>
      <c r="B7105">
        <v>1260000</v>
      </c>
      <c r="C7105">
        <v>260.68376795042</v>
      </c>
      <c r="D7105">
        <v>7062.129883</v>
      </c>
      <c r="E7105">
        <v>1.46109732353627</v>
      </c>
      <c r="F7105">
        <v>1840982.6276557</v>
      </c>
    </row>
    <row r="7106" spans="1:6">
      <c r="A7106" t="s">
        <v>7110</v>
      </c>
      <c r="B7106">
        <v>1260000</v>
      </c>
      <c r="C7106">
        <v>260.538106889882</v>
      </c>
      <c r="D7106">
        <v>6795.209961</v>
      </c>
      <c r="E7106">
        <v>1.40508820568112</v>
      </c>
      <c r="F7106">
        <v>1770411.13915821</v>
      </c>
    </row>
    <row r="7107" spans="1:6">
      <c r="A7107" t="s">
        <v>7111</v>
      </c>
      <c r="B7107">
        <v>1260000</v>
      </c>
      <c r="C7107">
        <v>260.397858553722</v>
      </c>
      <c r="D7107">
        <v>6838.850098</v>
      </c>
      <c r="E7107">
        <v>1.41335073054692</v>
      </c>
      <c r="F7107">
        <v>1780821.92048911</v>
      </c>
    </row>
    <row r="7108" spans="1:6">
      <c r="A7108" t="s">
        <v>7112</v>
      </c>
      <c r="B7108">
        <v>1260000</v>
      </c>
      <c r="C7108">
        <v>260.256973977279</v>
      </c>
      <c r="D7108">
        <v>6613.279785</v>
      </c>
      <c r="E7108">
        <v>1.36599379754699</v>
      </c>
      <c r="F7108">
        <v>1721152.18490921</v>
      </c>
    </row>
    <row r="7109" spans="1:6">
      <c r="A7109" t="s">
        <v>7113</v>
      </c>
      <c r="B7109">
        <v>1260000</v>
      </c>
      <c r="C7109">
        <v>260.120640991017</v>
      </c>
      <c r="D7109">
        <v>6682.740234</v>
      </c>
      <c r="E7109">
        <v>1.37961799463852</v>
      </c>
      <c r="F7109">
        <v>1738318.67324454</v>
      </c>
    </row>
    <row r="7110" spans="1:6">
      <c r="A7110" t="s">
        <v>7114</v>
      </c>
      <c r="B7110">
        <v>1260000</v>
      </c>
      <c r="C7110">
        <v>259.984913253068</v>
      </c>
      <c r="D7110">
        <v>6704.240234</v>
      </c>
      <c r="E7110">
        <v>1.38333437751128</v>
      </c>
      <c r="F7110">
        <v>1743001.31566422</v>
      </c>
    </row>
    <row r="7111" spans="1:6">
      <c r="A7111" t="s">
        <v>7115</v>
      </c>
      <c r="B7111">
        <v>1260000</v>
      </c>
      <c r="C7111">
        <v>259.849672223455</v>
      </c>
      <c r="D7111">
        <v>6763.959961</v>
      </c>
      <c r="E7111">
        <v>1.39493077682414</v>
      </c>
      <c r="F7111">
        <v>1757612.77879842</v>
      </c>
    </row>
    <row r="7112" spans="1:6">
      <c r="A7112" t="s">
        <v>7116</v>
      </c>
      <c r="B7112">
        <v>1260000</v>
      </c>
      <c r="C7112">
        <v>259.712954822515</v>
      </c>
      <c r="D7112">
        <v>6767.970215</v>
      </c>
      <c r="E7112">
        <v>1.39502344657811</v>
      </c>
      <c r="F7112">
        <v>1757729.54268842</v>
      </c>
    </row>
    <row r="7113" spans="1:6">
      <c r="A7113" t="s">
        <v>7117</v>
      </c>
      <c r="B7113">
        <v>1260000</v>
      </c>
      <c r="C7113">
        <v>259.572441265812</v>
      </c>
      <c r="D7113">
        <v>6594.959961</v>
      </c>
      <c r="E7113">
        <v>1.35862687073576</v>
      </c>
      <c r="F7113">
        <v>1711869.85712706</v>
      </c>
    </row>
    <row r="7114" spans="1:6">
      <c r="A7114" t="s">
        <v>7118</v>
      </c>
      <c r="B7114">
        <v>1260000</v>
      </c>
      <c r="C7114">
        <v>259.435079093309</v>
      </c>
      <c r="D7114">
        <v>6448.390137</v>
      </c>
      <c r="E7114">
        <v>1.32772905175961</v>
      </c>
      <c r="F7114">
        <v>1672938.60521711</v>
      </c>
    </row>
    <row r="7115" spans="1:6">
      <c r="A7115" t="s">
        <v>7119</v>
      </c>
      <c r="B7115">
        <v>1260000</v>
      </c>
      <c r="C7115">
        <v>259.300838184831</v>
      </c>
      <c r="D7115">
        <v>6491.52002</v>
      </c>
      <c r="E7115">
        <v>1.33591792244414</v>
      </c>
      <c r="F7115">
        <v>1683256.58227961</v>
      </c>
    </row>
    <row r="7116" spans="1:6">
      <c r="A7116" t="s">
        <v>7120</v>
      </c>
      <c r="B7116">
        <v>1260000</v>
      </c>
      <c r="C7116">
        <v>259.167180935684</v>
      </c>
      <c r="D7116">
        <v>6342.970215</v>
      </c>
      <c r="E7116">
        <v>1.30467437252425</v>
      </c>
      <c r="F7116">
        <v>1643889.70938056</v>
      </c>
    </row>
    <row r="7117" spans="1:6">
      <c r="A7117" t="s">
        <v>7121</v>
      </c>
      <c r="B7117">
        <v>1260000</v>
      </c>
      <c r="C7117">
        <v>259.036594865234</v>
      </c>
      <c r="D7117">
        <v>6243.189941</v>
      </c>
      <c r="E7117">
        <v>1.28350370112184</v>
      </c>
      <c r="F7117">
        <v>1617214.66341352</v>
      </c>
    </row>
    <row r="7118" spans="1:6">
      <c r="A7118" t="s">
        <v>7122</v>
      </c>
      <c r="B7118">
        <v>1260000</v>
      </c>
      <c r="C7118">
        <v>258.911839063122</v>
      </c>
      <c r="D7118">
        <v>6046.560059</v>
      </c>
      <c r="E7118">
        <v>1.24248094038199</v>
      </c>
      <c r="F7118">
        <v>1565525.98488131</v>
      </c>
    </row>
    <row r="7119" spans="1:6">
      <c r="A7119" t="s">
        <v>7123</v>
      </c>
      <c r="B7119">
        <v>1260000</v>
      </c>
      <c r="C7119">
        <v>258.791396178026</v>
      </c>
      <c r="D7119">
        <v>5899.350098</v>
      </c>
      <c r="E7119">
        <v>1.21166749873365</v>
      </c>
      <c r="F7119">
        <v>1526701.04840439</v>
      </c>
    </row>
    <row r="7120" spans="1:6">
      <c r="A7120" t="s">
        <v>7124</v>
      </c>
      <c r="B7120">
        <v>1260000</v>
      </c>
      <c r="C7120">
        <v>258.677715718312</v>
      </c>
      <c r="D7120">
        <v>6262.77002</v>
      </c>
      <c r="E7120">
        <v>1.2857452720974</v>
      </c>
      <c r="F7120">
        <v>1620039.04284273</v>
      </c>
    </row>
    <row r="7121" spans="1:6">
      <c r="A7121" t="s">
        <v>7125</v>
      </c>
      <c r="B7121">
        <v>1260000</v>
      </c>
      <c r="C7121">
        <v>258.557230334309</v>
      </c>
      <c r="D7121">
        <v>6288.299805</v>
      </c>
      <c r="E7121">
        <v>1.29038522308934</v>
      </c>
      <c r="F7121">
        <v>1625885.38109257</v>
      </c>
    </row>
    <row r="7122" spans="1:6">
      <c r="A7122" t="s">
        <v>7126</v>
      </c>
      <c r="B7122">
        <v>1260000</v>
      </c>
      <c r="C7122">
        <v>258.436363313593</v>
      </c>
      <c r="D7122">
        <v>6285.27002</v>
      </c>
      <c r="E7122">
        <v>1.28916057651806</v>
      </c>
      <c r="F7122">
        <v>1624342.32641276</v>
      </c>
    </row>
    <row r="7123" spans="1:6">
      <c r="A7123" t="s">
        <v>7127</v>
      </c>
      <c r="B7123">
        <v>1260000</v>
      </c>
      <c r="C7123">
        <v>258.316492762988</v>
      </c>
      <c r="D7123">
        <v>6329.970215</v>
      </c>
      <c r="E7123">
        <v>1.29772675018491</v>
      </c>
      <c r="F7123">
        <v>1635135.70523298</v>
      </c>
    </row>
    <row r="7124" spans="1:6">
      <c r="A7124" t="s">
        <v>7128</v>
      </c>
      <c r="B7124">
        <v>1260000</v>
      </c>
      <c r="C7124">
        <v>258.194674411687</v>
      </c>
      <c r="D7124">
        <v>6360.870117</v>
      </c>
      <c r="E7124">
        <v>1.30344665780464</v>
      </c>
      <c r="F7124">
        <v>1642342.78883384</v>
      </c>
    </row>
    <row r="7125" spans="1:6">
      <c r="A7125" t="s">
        <v>7129</v>
      </c>
      <c r="B7125">
        <v>1260000</v>
      </c>
      <c r="C7125">
        <v>258.071779846074</v>
      </c>
      <c r="D7125">
        <v>6147.129883</v>
      </c>
      <c r="E7125">
        <v>1.2590482141673</v>
      </c>
      <c r="F7125">
        <v>1586400.7498508</v>
      </c>
    </row>
    <row r="7126" spans="1:6">
      <c r="A7126" t="s">
        <v>7130</v>
      </c>
      <c r="B7126">
        <v>1260000</v>
      </c>
      <c r="C7126">
        <v>257.956060954847</v>
      </c>
      <c r="D7126">
        <v>6422.669922</v>
      </c>
      <c r="E7126">
        <v>1.31489415388277</v>
      </c>
      <c r="F7126">
        <v>1656766.6338923</v>
      </c>
    </row>
    <row r="7127" spans="1:6">
      <c r="A7127" t="s">
        <v>7131</v>
      </c>
      <c r="B7127">
        <v>1260000</v>
      </c>
      <c r="C7127">
        <v>257.831141978177</v>
      </c>
      <c r="D7127">
        <v>6488.25</v>
      </c>
      <c r="E7127">
        <v>1.32767691026977</v>
      </c>
      <c r="F7127">
        <v>1672872.90693991</v>
      </c>
    </row>
    <row r="7128" spans="1:6">
      <c r="A7128" t="s">
        <v>7132</v>
      </c>
      <c r="B7128">
        <v>1260000</v>
      </c>
      <c r="C7128">
        <v>257.702679484696</v>
      </c>
      <c r="D7128">
        <v>6551.850098</v>
      </c>
      <c r="E7128">
        <v>1.34002327447355</v>
      </c>
      <c r="F7128">
        <v>1688429.32583667</v>
      </c>
    </row>
    <row r="7129" spans="1:6">
      <c r="A7129" t="s">
        <v>7133</v>
      </c>
      <c r="B7129">
        <v>1260000</v>
      </c>
      <c r="C7129">
        <v>257.571777833772</v>
      </c>
      <c r="D7129">
        <v>6600.689941</v>
      </c>
      <c r="E7129">
        <v>1.34932654208958</v>
      </c>
      <c r="F7129">
        <v>1700151.44303287</v>
      </c>
    </row>
    <row r="7130" spans="1:6">
      <c r="A7130" t="s">
        <v>7134</v>
      </c>
      <c r="B7130">
        <v>1260000</v>
      </c>
      <c r="C7130">
        <v>257.442208532915</v>
      </c>
      <c r="D7130">
        <v>6620.939941</v>
      </c>
      <c r="E7130">
        <v>1.35278523886891</v>
      </c>
      <c r="F7130">
        <v>1704509.40097483</v>
      </c>
    </row>
    <row r="7131" spans="1:6">
      <c r="A7131" t="s">
        <v>7135</v>
      </c>
      <c r="B7131">
        <v>1260000</v>
      </c>
      <c r="C7131">
        <v>257.312939296647</v>
      </c>
      <c r="D7131">
        <v>6601.399902</v>
      </c>
      <c r="E7131">
        <v>1.34811556528271</v>
      </c>
      <c r="F7131">
        <v>1698625.61225622</v>
      </c>
    </row>
    <row r="7132" spans="1:6">
      <c r="A7132" t="s">
        <v>7136</v>
      </c>
      <c r="B7132">
        <v>1260000</v>
      </c>
      <c r="C7132">
        <v>257.182936755594</v>
      </c>
      <c r="D7132">
        <v>6541.040039</v>
      </c>
      <c r="E7132">
        <v>1.33511419576663</v>
      </c>
      <c r="F7132">
        <v>1682243.88666595</v>
      </c>
    </row>
    <row r="7133" spans="1:6">
      <c r="A7133" t="s">
        <v>7137</v>
      </c>
      <c r="B7133">
        <v>1260000</v>
      </c>
      <c r="C7133">
        <v>257.055319033926</v>
      </c>
      <c r="D7133">
        <v>6669.640137</v>
      </c>
      <c r="E7133">
        <v>1.3606876771889</v>
      </c>
      <c r="F7133">
        <v>1714466.47325801</v>
      </c>
    </row>
    <row r="7134" spans="1:6">
      <c r="A7134" t="s">
        <v>7138</v>
      </c>
      <c r="B7134">
        <v>1260000</v>
      </c>
      <c r="C7134">
        <v>256.920578969469</v>
      </c>
      <c r="D7134">
        <v>6668.560059</v>
      </c>
      <c r="E7134">
        <v>1.35975421527854</v>
      </c>
      <c r="F7134">
        <v>1713290.31125096</v>
      </c>
    </row>
    <row r="7135" spans="1:6">
      <c r="A7135" t="s">
        <v>7139</v>
      </c>
      <c r="B7135">
        <v>1260000</v>
      </c>
      <c r="C7135">
        <v>256.791257470719</v>
      </c>
      <c r="D7135">
        <v>6718.450195</v>
      </c>
      <c r="E7135">
        <v>1.36923751891146</v>
      </c>
      <c r="F7135">
        <v>1725239.27382845</v>
      </c>
    </row>
    <row r="7136" spans="1:6">
      <c r="A7136" t="s">
        <v>7140</v>
      </c>
      <c r="B7136">
        <v>1260000</v>
      </c>
      <c r="C7136">
        <v>256.663080740335</v>
      </c>
      <c r="D7136">
        <v>6784.609863</v>
      </c>
      <c r="E7136">
        <v>1.3820308484594</v>
      </c>
      <c r="F7136">
        <v>1741358.86905884</v>
      </c>
    </row>
    <row r="7137" spans="1:6">
      <c r="A7137" t="s">
        <v>7141</v>
      </c>
      <c r="B7137">
        <v>1260000</v>
      </c>
      <c r="C7137">
        <v>256.53356379427</v>
      </c>
      <c r="D7137">
        <v>6646.810059</v>
      </c>
      <c r="E7137">
        <v>1.35327767642768</v>
      </c>
      <c r="F7137">
        <v>1705129.87229887</v>
      </c>
    </row>
    <row r="7138" spans="1:6">
      <c r="A7138" t="s">
        <v>7142</v>
      </c>
      <c r="B7138">
        <v>1260000</v>
      </c>
      <c r="C7138">
        <v>256.405557325532</v>
      </c>
      <c r="D7138">
        <v>6658.759766</v>
      </c>
      <c r="E7138">
        <v>1.35503413404608</v>
      </c>
      <c r="F7138">
        <v>1707343.00889806</v>
      </c>
    </row>
    <row r="7139" spans="1:6">
      <c r="A7139" t="s">
        <v>7143</v>
      </c>
      <c r="B7139">
        <v>1260000</v>
      </c>
      <c r="C7139">
        <v>256.27931671923</v>
      </c>
      <c r="D7139">
        <v>6702.549805</v>
      </c>
      <c r="E7139">
        <v>1.36327371770001</v>
      </c>
      <c r="F7139">
        <v>1717724.88430201</v>
      </c>
    </row>
    <row r="7140" spans="1:6">
      <c r="A7140" t="s">
        <v>7144</v>
      </c>
      <c r="B7140">
        <v>1260000</v>
      </c>
      <c r="C7140">
        <v>256.15285843631</v>
      </c>
      <c r="D7140">
        <v>6787.370117</v>
      </c>
      <c r="E7140">
        <v>1.37984464820218</v>
      </c>
      <c r="F7140">
        <v>1738604.25673474</v>
      </c>
    </row>
    <row r="7141" spans="1:6">
      <c r="A7141" t="s">
        <v>7145</v>
      </c>
      <c r="B7141">
        <v>1260000</v>
      </c>
      <c r="C7141">
        <v>256.023470814373</v>
      </c>
      <c r="D7141">
        <v>6697.089844</v>
      </c>
      <c r="E7141">
        <v>1.3608033223941</v>
      </c>
      <c r="F7141">
        <v>1714612.18621657</v>
      </c>
    </row>
    <row r="7142" spans="1:6">
      <c r="A7142" t="s">
        <v>7146</v>
      </c>
      <c r="B7142">
        <v>1260000</v>
      </c>
      <c r="C7142">
        <v>255.890421577274</v>
      </c>
      <c r="D7142">
        <v>6632.790039</v>
      </c>
      <c r="E7142">
        <v>1.34703765024861</v>
      </c>
      <c r="F7142">
        <v>1697267.43931325</v>
      </c>
    </row>
    <row r="7143" spans="1:6">
      <c r="A7143" t="s">
        <v>7147</v>
      </c>
      <c r="B7143">
        <v>1260000</v>
      </c>
      <c r="C7143">
        <v>255.756207844116</v>
      </c>
      <c r="D7143">
        <v>6807.910156</v>
      </c>
      <c r="E7143">
        <v>1.38187721019207</v>
      </c>
      <c r="F7143">
        <v>1741165.284842</v>
      </c>
    </row>
    <row r="7144" spans="1:6">
      <c r="A7144" t="s">
        <v>7148</v>
      </c>
      <c r="B7144">
        <v>1260000</v>
      </c>
      <c r="C7144">
        <v>255.617847687857</v>
      </c>
      <c r="D7144">
        <v>6906.839844</v>
      </c>
      <c r="E7144">
        <v>1.40119963114922</v>
      </c>
      <c r="F7144">
        <v>1765511.53524802</v>
      </c>
    </row>
    <row r="7145" spans="1:6">
      <c r="A7145" t="s">
        <v>7149</v>
      </c>
      <c r="B7145">
        <v>1260000</v>
      </c>
      <c r="C7145">
        <v>255.47426610655</v>
      </c>
      <c r="D7145">
        <v>6875.52002</v>
      </c>
      <c r="E7145">
        <v>1.39406224699237</v>
      </c>
      <c r="F7145">
        <v>1756518.43121039</v>
      </c>
    </row>
    <row r="7146" spans="1:6">
      <c r="A7146" t="s">
        <v>7150</v>
      </c>
      <c r="B7146">
        <v>1260000</v>
      </c>
      <c r="C7146">
        <v>255.336616797747</v>
      </c>
      <c r="D7146">
        <v>6959.959961</v>
      </c>
      <c r="E7146">
        <v>1.41042272181708</v>
      </c>
      <c r="F7146">
        <v>1777132.62948952</v>
      </c>
    </row>
    <row r="7147" spans="1:6">
      <c r="A7147" t="s">
        <v>7151</v>
      </c>
      <c r="B7147">
        <v>1260000</v>
      </c>
      <c r="C7147">
        <v>255.196359744035</v>
      </c>
      <c r="D7147">
        <v>7023.52002</v>
      </c>
      <c r="E7147">
        <v>1.42252122356615</v>
      </c>
      <c r="F7147">
        <v>1792376.74169335</v>
      </c>
    </row>
    <row r="7148" spans="1:6">
      <c r="A7148" t="s">
        <v>7152</v>
      </c>
      <c r="B7148">
        <v>1260000</v>
      </c>
      <c r="C7148">
        <v>255.048083065896</v>
      </c>
      <c r="D7148">
        <v>6997.620117</v>
      </c>
      <c r="E7148">
        <v>1.41645206100333</v>
      </c>
      <c r="F7148">
        <v>1784729.5968642</v>
      </c>
    </row>
    <row r="7149" spans="1:6">
      <c r="A7149" t="s">
        <v>7153</v>
      </c>
      <c r="B7149">
        <v>1260000</v>
      </c>
      <c r="C7149">
        <v>254.902820961299</v>
      </c>
      <c r="D7149">
        <v>6904.97998</v>
      </c>
      <c r="E7149">
        <v>1.39690386951055</v>
      </c>
      <c r="F7149">
        <v>1760098.8755833</v>
      </c>
    </row>
    <row r="7150" spans="1:6">
      <c r="A7150" t="s">
        <v>7154</v>
      </c>
      <c r="B7150">
        <v>1260000</v>
      </c>
      <c r="C7150">
        <v>254.758199987188</v>
      </c>
      <c r="D7150">
        <v>6913.129883</v>
      </c>
      <c r="E7150">
        <v>1.39775914704025</v>
      </c>
      <c r="F7150">
        <v>1761176.52527072</v>
      </c>
    </row>
    <row r="7151" spans="1:6">
      <c r="A7151" t="s">
        <v>7155</v>
      </c>
      <c r="B7151">
        <v>1260000</v>
      </c>
      <c r="C7151">
        <v>254.616941936751</v>
      </c>
      <c r="D7151">
        <v>6909.180176</v>
      </c>
      <c r="E7151">
        <v>1.39618597436758</v>
      </c>
      <c r="F7151">
        <v>1759194.32770315</v>
      </c>
    </row>
    <row r="7152" spans="1:6">
      <c r="A7152" t="s">
        <v>7156</v>
      </c>
      <c r="B7152">
        <v>1260000</v>
      </c>
      <c r="C7152">
        <v>254.480928651678</v>
      </c>
      <c r="D7152">
        <v>7014.669922</v>
      </c>
      <c r="E7152">
        <v>1.41674580629806</v>
      </c>
      <c r="F7152">
        <v>1785099.71593555</v>
      </c>
    </row>
    <row r="7153" spans="1:6">
      <c r="A7153" t="s">
        <v>7157</v>
      </c>
      <c r="B7153">
        <v>1260000</v>
      </c>
      <c r="C7153">
        <v>254.344321969723</v>
      </c>
      <c r="D7153">
        <v>7015.879883</v>
      </c>
      <c r="E7153">
        <v>1.41622953322433</v>
      </c>
      <c r="F7153">
        <v>1784449.21186266</v>
      </c>
    </row>
    <row r="7154" spans="1:6">
      <c r="A7154" t="s">
        <v>7158</v>
      </c>
      <c r="B7154">
        <v>1260000</v>
      </c>
      <c r="C7154">
        <v>254.21074386202</v>
      </c>
      <c r="D7154">
        <v>7022.419922</v>
      </c>
      <c r="E7154">
        <v>1.41680523181198</v>
      </c>
      <c r="F7154">
        <v>1785174.59208309</v>
      </c>
    </row>
    <row r="7155" spans="1:6">
      <c r="A7155" t="s">
        <v>7159</v>
      </c>
      <c r="B7155">
        <v>1260000</v>
      </c>
      <c r="C7155">
        <v>254.07746233427</v>
      </c>
      <c r="D7155">
        <v>7055.180176</v>
      </c>
      <c r="E7155">
        <v>1.4226684725628</v>
      </c>
      <c r="F7155">
        <v>1792562.27542913</v>
      </c>
    </row>
    <row r="7156" spans="1:6">
      <c r="A7156" t="s">
        <v>7160</v>
      </c>
      <c r="B7156">
        <v>1260000</v>
      </c>
      <c r="C7156">
        <v>253.945945268909</v>
      </c>
      <c r="D7156">
        <v>7066.609863</v>
      </c>
      <c r="E7156">
        <v>1.42423565198899</v>
      </c>
      <c r="F7156">
        <v>1794536.92150613</v>
      </c>
    </row>
    <row r="7157" spans="1:6">
      <c r="A7157" t="s">
        <v>7161</v>
      </c>
      <c r="B7157">
        <v>1260000</v>
      </c>
      <c r="C7157">
        <v>253.814521128552</v>
      </c>
      <c r="D7157">
        <v>7062.339844</v>
      </c>
      <c r="E7157">
        <v>1.42263841710472</v>
      </c>
      <c r="F7157">
        <v>1792524.40555195</v>
      </c>
    </row>
    <row r="7158" spans="1:6">
      <c r="A7158" t="s">
        <v>7162</v>
      </c>
      <c r="B7158">
        <v>1260000</v>
      </c>
      <c r="C7158">
        <v>253.684336027869</v>
      </c>
      <c r="D7158">
        <v>7035.160156</v>
      </c>
      <c r="E7158">
        <v>1.41643645478141</v>
      </c>
      <c r="F7158">
        <v>1784709.93302458</v>
      </c>
    </row>
    <row r="7159" spans="1:6">
      <c r="A7159" t="s">
        <v>7163</v>
      </c>
      <c r="B7159">
        <v>1260000</v>
      </c>
      <c r="C7159">
        <v>253.552720364209</v>
      </c>
      <c r="D7159">
        <v>7090.629883</v>
      </c>
      <c r="E7159">
        <v>1.42686388565905</v>
      </c>
      <c r="F7159">
        <v>1797848.4959304</v>
      </c>
    </row>
    <row r="7160" spans="1:6">
      <c r="A7160" t="s">
        <v>7164</v>
      </c>
      <c r="B7160">
        <v>1260000</v>
      </c>
      <c r="C7160">
        <v>253.42141520708</v>
      </c>
      <c r="D7160">
        <v>7115.430176</v>
      </c>
      <c r="E7160">
        <v>1.43111300397546</v>
      </c>
      <c r="F7160">
        <v>1803202.38500909</v>
      </c>
    </row>
    <row r="7161" spans="1:6">
      <c r="A7161" t="s">
        <v>7165</v>
      </c>
      <c r="B7161">
        <v>1260000</v>
      </c>
      <c r="C7161">
        <v>253.288924767119</v>
      </c>
      <c r="D7161">
        <v>7123.220215</v>
      </c>
      <c r="E7161">
        <v>1.43193078502917</v>
      </c>
      <c r="F7161">
        <v>1804232.78913676</v>
      </c>
    </row>
    <row r="7162" spans="1:6">
      <c r="A7162" t="s">
        <v>7166</v>
      </c>
      <c r="B7162">
        <v>1260000</v>
      </c>
      <c r="C7162">
        <v>253.157999932486</v>
      </c>
      <c r="D7162">
        <v>7117</v>
      </c>
      <c r="E7162">
        <v>1.42994086152342</v>
      </c>
      <c r="F7162">
        <v>1801725.48551951</v>
      </c>
    </row>
    <row r="7163" spans="1:6">
      <c r="A7163" t="s">
        <v>7167</v>
      </c>
      <c r="B7163">
        <v>1260000</v>
      </c>
      <c r="C7163">
        <v>253.026705916331</v>
      </c>
      <c r="D7163">
        <v>7097.529785</v>
      </c>
      <c r="E7163">
        <v>1.4252893505092</v>
      </c>
      <c r="F7163">
        <v>1795864.58164159</v>
      </c>
    </row>
    <row r="7164" spans="1:6">
      <c r="A7164" t="s">
        <v>7168</v>
      </c>
      <c r="B7164">
        <v>1260000</v>
      </c>
      <c r="C7164">
        <v>252.895609587601</v>
      </c>
      <c r="D7164">
        <v>7151.569824</v>
      </c>
      <c r="E7164">
        <v>1.43539730964188</v>
      </c>
      <c r="F7164">
        <v>1808600.61014877</v>
      </c>
    </row>
    <row r="7165" spans="1:6">
      <c r="A7165" t="s">
        <v>7169</v>
      </c>
      <c r="B7165">
        <v>1260000</v>
      </c>
      <c r="C7165">
        <v>252.765154150412</v>
      </c>
      <c r="D7165">
        <v>7150.830078</v>
      </c>
      <c r="E7165">
        <v>1.43450846584847</v>
      </c>
      <c r="F7165">
        <v>1807480.66696907</v>
      </c>
    </row>
    <row r="7166" spans="1:6">
      <c r="A7166" t="s">
        <v>7170</v>
      </c>
      <c r="B7166">
        <v>1260000</v>
      </c>
      <c r="C7166">
        <v>252.634442611952</v>
      </c>
      <c r="D7166">
        <v>7156.790039</v>
      </c>
      <c r="E7166">
        <v>1.43496163682027</v>
      </c>
      <c r="F7166">
        <v>1808051.66239354</v>
      </c>
    </row>
    <row r="7167" spans="1:6">
      <c r="A7167" t="s">
        <v>7171</v>
      </c>
      <c r="B7167">
        <v>1260000</v>
      </c>
      <c r="C7167">
        <v>252.501569430186</v>
      </c>
      <c r="D7167">
        <v>7112.470215</v>
      </c>
      <c r="E7167">
        <v>1.42532531096266</v>
      </c>
      <c r="F7167">
        <v>1795909.89181295</v>
      </c>
    </row>
    <row r="7168" spans="1:6">
      <c r="A7168" t="s">
        <v>7172</v>
      </c>
      <c r="B7168">
        <v>1260000</v>
      </c>
      <c r="C7168">
        <v>252.373345290812</v>
      </c>
      <c r="D7168">
        <v>7026.879883</v>
      </c>
      <c r="E7168">
        <v>1.40745808176938</v>
      </c>
      <c r="F7168">
        <v>1773397.18302942</v>
      </c>
    </row>
    <row r="7169" spans="1:6">
      <c r="A7169" t="s">
        <v>7173</v>
      </c>
      <c r="B7169">
        <v>1260000</v>
      </c>
      <c r="C7169">
        <v>252.247357320972</v>
      </c>
      <c r="D7169">
        <v>7015.689941</v>
      </c>
      <c r="E7169">
        <v>1.40451527571474</v>
      </c>
      <c r="F7169">
        <v>1769689.24740058</v>
      </c>
    </row>
    <row r="7170" spans="1:6">
      <c r="A7170" t="s">
        <v>7174</v>
      </c>
      <c r="B7170">
        <v>1260000</v>
      </c>
      <c r="C7170">
        <v>252.121144955347</v>
      </c>
      <c r="D7170">
        <v>7164.02002</v>
      </c>
      <c r="E7170">
        <v>1.43349280152812</v>
      </c>
      <c r="F7170">
        <v>1806200.92992543</v>
      </c>
    </row>
    <row r="7171" spans="1:6">
      <c r="A7171" t="s">
        <v>7175</v>
      </c>
      <c r="B7171">
        <v>1260000</v>
      </c>
      <c r="C7171">
        <v>251.990709239312</v>
      </c>
      <c r="D7171">
        <v>7201.279785</v>
      </c>
      <c r="E7171">
        <v>1.44020285750228</v>
      </c>
      <c r="F7171">
        <v>1814655.60045287</v>
      </c>
    </row>
    <row r="7172" spans="1:6">
      <c r="A7172" t="s">
        <v>7176</v>
      </c>
      <c r="B7172">
        <v>1260000</v>
      </c>
      <c r="C7172">
        <v>251.859765501083</v>
      </c>
      <c r="D7172">
        <v>7256.97998</v>
      </c>
      <c r="E7172">
        <v>1.45058831429274</v>
      </c>
      <c r="F7172">
        <v>1827741.27600885</v>
      </c>
    </row>
    <row r="7173" spans="1:6">
      <c r="A7173" t="s">
        <v>7177</v>
      </c>
      <c r="B7173">
        <v>1260000</v>
      </c>
      <c r="C7173">
        <v>251.726671278291</v>
      </c>
      <c r="D7173">
        <v>7243.009766</v>
      </c>
      <c r="E7173">
        <v>1.44703074478677</v>
      </c>
      <c r="F7173">
        <v>1823258.73843133</v>
      </c>
    </row>
    <row r="7174" spans="1:6">
      <c r="A7174" t="s">
        <v>7178</v>
      </c>
      <c r="B7174">
        <v>1260000</v>
      </c>
      <c r="C7174">
        <v>251.594979886886</v>
      </c>
      <c r="D7174">
        <v>7306.990234</v>
      </c>
      <c r="E7174">
        <v>1.4590492547277</v>
      </c>
      <c r="F7174">
        <v>1838402.0609569</v>
      </c>
    </row>
    <row r="7175" spans="1:6">
      <c r="A7175" t="s">
        <v>7179</v>
      </c>
      <c r="B7175">
        <v>1260000</v>
      </c>
      <c r="C7175">
        <v>251.457974332021</v>
      </c>
      <c r="D7175">
        <v>7326.279785</v>
      </c>
      <c r="E7175">
        <v>1.46210434454423</v>
      </c>
      <c r="F7175">
        <v>1842251.47412574</v>
      </c>
    </row>
    <row r="7176" spans="1:6">
      <c r="A7176" t="s">
        <v>7180</v>
      </c>
      <c r="B7176">
        <v>1260000</v>
      </c>
      <c r="C7176">
        <v>251.318825429488</v>
      </c>
      <c r="D7176">
        <v>7349.279785</v>
      </c>
      <c r="E7176">
        <v>1.46588282803086</v>
      </c>
      <c r="F7176">
        <v>1847012.36331888</v>
      </c>
    </row>
    <row r="7177" spans="1:6">
      <c r="A7177" t="s">
        <v>7181</v>
      </c>
      <c r="B7177">
        <v>1260000</v>
      </c>
      <c r="C7177">
        <v>251.181856387899</v>
      </c>
      <c r="D7177">
        <v>7380.75</v>
      </c>
      <c r="E7177">
        <v>1.47135752899602</v>
      </c>
      <c r="F7177">
        <v>1853910.48653499</v>
      </c>
    </row>
    <row r="7178" spans="1:6">
      <c r="A7178" t="s">
        <v>7182</v>
      </c>
      <c r="B7178">
        <v>1260000</v>
      </c>
      <c r="C7178">
        <v>251.047556413097</v>
      </c>
      <c r="D7178">
        <v>7493.27002</v>
      </c>
      <c r="E7178">
        <v>1.49298978417819</v>
      </c>
      <c r="F7178">
        <v>1881167.12806452</v>
      </c>
    </row>
    <row r="7179" spans="1:6">
      <c r="A7179" t="s">
        <v>7183</v>
      </c>
      <c r="B7179">
        <v>1260000</v>
      </c>
      <c r="C7179">
        <v>250.909472543775</v>
      </c>
      <c r="D7179">
        <v>7326.060059</v>
      </c>
      <c r="E7179">
        <v>1.45887132160929</v>
      </c>
      <c r="F7179">
        <v>1838177.86522771</v>
      </c>
    </row>
    <row r="7180" spans="1:6">
      <c r="A7180" t="s">
        <v>7184</v>
      </c>
      <c r="B7180">
        <v>1260000</v>
      </c>
      <c r="C7180">
        <v>250.775260102343</v>
      </c>
      <c r="D7180">
        <v>7316.959961</v>
      </c>
      <c r="E7180">
        <v>1.45627979157</v>
      </c>
      <c r="F7180">
        <v>1834912.5373782</v>
      </c>
    </row>
    <row r="7181" spans="1:6">
      <c r="A7181" t="s">
        <v>7185</v>
      </c>
      <c r="B7181">
        <v>1260000</v>
      </c>
      <c r="C7181">
        <v>250.638186529478</v>
      </c>
      <c r="D7181">
        <v>7351.149902</v>
      </c>
      <c r="E7181">
        <v>1.46228482566954</v>
      </c>
      <c r="F7181">
        <v>1842478.88034363</v>
      </c>
    </row>
    <row r="7182" spans="1:6">
      <c r="A7182" t="s">
        <v>7186</v>
      </c>
      <c r="B7182">
        <v>1260000</v>
      </c>
      <c r="C7182">
        <v>250.497777253415</v>
      </c>
      <c r="D7182">
        <v>7308.189941</v>
      </c>
      <c r="E7182">
        <v>1.4529248698145</v>
      </c>
      <c r="F7182">
        <v>1830685.33596627</v>
      </c>
    </row>
    <row r="7183" spans="1:6">
      <c r="A7183" t="s">
        <v>7187</v>
      </c>
      <c r="B7183">
        <v>1260000</v>
      </c>
      <c r="C7183">
        <v>250.35910745364</v>
      </c>
      <c r="D7183">
        <v>7320.470215</v>
      </c>
      <c r="E7183">
        <v>1.45456062632409</v>
      </c>
      <c r="F7183">
        <v>1832746.38916836</v>
      </c>
    </row>
    <row r="7184" spans="1:6">
      <c r="A7184" t="s">
        <v>7188</v>
      </c>
      <c r="B7184">
        <v>1260000</v>
      </c>
      <c r="C7184">
        <v>250.216606393692</v>
      </c>
      <c r="D7184">
        <v>7378.77002</v>
      </c>
      <c r="E7184">
        <v>1.46531015378089</v>
      </c>
      <c r="F7184">
        <v>1846290.79376392</v>
      </c>
    </row>
    <row r="7185" spans="1:6">
      <c r="A7185" t="s">
        <v>7189</v>
      </c>
      <c r="B7185">
        <v>1260000</v>
      </c>
      <c r="C7185">
        <v>250.071478203173</v>
      </c>
      <c r="D7185">
        <v>7478.419922</v>
      </c>
      <c r="E7185">
        <v>1.4842377178719</v>
      </c>
      <c r="F7185">
        <v>1870139.5245186</v>
      </c>
    </row>
    <row r="7186" spans="1:6">
      <c r="A7186" t="s">
        <v>7190</v>
      </c>
      <c r="B7186">
        <v>1260000</v>
      </c>
      <c r="C7186">
        <v>249.925201104537</v>
      </c>
      <c r="D7186">
        <v>7499.640137</v>
      </c>
      <c r="E7186">
        <v>1.48757862654871</v>
      </c>
      <c r="F7186">
        <v>1874349.06945138</v>
      </c>
    </row>
    <row r="7187" spans="1:6">
      <c r="A7187" t="s">
        <v>7191</v>
      </c>
      <c r="B7187">
        <v>1260000</v>
      </c>
      <c r="C7187">
        <v>249.78043396406</v>
      </c>
      <c r="D7187">
        <v>7544.970215</v>
      </c>
      <c r="E7187">
        <v>1.49570312265762</v>
      </c>
      <c r="F7187">
        <v>1884585.93454861</v>
      </c>
    </row>
    <row r="7188" spans="1:6">
      <c r="A7188" t="s">
        <v>7192</v>
      </c>
      <c r="B7188">
        <v>1260000</v>
      </c>
      <c r="C7188">
        <v>249.639629046499</v>
      </c>
      <c r="D7188">
        <v>7540.569824</v>
      </c>
      <c r="E7188">
        <v>1.49398813782745</v>
      </c>
      <c r="F7188">
        <v>1882425.05366259</v>
      </c>
    </row>
    <row r="7189" spans="1:6">
      <c r="A7189" t="s">
        <v>7193</v>
      </c>
      <c r="B7189">
        <v>1260000</v>
      </c>
      <c r="C7189">
        <v>249.499467405605</v>
      </c>
      <c r="D7189">
        <v>7578.839844</v>
      </c>
      <c r="E7189">
        <v>1.50072738462728</v>
      </c>
      <c r="F7189">
        <v>1890916.50463038</v>
      </c>
    </row>
    <row r="7190" spans="1:6">
      <c r="A7190" t="s">
        <v>7194</v>
      </c>
      <c r="B7190">
        <v>1260000</v>
      </c>
      <c r="C7190">
        <v>249.35650568464</v>
      </c>
      <c r="D7190">
        <v>7599.740234</v>
      </c>
      <c r="E7190">
        <v>1.5040037054454</v>
      </c>
      <c r="F7190">
        <v>1895044.66886121</v>
      </c>
    </row>
    <row r="7191" spans="1:6">
      <c r="A7191" t="s">
        <v>7195</v>
      </c>
      <c r="B7191">
        <v>1260000</v>
      </c>
      <c r="C7191">
        <v>249.205553760856</v>
      </c>
      <c r="D7191">
        <v>7568.490234</v>
      </c>
      <c r="E7191">
        <v>1.49691253960127</v>
      </c>
      <c r="F7191">
        <v>1886109.7998976</v>
      </c>
    </row>
    <row r="7192" spans="1:6">
      <c r="A7192" t="s">
        <v>7196</v>
      </c>
      <c r="B7192">
        <v>1260000</v>
      </c>
      <c r="C7192">
        <v>249.052597478174</v>
      </c>
      <c r="D7192">
        <v>7611.490234</v>
      </c>
      <c r="E7192">
        <v>1.50449318528369</v>
      </c>
      <c r="F7192">
        <v>1895661.41345745</v>
      </c>
    </row>
    <row r="7193" spans="1:6">
      <c r="A7193" t="s">
        <v>7197</v>
      </c>
      <c r="B7193">
        <v>1260000</v>
      </c>
      <c r="C7193">
        <v>248.901350604304</v>
      </c>
      <c r="D7193">
        <v>7594.890137</v>
      </c>
      <c r="E7193">
        <v>1.50030032761159</v>
      </c>
      <c r="F7193">
        <v>1890378.41279061</v>
      </c>
    </row>
    <row r="7194" spans="1:6">
      <c r="A7194" t="s">
        <v>7198</v>
      </c>
      <c r="B7194">
        <v>1260000</v>
      </c>
      <c r="C7194">
        <v>248.755274242489</v>
      </c>
      <c r="D7194">
        <v>7628.149902</v>
      </c>
      <c r="E7194">
        <v>1.50598612764669</v>
      </c>
      <c r="F7194">
        <v>1897542.52083483</v>
      </c>
    </row>
    <row r="7195" spans="1:6">
      <c r="A7195" t="s">
        <v>7199</v>
      </c>
      <c r="B7195">
        <v>1260000</v>
      </c>
      <c r="C7195">
        <v>248.599650653429</v>
      </c>
      <c r="D7195">
        <v>7629.120117</v>
      </c>
      <c r="E7195">
        <v>1.50523539355496</v>
      </c>
      <c r="F7195">
        <v>1896596.59587925</v>
      </c>
    </row>
    <row r="7196" spans="1:6">
      <c r="A7196" t="s">
        <v>7200</v>
      </c>
      <c r="B7196">
        <v>1260000</v>
      </c>
      <c r="C7196">
        <v>248.440607411643</v>
      </c>
      <c r="D7196">
        <v>7654.72998</v>
      </c>
      <c r="E7196">
        <v>1.50932203635184</v>
      </c>
      <c r="F7196">
        <v>1901745.76580331</v>
      </c>
    </row>
    <row r="7197" spans="1:6">
      <c r="A7197" t="s">
        <v>7201</v>
      </c>
      <c r="B7197">
        <v>1260000</v>
      </c>
      <c r="C7197">
        <v>248.283445155198</v>
      </c>
      <c r="D7197">
        <v>7680.720215</v>
      </c>
      <c r="E7197">
        <v>1.51348863194712</v>
      </c>
      <c r="F7197">
        <v>1906995.67625337</v>
      </c>
    </row>
    <row r="7198" spans="1:6">
      <c r="A7198" t="s">
        <v>7202</v>
      </c>
      <c r="B7198">
        <v>1260000</v>
      </c>
      <c r="C7198">
        <v>248.126931709522</v>
      </c>
      <c r="D7198">
        <v>7689.720215</v>
      </c>
      <c r="E7198">
        <v>1.51430689099416</v>
      </c>
      <c r="F7198">
        <v>1908026.68265264</v>
      </c>
    </row>
    <row r="7199" spans="1:6">
      <c r="A7199" t="s">
        <v>7203</v>
      </c>
      <c r="B7199">
        <v>1260000</v>
      </c>
      <c r="C7199">
        <v>247.973937099463</v>
      </c>
      <c r="D7199">
        <v>7713.490234</v>
      </c>
      <c r="E7199">
        <v>1.51805122389146</v>
      </c>
      <c r="F7199">
        <v>1912744.54210324</v>
      </c>
    </row>
    <row r="7200" spans="1:6">
      <c r="A7200" t="s">
        <v>7204</v>
      </c>
      <c r="B7200">
        <v>1260000</v>
      </c>
      <c r="C7200">
        <v>247.820657052157</v>
      </c>
      <c r="D7200">
        <v>7810.709961</v>
      </c>
      <c r="E7200">
        <v>1.53623434490385</v>
      </c>
      <c r="F7200">
        <v>1935655.27457885</v>
      </c>
    </row>
    <row r="7201" spans="1:6">
      <c r="A7201" t="s">
        <v>7205</v>
      </c>
      <c r="B7201">
        <v>1260000</v>
      </c>
      <c r="C7201">
        <v>247.667783561342</v>
      </c>
      <c r="D7201">
        <v>7784.410156</v>
      </c>
      <c r="E7201">
        <v>1.53011715053089</v>
      </c>
      <c r="F7201">
        <v>1927947.60966892</v>
      </c>
    </row>
    <row r="7202" spans="1:6">
      <c r="A7202" t="s">
        <v>7206</v>
      </c>
      <c r="B7202">
        <v>1260000</v>
      </c>
      <c r="C7202">
        <v>247.517601554746</v>
      </c>
      <c r="D7202">
        <v>7816.919922</v>
      </c>
      <c r="E7202">
        <v>1.53557561161822</v>
      </c>
      <c r="F7202">
        <v>1934825.27063895</v>
      </c>
    </row>
    <row r="7203" spans="1:6">
      <c r="A7203" t="s">
        <v>7207</v>
      </c>
      <c r="B7203">
        <v>1260000</v>
      </c>
      <c r="C7203">
        <v>247.364396555644</v>
      </c>
      <c r="D7203">
        <v>7826.680176</v>
      </c>
      <c r="E7203">
        <v>1.5365412847383</v>
      </c>
      <c r="F7203">
        <v>1936042.01877026</v>
      </c>
    </row>
    <row r="7204" spans="1:6">
      <c r="A7204" t="s">
        <v>7208</v>
      </c>
      <c r="B7204">
        <v>1260000</v>
      </c>
      <c r="C7204">
        <v>247.213693014544</v>
      </c>
      <c r="D7204">
        <v>7839.040039</v>
      </c>
      <c r="E7204">
        <v>1.53803018867465</v>
      </c>
      <c r="F7204">
        <v>1937918.03773006</v>
      </c>
    </row>
    <row r="7205" spans="1:6">
      <c r="A7205" t="s">
        <v>7209</v>
      </c>
      <c r="B7205">
        <v>1260000</v>
      </c>
      <c r="C7205">
        <v>247.058222103489</v>
      </c>
      <c r="D7205">
        <v>7781.459961</v>
      </c>
      <c r="E7205">
        <v>1.52577274867789</v>
      </c>
      <c r="F7205">
        <v>1922473.66333414</v>
      </c>
    </row>
    <row r="7206" spans="1:6">
      <c r="A7206" t="s">
        <v>7210</v>
      </c>
      <c r="B7206">
        <v>1260000</v>
      </c>
      <c r="C7206">
        <v>246.904647634499</v>
      </c>
      <c r="D7206">
        <v>7751.850098</v>
      </c>
      <c r="E7206">
        <v>1.51902207695408</v>
      </c>
      <c r="F7206">
        <v>1913967.81696215</v>
      </c>
    </row>
    <row r="7207" spans="1:6">
      <c r="A7207" t="s">
        <v>7211</v>
      </c>
      <c r="B7207">
        <v>1260000</v>
      </c>
      <c r="C7207">
        <v>246.75384976833</v>
      </c>
      <c r="D7207">
        <v>7724.060059</v>
      </c>
      <c r="E7207">
        <v>1.51265202809527</v>
      </c>
      <c r="F7207">
        <v>1905941.55540004</v>
      </c>
    </row>
    <row r="7208" spans="1:6">
      <c r="A7208" t="s">
        <v>7212</v>
      </c>
      <c r="B7208">
        <v>1260000</v>
      </c>
      <c r="C7208">
        <v>246.604143273571</v>
      </c>
      <c r="D7208">
        <v>7845.72998</v>
      </c>
      <c r="E7208">
        <v>1.53554723815371</v>
      </c>
      <c r="F7208">
        <v>1934789.52007367</v>
      </c>
    </row>
    <row r="7209" spans="1:6">
      <c r="A7209" t="s">
        <v>7213</v>
      </c>
      <c r="B7209">
        <v>1260000</v>
      </c>
      <c r="C7209">
        <v>246.453387501971</v>
      </c>
      <c r="D7209">
        <v>7794.089844</v>
      </c>
      <c r="E7209">
        <v>1.52450781313374</v>
      </c>
      <c r="F7209">
        <v>1920879.84454851</v>
      </c>
    </row>
    <row r="7210" spans="1:6">
      <c r="A7210" t="s">
        <v>7214</v>
      </c>
      <c r="B7210">
        <v>1260000</v>
      </c>
      <c r="C7210">
        <v>246.302955070984</v>
      </c>
      <c r="D7210">
        <v>7640.149902</v>
      </c>
      <c r="E7210">
        <v>1.49348531591102</v>
      </c>
      <c r="F7210">
        <v>1881791.49804789</v>
      </c>
    </row>
    <row r="7211" spans="1:6">
      <c r="A7211" t="s">
        <v>7215</v>
      </c>
      <c r="B7211">
        <v>1260000</v>
      </c>
      <c r="C7211">
        <v>246.156456976629</v>
      </c>
      <c r="D7211">
        <v>7617.549805</v>
      </c>
      <c r="E7211">
        <v>1.4881818022554</v>
      </c>
      <c r="F7211">
        <v>1875109.07084181</v>
      </c>
    </row>
    <row r="7212" spans="1:6">
      <c r="A7212" t="s">
        <v>7216</v>
      </c>
      <c r="B7212">
        <v>1260000</v>
      </c>
      <c r="C7212">
        <v>246.006558262466</v>
      </c>
      <c r="D7212">
        <v>7582.75</v>
      </c>
      <c r="E7212">
        <v>1.48048113465453</v>
      </c>
      <c r="F7212">
        <v>1865406.22966471</v>
      </c>
    </row>
    <row r="7213" spans="1:6">
      <c r="A7213" t="s">
        <v>7217</v>
      </c>
      <c r="B7213">
        <v>1260000</v>
      </c>
      <c r="C7213">
        <v>245.85646601371</v>
      </c>
      <c r="D7213">
        <v>7586.529785</v>
      </c>
      <c r="E7213">
        <v>1.4803153986094</v>
      </c>
      <c r="F7213">
        <v>1865197.40224785</v>
      </c>
    </row>
    <row r="7214" spans="1:6">
      <c r="A7214" t="s">
        <v>7218</v>
      </c>
      <c r="B7214">
        <v>1260000</v>
      </c>
      <c r="C7214">
        <v>245.705826214615</v>
      </c>
      <c r="D7214">
        <v>7324.129883</v>
      </c>
      <c r="E7214">
        <v>1.42823919381402</v>
      </c>
      <c r="F7214">
        <v>1799581.38420566</v>
      </c>
    </row>
    <row r="7215" spans="1:6">
      <c r="A7215" t="s">
        <v>7219</v>
      </c>
      <c r="B7215">
        <v>1260000</v>
      </c>
      <c r="C7215">
        <v>245.561122626011</v>
      </c>
      <c r="D7215">
        <v>7401.879883</v>
      </c>
      <c r="E7215">
        <v>1.44255074096219</v>
      </c>
      <c r="F7215">
        <v>1817613.93361236</v>
      </c>
    </row>
    <row r="7216" spans="1:6">
      <c r="A7216" t="s">
        <v>7220</v>
      </c>
      <c r="B7216">
        <v>1260000</v>
      </c>
      <c r="C7216">
        <v>245.419424453031</v>
      </c>
      <c r="D7216">
        <v>7503.25</v>
      </c>
      <c r="E7216">
        <v>1.46146293375175</v>
      </c>
      <c r="F7216">
        <v>1841443.29652721</v>
      </c>
    </row>
    <row r="7217" spans="1:6">
      <c r="A7217" t="s">
        <v>7221</v>
      </c>
      <c r="B7217">
        <v>1260000</v>
      </c>
      <c r="C7217">
        <v>245.275778396231</v>
      </c>
      <c r="D7217">
        <v>7580.140137</v>
      </c>
      <c r="E7217">
        <v>1.47557521623428</v>
      </c>
      <c r="F7217">
        <v>1859224.77245519</v>
      </c>
    </row>
    <row r="7218" spans="1:6">
      <c r="A7218" t="s">
        <v>7222</v>
      </c>
      <c r="B7218">
        <v>1260000</v>
      </c>
      <c r="C7218">
        <v>245.129402489125</v>
      </c>
      <c r="D7218">
        <v>7503.680176</v>
      </c>
      <c r="E7218">
        <v>1.45981955397807</v>
      </c>
      <c r="F7218">
        <v>1839372.63801237</v>
      </c>
    </row>
    <row r="7219" spans="1:6">
      <c r="A7219" t="s">
        <v>7223</v>
      </c>
      <c r="B7219">
        <v>1260000</v>
      </c>
      <c r="C7219">
        <v>244.982178889695</v>
      </c>
      <c r="D7219">
        <v>7376.700195</v>
      </c>
      <c r="E7219">
        <v>1.43425403713265</v>
      </c>
      <c r="F7219">
        <v>1807160.08678714</v>
      </c>
    </row>
    <row r="7220" spans="1:6">
      <c r="A7220" t="s">
        <v>7224</v>
      </c>
      <c r="B7220">
        <v>1260000</v>
      </c>
      <c r="C7220">
        <v>244.838971898171</v>
      </c>
      <c r="D7220">
        <v>7451.02002</v>
      </c>
      <c r="E7220">
        <v>1.44785720737261</v>
      </c>
      <c r="F7220">
        <v>1824300.08128949</v>
      </c>
    </row>
    <row r="7221" spans="1:6">
      <c r="A7221" t="s">
        <v>7225</v>
      </c>
      <c r="B7221">
        <v>1260000</v>
      </c>
      <c r="C7221">
        <v>244.69660398194</v>
      </c>
      <c r="D7221">
        <v>7420.660156</v>
      </c>
      <c r="E7221">
        <v>1.44111931704547</v>
      </c>
      <c r="F7221">
        <v>1815810.3394773</v>
      </c>
    </row>
    <row r="7222" spans="1:6">
      <c r="A7222" t="s">
        <v>7226</v>
      </c>
      <c r="B7222">
        <v>1260000</v>
      </c>
      <c r="C7222">
        <v>244.553609026422</v>
      </c>
      <c r="D7222">
        <v>7307.930176</v>
      </c>
      <c r="E7222">
        <v>1.4183973802015</v>
      </c>
      <c r="F7222">
        <v>1787180.69905389</v>
      </c>
    </row>
    <row r="7223" spans="1:6">
      <c r="A7223" t="s">
        <v>7227</v>
      </c>
      <c r="B7223">
        <v>1260000</v>
      </c>
      <c r="C7223">
        <v>244.415389680095</v>
      </c>
      <c r="D7223">
        <v>7300.959961</v>
      </c>
      <c r="E7223">
        <v>1.41624363008459</v>
      </c>
      <c r="F7223">
        <v>1784466.97390659</v>
      </c>
    </row>
    <row r="7224" spans="1:6">
      <c r="A7224" t="s">
        <v>7228</v>
      </c>
      <c r="B7224">
        <v>1260000</v>
      </c>
      <c r="C7224">
        <v>244.27844991246</v>
      </c>
      <c r="D7224">
        <v>7278.379883</v>
      </c>
      <c r="E7224">
        <v>1.41107250451847</v>
      </c>
      <c r="F7224">
        <v>1777951.35569327</v>
      </c>
    </row>
    <row r="7225" spans="1:6">
      <c r="A7225" t="s">
        <v>7229</v>
      </c>
      <c r="B7225">
        <v>1260000</v>
      </c>
      <c r="C7225">
        <v>244.143906699423</v>
      </c>
      <c r="D7225">
        <v>7216.859863</v>
      </c>
      <c r="E7225">
        <v>1.39837488972626</v>
      </c>
      <c r="F7225">
        <v>1761952.36105508</v>
      </c>
    </row>
    <row r="7226" spans="1:6">
      <c r="A7226" t="s">
        <v>7230</v>
      </c>
      <c r="B7226">
        <v>1260000</v>
      </c>
      <c r="C7226">
        <v>244.013875583395</v>
      </c>
      <c r="D7226">
        <v>7245.399902</v>
      </c>
      <c r="E7226">
        <v>1.40315723034807</v>
      </c>
      <c r="F7226">
        <v>1767978.11023857</v>
      </c>
    </row>
    <row r="7227" spans="1:6">
      <c r="A7227" t="s">
        <v>7231</v>
      </c>
      <c r="B7227">
        <v>1260000</v>
      </c>
      <c r="C7227">
        <v>243.88251650722</v>
      </c>
      <c r="D7227">
        <v>7127.959961</v>
      </c>
      <c r="E7227">
        <v>1.37967048638999</v>
      </c>
      <c r="F7227">
        <v>1738384.81285138</v>
      </c>
    </row>
    <row r="7228" spans="1:6">
      <c r="A7228" t="s">
        <v>7232</v>
      </c>
      <c r="B7228">
        <v>1260000</v>
      </c>
      <c r="C7228">
        <v>243.755123085132</v>
      </c>
      <c r="D7228">
        <v>6978.02002</v>
      </c>
      <c r="E7228">
        <v>1.34994295941716</v>
      </c>
      <c r="F7228">
        <v>1700928.12886561</v>
      </c>
    </row>
    <row r="7229" spans="1:6">
      <c r="A7229" t="s">
        <v>7233</v>
      </c>
      <c r="B7229">
        <v>1260000</v>
      </c>
      <c r="C7229">
        <v>243.630822999996</v>
      </c>
      <c r="D7229">
        <v>7166.75</v>
      </c>
      <c r="E7229">
        <v>1.38574698471049</v>
      </c>
      <c r="F7229">
        <v>1746041.20073522</v>
      </c>
    </row>
    <row r="7230" spans="1:6">
      <c r="A7230" t="s">
        <v>7234</v>
      </c>
      <c r="B7230">
        <v>1260000</v>
      </c>
      <c r="C7230">
        <v>243.502472327188</v>
      </c>
      <c r="D7230">
        <v>7220.899902</v>
      </c>
      <c r="E7230">
        <v>1.39548172901917</v>
      </c>
      <c r="F7230">
        <v>1758306.97856415</v>
      </c>
    </row>
    <row r="7231" spans="1:6">
      <c r="A7231" t="s">
        <v>7235</v>
      </c>
      <c r="B7231">
        <v>1260000</v>
      </c>
      <c r="C7231">
        <v>243.372867742633</v>
      </c>
      <c r="D7231">
        <v>7275.930176</v>
      </c>
      <c r="E7231">
        <v>1.40536824795895</v>
      </c>
      <c r="F7231">
        <v>1770763.99242828</v>
      </c>
    </row>
    <row r="7232" spans="1:6">
      <c r="A7232" t="s">
        <v>7236</v>
      </c>
      <c r="B7232">
        <v>1260000</v>
      </c>
      <c r="C7232">
        <v>243.243183951304</v>
      </c>
      <c r="D7232">
        <v>7417.290039</v>
      </c>
      <c r="E7232">
        <v>1.4319089249021</v>
      </c>
      <c r="F7232">
        <v>1804205.24537665</v>
      </c>
    </row>
    <row r="7233" spans="1:6">
      <c r="A7233" t="s">
        <v>7237</v>
      </c>
      <c r="B7233">
        <v>1260000</v>
      </c>
      <c r="C7233">
        <v>243.113240180089</v>
      </c>
      <c r="D7233">
        <v>7501.930176</v>
      </c>
      <c r="E7233">
        <v>1.44747504181916</v>
      </c>
      <c r="F7233">
        <v>1823818.55269214</v>
      </c>
    </row>
    <row r="7234" spans="1:6">
      <c r="A7234" t="s">
        <v>7238</v>
      </c>
      <c r="B7234">
        <v>1260000</v>
      </c>
      <c r="C7234">
        <v>242.983004741107</v>
      </c>
      <c r="D7234">
        <v>7513.850098</v>
      </c>
      <c r="E7234">
        <v>1.44899831268754</v>
      </c>
      <c r="F7234">
        <v>1825737.8739863</v>
      </c>
    </row>
    <row r="7235" spans="1:6">
      <c r="A7235" t="s">
        <v>7239</v>
      </c>
      <c r="B7235">
        <v>1260000</v>
      </c>
      <c r="C7235">
        <v>242.852639063956</v>
      </c>
      <c r="D7235">
        <v>7472.290039</v>
      </c>
      <c r="E7235">
        <v>1.4402105998591</v>
      </c>
      <c r="F7235">
        <v>1814665.35582246</v>
      </c>
    </row>
    <row r="7236" spans="1:6">
      <c r="A7236" t="s">
        <v>7240</v>
      </c>
      <c r="B7236">
        <v>1260000</v>
      </c>
      <c r="C7236">
        <v>242.723368501618</v>
      </c>
      <c r="D7236">
        <v>7510.680176</v>
      </c>
      <c r="E7236">
        <v>1.44683935877543</v>
      </c>
      <c r="F7236">
        <v>1823017.59205705</v>
      </c>
    </row>
    <row r="7237" spans="1:6">
      <c r="A7237" t="s">
        <v>7241</v>
      </c>
      <c r="B7237">
        <v>1260000</v>
      </c>
      <c r="C7237">
        <v>242.593205370952</v>
      </c>
      <c r="D7237">
        <v>7479.109863</v>
      </c>
      <c r="E7237">
        <v>1.43998510713228</v>
      </c>
      <c r="F7237">
        <v>1814381.23498667</v>
      </c>
    </row>
    <row r="7238" spans="1:6">
      <c r="A7238" t="s">
        <v>7242</v>
      </c>
      <c r="B7238">
        <v>1260000</v>
      </c>
      <c r="C7238">
        <v>242.461222193872</v>
      </c>
      <c r="D7238">
        <v>7526.52002</v>
      </c>
      <c r="E7238">
        <v>1.44832479596496</v>
      </c>
      <c r="F7238">
        <v>1824889.24291585</v>
      </c>
    </row>
    <row r="7239" spans="1:6">
      <c r="A7239" t="s">
        <v>7243</v>
      </c>
      <c r="B7239">
        <v>1260000</v>
      </c>
      <c r="C7239">
        <v>242.329224353999</v>
      </c>
      <c r="D7239">
        <v>7635.399902</v>
      </c>
      <c r="E7239">
        <v>1.46847661578116</v>
      </c>
      <c r="F7239">
        <v>1850280.53588426</v>
      </c>
    </row>
    <row r="7240" spans="1:6">
      <c r="A7240" t="s">
        <v>7244</v>
      </c>
      <c r="B7240">
        <v>1260000</v>
      </c>
      <c r="C7240">
        <v>242.195638095182</v>
      </c>
      <c r="D7240">
        <v>7667.740234</v>
      </c>
      <c r="E7240">
        <v>1.47388352279502</v>
      </c>
      <c r="F7240">
        <v>1857093.23872173</v>
      </c>
    </row>
    <row r="7241" spans="1:6">
      <c r="A7241" t="s">
        <v>7245</v>
      </c>
      <c r="B7241">
        <v>1260000</v>
      </c>
      <c r="C7241">
        <v>242.061596706086</v>
      </c>
      <c r="D7241">
        <v>7738.049805</v>
      </c>
      <c r="E7241">
        <v>1.48657515173771</v>
      </c>
      <c r="F7241">
        <v>1873084.69118951</v>
      </c>
    </row>
    <row r="7242" spans="1:6">
      <c r="A7242" t="s">
        <v>7246</v>
      </c>
      <c r="B7242">
        <v>1260000</v>
      </c>
      <c r="C7242">
        <v>241.927989211979</v>
      </c>
      <c r="D7242">
        <v>7728.779785</v>
      </c>
      <c r="E7242">
        <v>1.48397472416448</v>
      </c>
      <c r="F7242">
        <v>1869808.15244724</v>
      </c>
    </row>
    <row r="7243" spans="1:6">
      <c r="A7243" t="s">
        <v>7247</v>
      </c>
      <c r="B7243">
        <v>1260000</v>
      </c>
      <c r="C7243">
        <v>241.794273240957</v>
      </c>
      <c r="D7243">
        <v>7723.02002</v>
      </c>
      <c r="E7243">
        <v>1.48204921663592</v>
      </c>
      <c r="F7243">
        <v>1867382.01296126</v>
      </c>
    </row>
    <row r="7244" spans="1:6">
      <c r="A7244" t="s">
        <v>7248</v>
      </c>
      <c r="B7244">
        <v>1260000</v>
      </c>
      <c r="C7244">
        <v>241.660781063112</v>
      </c>
      <c r="D7244">
        <v>7591.540039</v>
      </c>
      <c r="E7244">
        <v>1.45601388515606</v>
      </c>
      <c r="F7244">
        <v>1834577.49529663</v>
      </c>
    </row>
    <row r="7245" spans="1:6">
      <c r="A7245" t="s">
        <v>7249</v>
      </c>
      <c r="B7245">
        <v>1260000</v>
      </c>
      <c r="C7245">
        <v>241.529715965906</v>
      </c>
      <c r="D7245">
        <v>7627.049805</v>
      </c>
      <c r="E7245">
        <v>1.46203108972974</v>
      </c>
      <c r="F7245">
        <v>1842159.17305947</v>
      </c>
    </row>
    <row r="7246" spans="1:6">
      <c r="A7246" t="s">
        <v>7250</v>
      </c>
      <c r="B7246">
        <v>1260000</v>
      </c>
      <c r="C7246">
        <v>241.397637815149</v>
      </c>
      <c r="D7246">
        <v>7657.049805</v>
      </c>
      <c r="E7246">
        <v>1.46697915520631</v>
      </c>
      <c r="F7246">
        <v>1848393.73555995</v>
      </c>
    </row>
    <row r="7247" spans="1:6">
      <c r="A7247" t="s">
        <v>7251</v>
      </c>
      <c r="B7247">
        <v>1260000</v>
      </c>
      <c r="C7247">
        <v>241.266957672017</v>
      </c>
      <c r="D7247">
        <v>7671.080078</v>
      </c>
      <c r="E7247">
        <v>1.4688715495853</v>
      </c>
      <c r="F7247">
        <v>1850778.15247748</v>
      </c>
    </row>
    <row r="7248" spans="1:6">
      <c r="A7248" t="s">
        <v>7252</v>
      </c>
      <c r="B7248">
        <v>1260000</v>
      </c>
      <c r="C7248">
        <v>241.13600997985</v>
      </c>
      <c r="D7248">
        <v>7768.140137</v>
      </c>
      <c r="E7248">
        <v>1.4866494584131</v>
      </c>
      <c r="F7248">
        <v>1873178.3176005</v>
      </c>
    </row>
    <row r="7249" spans="1:6">
      <c r="A7249" t="s">
        <v>7253</v>
      </c>
      <c r="B7249">
        <v>1260000</v>
      </c>
      <c r="C7249">
        <v>241.004625010541</v>
      </c>
      <c r="D7249">
        <v>7799.819824</v>
      </c>
      <c r="E7249">
        <v>1.49189893002611</v>
      </c>
      <c r="F7249">
        <v>1879792.6518329</v>
      </c>
    </row>
    <row r="7250" spans="1:6">
      <c r="A7250" t="s">
        <v>7254</v>
      </c>
      <c r="B7250">
        <v>1260000</v>
      </c>
      <c r="C7250">
        <v>240.873057752657</v>
      </c>
      <c r="D7250">
        <v>7857.689941</v>
      </c>
      <c r="E7250">
        <v>1.50214746266743</v>
      </c>
      <c r="F7250">
        <v>1892705.80296097</v>
      </c>
    </row>
    <row r="7251" spans="1:6">
      <c r="A7251" t="s">
        <v>7255</v>
      </c>
      <c r="B7251">
        <v>1260000</v>
      </c>
      <c r="C7251">
        <v>240.743538043605</v>
      </c>
      <c r="D7251">
        <v>7841.299805</v>
      </c>
      <c r="E7251">
        <v>1.49820814120344</v>
      </c>
      <c r="F7251">
        <v>1887742.25791633</v>
      </c>
    </row>
    <row r="7252" spans="1:6">
      <c r="A7252" t="s">
        <v>7256</v>
      </c>
      <c r="B7252">
        <v>1260000</v>
      </c>
      <c r="C7252">
        <v>240.614609661829</v>
      </c>
      <c r="D7252">
        <v>7785.790039</v>
      </c>
      <c r="E7252">
        <v>1.48680542154202</v>
      </c>
      <c r="F7252">
        <v>1873374.83114294</v>
      </c>
    </row>
    <row r="7253" spans="1:6">
      <c r="A7253" t="s">
        <v>7257</v>
      </c>
      <c r="B7253">
        <v>1260000</v>
      </c>
      <c r="C7253">
        <v>240.488142470581</v>
      </c>
      <c r="D7253">
        <v>7826.859863</v>
      </c>
      <c r="E7253">
        <v>1.4938626903416</v>
      </c>
      <c r="F7253">
        <v>1882266.98983041</v>
      </c>
    </row>
    <row r="7254" spans="1:6">
      <c r="A7254" t="s">
        <v>7258</v>
      </c>
      <c r="B7254">
        <v>1260000</v>
      </c>
      <c r="C7254">
        <v>240.360199584902</v>
      </c>
      <c r="D7254">
        <v>7903.399902</v>
      </c>
      <c r="E7254">
        <v>1.50766887130477</v>
      </c>
      <c r="F7254">
        <v>1899662.77784401</v>
      </c>
    </row>
    <row r="7255" spans="1:6">
      <c r="A7255" t="s">
        <v>7259</v>
      </c>
      <c r="B7255">
        <v>1260000</v>
      </c>
      <c r="C7255">
        <v>240.227932930956</v>
      </c>
      <c r="D7255">
        <v>7896.779785</v>
      </c>
      <c r="E7255">
        <v>1.50557705123929</v>
      </c>
      <c r="F7255">
        <v>1897027.08456151</v>
      </c>
    </row>
    <row r="7256" spans="1:6">
      <c r="A7256" t="s">
        <v>7260</v>
      </c>
      <c r="B7256">
        <v>1260000</v>
      </c>
      <c r="C7256">
        <v>240.097689576342</v>
      </c>
      <c r="D7256">
        <v>7943.240234</v>
      </c>
      <c r="E7256">
        <v>1.51361399042321</v>
      </c>
      <c r="F7256">
        <v>1907153.62793324</v>
      </c>
    </row>
    <row r="7257" spans="1:6">
      <c r="A7257" t="s">
        <v>7261</v>
      </c>
      <c r="B7257">
        <v>1260000</v>
      </c>
      <c r="C7257">
        <v>239.965853485806</v>
      </c>
      <c r="D7257">
        <v>7966.930176</v>
      </c>
      <c r="E7257">
        <v>1.51729460265528</v>
      </c>
      <c r="F7257">
        <v>1911791.19934566</v>
      </c>
    </row>
    <row r="7258" spans="1:6">
      <c r="A7258" t="s">
        <v>7262</v>
      </c>
      <c r="B7258">
        <v>1260000</v>
      </c>
      <c r="C7258">
        <v>239.835262859821</v>
      </c>
      <c r="D7258">
        <v>7927.080078</v>
      </c>
      <c r="E7258">
        <v>1.5088835985857</v>
      </c>
      <c r="F7258">
        <v>1901193.33421798</v>
      </c>
    </row>
    <row r="7259" spans="1:6">
      <c r="A7259" t="s">
        <v>7263</v>
      </c>
      <c r="B7259">
        <v>1260000</v>
      </c>
      <c r="C7259">
        <v>239.70692481798</v>
      </c>
      <c r="D7259">
        <v>7888.759766</v>
      </c>
      <c r="E7259">
        <v>1.50078598740926</v>
      </c>
      <c r="F7259">
        <v>1890990.34413567</v>
      </c>
    </row>
    <row r="7260" spans="1:6">
      <c r="A7260" t="s">
        <v>7264</v>
      </c>
      <c r="B7260">
        <v>1260000</v>
      </c>
      <c r="C7260">
        <v>239.578224375706</v>
      </c>
      <c r="D7260">
        <v>7904.129883</v>
      </c>
      <c r="E7260">
        <v>1.50290270047944</v>
      </c>
      <c r="F7260">
        <v>1893657.40260409</v>
      </c>
    </row>
    <row r="7261" spans="1:6">
      <c r="A7261" t="s">
        <v>7265</v>
      </c>
      <c r="B7261">
        <v>1260000</v>
      </c>
      <c r="C7261">
        <v>239.450438363652</v>
      </c>
      <c r="D7261">
        <v>7834.899902</v>
      </c>
      <c r="E7261">
        <v>1.48894461592796</v>
      </c>
      <c r="F7261">
        <v>1876070.21606923</v>
      </c>
    </row>
    <row r="7262" spans="1:6">
      <c r="A7262" t="s">
        <v>7266</v>
      </c>
      <c r="B7262">
        <v>1260000</v>
      </c>
      <c r="C7262">
        <v>239.320208199709</v>
      </c>
      <c r="D7262">
        <v>7905.120117</v>
      </c>
      <c r="E7262">
        <v>1.50147221606679</v>
      </c>
      <c r="F7262">
        <v>1891854.99224415</v>
      </c>
    </row>
    <row r="7263" spans="1:6">
      <c r="A7263" t="s">
        <v>7267</v>
      </c>
      <c r="B7263">
        <v>1260000</v>
      </c>
      <c r="C7263">
        <v>239.192894291643</v>
      </c>
      <c r="D7263">
        <v>7954.560059</v>
      </c>
      <c r="E7263">
        <v>1.51005892327691</v>
      </c>
      <c r="F7263">
        <v>1902674.24332891</v>
      </c>
    </row>
    <row r="7264" spans="1:6">
      <c r="A7264" t="s">
        <v>7268</v>
      </c>
      <c r="B7264">
        <v>1260000</v>
      </c>
      <c r="C7264">
        <v>239.064423180997</v>
      </c>
      <c r="D7264">
        <v>8010.609863</v>
      </c>
      <c r="E7264">
        <v>1.51988240176675</v>
      </c>
      <c r="F7264">
        <v>1915051.8262261</v>
      </c>
    </row>
    <row r="7265" spans="1:6">
      <c r="A7265" t="s">
        <v>7269</v>
      </c>
      <c r="B7265">
        <v>1260000</v>
      </c>
      <c r="C7265">
        <v>238.936835639929</v>
      </c>
      <c r="D7265">
        <v>7929.870117</v>
      </c>
      <c r="E7265">
        <v>1.50376037523144</v>
      </c>
      <c r="F7265">
        <v>1894738.07279161</v>
      </c>
    </row>
    <row r="7266" spans="1:6">
      <c r="A7266" t="s">
        <v>7270</v>
      </c>
      <c r="B7266">
        <v>1260000</v>
      </c>
      <c r="C7266">
        <v>238.812074991187</v>
      </c>
      <c r="D7266">
        <v>8016.950195</v>
      </c>
      <c r="E7266">
        <v>1.51947977076901</v>
      </c>
      <c r="F7266">
        <v>1914544.51116895</v>
      </c>
    </row>
    <row r="7267" spans="1:6">
      <c r="A7267" t="s">
        <v>7271</v>
      </c>
      <c r="B7267">
        <v>1260000</v>
      </c>
      <c r="C7267">
        <v>238.685755641751</v>
      </c>
      <c r="D7267">
        <v>7989.080078</v>
      </c>
      <c r="E7267">
        <v>1.51339652007927</v>
      </c>
      <c r="F7267">
        <v>1906879.61529989</v>
      </c>
    </row>
    <row r="7268" spans="1:6">
      <c r="A7268" t="s">
        <v>7272</v>
      </c>
      <c r="B7268">
        <v>1260000</v>
      </c>
      <c r="C7268">
        <v>238.558730497148</v>
      </c>
      <c r="D7268">
        <v>7952.470215</v>
      </c>
      <c r="E7268">
        <v>1.50565968159269</v>
      </c>
      <c r="F7268">
        <v>1897131.19880678</v>
      </c>
    </row>
    <row r="7269" spans="1:6">
      <c r="A7269" t="s">
        <v>7273</v>
      </c>
      <c r="B7269">
        <v>1260000</v>
      </c>
      <c r="C7269">
        <v>238.432413180544</v>
      </c>
      <c r="D7269">
        <v>7848.779785</v>
      </c>
      <c r="E7269">
        <v>1.48524087671446</v>
      </c>
      <c r="F7269">
        <v>1871403.50466022</v>
      </c>
    </row>
    <row r="7270" spans="1:6">
      <c r="A7270" t="s">
        <v>7274</v>
      </c>
      <c r="B7270">
        <v>1260000</v>
      </c>
      <c r="C7270">
        <v>238.307234398343</v>
      </c>
      <c r="D7270">
        <v>7801.149902</v>
      </c>
      <c r="E7270">
        <v>1.47545274466073</v>
      </c>
      <c r="F7270">
        <v>1859070.45827252</v>
      </c>
    </row>
    <row r="7271" spans="1:6">
      <c r="A7271" t="s">
        <v>7275</v>
      </c>
      <c r="B7271">
        <v>1260000</v>
      </c>
      <c r="C7271">
        <v>238.18391600678</v>
      </c>
      <c r="D7271">
        <v>7692.799805</v>
      </c>
      <c r="E7271">
        <v>1.45420728778658</v>
      </c>
      <c r="F7271">
        <v>1832301.1826111</v>
      </c>
    </row>
    <row r="7272" spans="1:6">
      <c r="A7272" t="s">
        <v>7276</v>
      </c>
      <c r="B7272">
        <v>1260000</v>
      </c>
      <c r="C7272">
        <v>238.057003387461</v>
      </c>
      <c r="D7272">
        <v>7415.689941</v>
      </c>
      <c r="E7272">
        <v>1.4010769249246</v>
      </c>
      <c r="F7272">
        <v>1765356.92540499</v>
      </c>
    </row>
    <row r="7273" spans="1:6">
      <c r="A7273" t="s">
        <v>7277</v>
      </c>
      <c r="B7273">
        <v>1260000</v>
      </c>
      <c r="C7273">
        <v>237.934098720569</v>
      </c>
      <c r="D7273">
        <v>7521.319824</v>
      </c>
      <c r="E7273">
        <v>1.42030035993063</v>
      </c>
      <c r="F7273">
        <v>1789578.45351259</v>
      </c>
    </row>
    <row r="7274" spans="1:6">
      <c r="A7274" t="s">
        <v>7278</v>
      </c>
      <c r="B7274">
        <v>1260000</v>
      </c>
      <c r="C7274">
        <v>237.811219154727</v>
      </c>
      <c r="D7274">
        <v>7551.899902</v>
      </c>
      <c r="E7274">
        <v>1.42533851002308</v>
      </c>
      <c r="F7274">
        <v>1795926.52262908</v>
      </c>
    </row>
    <row r="7275" spans="1:6">
      <c r="A7275" t="s">
        <v>7279</v>
      </c>
      <c r="B7275">
        <v>1260000</v>
      </c>
      <c r="C7275">
        <v>237.685567648128</v>
      </c>
      <c r="D7275">
        <v>7724.830078</v>
      </c>
      <c r="E7275">
        <v>1.45720684291648</v>
      </c>
      <c r="F7275">
        <v>1836080.62207476</v>
      </c>
    </row>
    <row r="7276" spans="1:6">
      <c r="A7276" t="s">
        <v>7280</v>
      </c>
      <c r="B7276">
        <v>1260000</v>
      </c>
      <c r="C7276">
        <v>237.556907193823</v>
      </c>
      <c r="D7276">
        <v>7646.27002</v>
      </c>
      <c r="E7276">
        <v>1.44160655358734</v>
      </c>
      <c r="F7276">
        <v>1816424.25752005</v>
      </c>
    </row>
    <row r="7277" spans="1:6">
      <c r="A7277" t="s">
        <v>7281</v>
      </c>
      <c r="B7277">
        <v>1260000</v>
      </c>
      <c r="C7277">
        <v>237.428484220944</v>
      </c>
      <c r="D7277">
        <v>7561.680176</v>
      </c>
      <c r="E7277">
        <v>1.42488750980257</v>
      </c>
      <c r="F7277">
        <v>1795358.26235124</v>
      </c>
    </row>
    <row r="7278" spans="1:6">
      <c r="A7278" t="s">
        <v>7282</v>
      </c>
      <c r="B7278">
        <v>1260000</v>
      </c>
      <c r="C7278">
        <v>237.303534275532</v>
      </c>
      <c r="D7278">
        <v>7728.149902</v>
      </c>
      <c r="E7278">
        <v>1.45548990885374</v>
      </c>
      <c r="F7278">
        <v>1833917.28515571</v>
      </c>
    </row>
    <row r="7279" spans="1:6">
      <c r="A7279" t="s">
        <v>7283</v>
      </c>
      <c r="B7279">
        <v>1260000</v>
      </c>
      <c r="C7279">
        <v>237.177206958474</v>
      </c>
      <c r="D7279">
        <v>7490.129883</v>
      </c>
      <c r="E7279">
        <v>1.40991117889376</v>
      </c>
      <c r="F7279">
        <v>1776488.08540614</v>
      </c>
    </row>
    <row r="7280" spans="1:6">
      <c r="A7280" t="s">
        <v>7284</v>
      </c>
      <c r="B7280">
        <v>1260000</v>
      </c>
      <c r="C7280">
        <v>237.054649126287</v>
      </c>
      <c r="D7280">
        <v>7484.890137</v>
      </c>
      <c r="E7280">
        <v>1.40819682950424</v>
      </c>
      <c r="F7280">
        <v>1774328.00517534</v>
      </c>
    </row>
    <row r="7281" spans="1:6">
      <c r="A7281" t="s">
        <v>7285</v>
      </c>
      <c r="B7281">
        <v>1260000</v>
      </c>
      <c r="C7281">
        <v>236.935035777349</v>
      </c>
      <c r="D7281">
        <v>7604.109863</v>
      </c>
      <c r="E7281">
        <v>1.42990479559111</v>
      </c>
      <c r="F7281">
        <v>1801680.0424448</v>
      </c>
    </row>
    <row r="7282" spans="1:6">
      <c r="A7282" t="s">
        <v>7286</v>
      </c>
      <c r="B7282">
        <v>1260000</v>
      </c>
      <c r="C7282">
        <v>236.814597965545</v>
      </c>
      <c r="D7282">
        <v>7719.319824</v>
      </c>
      <c r="E7282">
        <v>1.45083144499049</v>
      </c>
      <c r="F7282">
        <v>1828047.62068802</v>
      </c>
    </row>
    <row r="7283" spans="1:6">
      <c r="A7283" t="s">
        <v>7287</v>
      </c>
      <c r="B7283">
        <v>1260000</v>
      </c>
      <c r="C7283">
        <v>236.693359988454</v>
      </c>
      <c r="D7283">
        <v>7664.470215</v>
      </c>
      <c r="E7283">
        <v>1.43978508549189</v>
      </c>
      <c r="F7283">
        <v>1814129.20771978</v>
      </c>
    </row>
    <row r="7284" spans="1:6">
      <c r="A7284" t="s">
        <v>7288</v>
      </c>
      <c r="B7284">
        <v>1260000</v>
      </c>
      <c r="C7284">
        <v>236.57510686759</v>
      </c>
      <c r="D7284">
        <v>7733.220215</v>
      </c>
      <c r="E7284">
        <v>1.45197412602717</v>
      </c>
      <c r="F7284">
        <v>1829487.39879423</v>
      </c>
    </row>
    <row r="7285" spans="1:6">
      <c r="A7285" t="s">
        <v>7289</v>
      </c>
      <c r="B7285">
        <v>1260000</v>
      </c>
      <c r="C7285">
        <v>236.456902308922</v>
      </c>
      <c r="D7285">
        <v>7707.430176</v>
      </c>
      <c r="E7285">
        <v>1.44640878109466</v>
      </c>
      <c r="F7285">
        <v>1822475.06417927</v>
      </c>
    </row>
    <row r="7286" spans="1:6">
      <c r="A7286" t="s">
        <v>7290</v>
      </c>
      <c r="B7286">
        <v>1260000</v>
      </c>
      <c r="C7286">
        <v>236.339165978522</v>
      </c>
      <c r="D7286">
        <v>7464.990234</v>
      </c>
      <c r="E7286">
        <v>1.40021394122331</v>
      </c>
      <c r="F7286">
        <v>1764269.56594137</v>
      </c>
    </row>
    <row r="7287" spans="1:6">
      <c r="A7287" t="s">
        <v>7291</v>
      </c>
      <c r="B7287">
        <v>1260000</v>
      </c>
      <c r="C7287">
        <v>236.226029845328</v>
      </c>
      <c r="D7287">
        <v>7575.02002</v>
      </c>
      <c r="E7287">
        <v>1.42017214708212</v>
      </c>
      <c r="F7287">
        <v>1789416.90532348</v>
      </c>
    </row>
    <row r="7288" spans="1:6">
      <c r="A7288" t="s">
        <v>7292</v>
      </c>
      <c r="B7288">
        <v>1260000</v>
      </c>
      <c r="C7288">
        <v>236.111296661109</v>
      </c>
      <c r="D7288">
        <v>7566.029785</v>
      </c>
      <c r="E7288">
        <v>1.41779770088327</v>
      </c>
      <c r="F7288">
        <v>1786425.10311292</v>
      </c>
    </row>
    <row r="7289" spans="1:6">
      <c r="A7289" t="s">
        <v>7293</v>
      </c>
      <c r="B7289">
        <v>1260000</v>
      </c>
      <c r="C7289">
        <v>235.997613906001</v>
      </c>
      <c r="D7289">
        <v>7587.899902</v>
      </c>
      <c r="E7289">
        <v>1.42121132653142</v>
      </c>
      <c r="F7289">
        <v>1790726.27142958</v>
      </c>
    </row>
    <row r="7290" spans="1:6">
      <c r="A7290" t="s">
        <v>7294</v>
      </c>
      <c r="B7290">
        <v>1260000</v>
      </c>
      <c r="C7290">
        <v>235.88380320049</v>
      </c>
      <c r="D7290">
        <v>7702.310059</v>
      </c>
      <c r="E7290">
        <v>1.44194459535421</v>
      </c>
      <c r="F7290">
        <v>1816850.19014631</v>
      </c>
    </row>
    <row r="7291" spans="1:6">
      <c r="A7291" t="s">
        <v>7295</v>
      </c>
      <c r="B7291">
        <v>1260000</v>
      </c>
      <c r="C7291">
        <v>235.768125952519</v>
      </c>
      <c r="D7291">
        <v>7691</v>
      </c>
      <c r="E7291">
        <v>1.43912115611176</v>
      </c>
      <c r="F7291">
        <v>1813292.65670082</v>
      </c>
    </row>
    <row r="7292" spans="1:6">
      <c r="A7292" t="s">
        <v>7296</v>
      </c>
      <c r="B7292">
        <v>1260000</v>
      </c>
      <c r="C7292">
        <v>235.652222430314</v>
      </c>
      <c r="D7292">
        <v>7609.509766</v>
      </c>
      <c r="E7292">
        <v>1.42317292695482</v>
      </c>
      <c r="F7292">
        <v>1793197.88796308</v>
      </c>
    </row>
    <row r="7293" spans="1:6">
      <c r="A7293" t="s">
        <v>7297</v>
      </c>
      <c r="B7293">
        <v>1260000</v>
      </c>
      <c r="C7293">
        <v>235.538692595573</v>
      </c>
      <c r="D7293">
        <v>7719.25</v>
      </c>
      <c r="E7293">
        <v>1.44300162922093</v>
      </c>
      <c r="F7293">
        <v>1818182.05281837</v>
      </c>
    </row>
    <row r="7294" spans="1:6">
      <c r="A7294" t="s">
        <v>7298</v>
      </c>
      <c r="B7294">
        <v>1260000</v>
      </c>
      <c r="C7294">
        <v>235.424086912891</v>
      </c>
      <c r="D7294">
        <v>7862.540039</v>
      </c>
      <c r="E7294">
        <v>1.46907246785526</v>
      </c>
      <c r="F7294">
        <v>1851031.30949763</v>
      </c>
    </row>
    <row r="7295" spans="1:6">
      <c r="A7295" t="s">
        <v>7299</v>
      </c>
      <c r="B7295">
        <v>1260000</v>
      </c>
      <c r="C7295">
        <v>235.305629966898</v>
      </c>
      <c r="D7295">
        <v>7852.540039</v>
      </c>
      <c r="E7295">
        <v>1.46646577834697</v>
      </c>
      <c r="F7295">
        <v>1847746.88071718</v>
      </c>
    </row>
    <row r="7296" spans="1:6">
      <c r="A7296" t="s">
        <v>7300</v>
      </c>
      <c r="B7296">
        <v>1260000</v>
      </c>
      <c r="C7296">
        <v>235.187043194261</v>
      </c>
      <c r="D7296">
        <v>7832.399902</v>
      </c>
      <c r="E7296">
        <v>1.46196743973524</v>
      </c>
      <c r="F7296">
        <v>1842078.9740664</v>
      </c>
    </row>
    <row r="7297" spans="1:6">
      <c r="A7297" t="s">
        <v>7301</v>
      </c>
      <c r="B7297">
        <v>1260000</v>
      </c>
      <c r="C7297">
        <v>235.070214418007</v>
      </c>
      <c r="D7297">
        <v>7814.740234</v>
      </c>
      <c r="E7297">
        <v>1.45794655748207</v>
      </c>
      <c r="F7297">
        <v>1837012.66242741</v>
      </c>
    </row>
    <row r="7298" spans="1:6">
      <c r="A7298" t="s">
        <v>7302</v>
      </c>
      <c r="B7298">
        <v>1260000</v>
      </c>
      <c r="C7298">
        <v>234.954005503256</v>
      </c>
      <c r="D7298">
        <v>7887.580078</v>
      </c>
      <c r="E7298">
        <v>1.4708083595665</v>
      </c>
      <c r="F7298">
        <v>1853218.53305379</v>
      </c>
    </row>
    <row r="7299" spans="1:6">
      <c r="A7299" t="s">
        <v>7303</v>
      </c>
      <c r="B7299">
        <v>1260000</v>
      </c>
      <c r="C7299">
        <v>234.834595674571</v>
      </c>
      <c r="D7299">
        <v>7917.339844</v>
      </c>
      <c r="E7299">
        <v>1.47560738181263</v>
      </c>
      <c r="F7299">
        <v>1859265.30108391</v>
      </c>
    </row>
    <row r="7300" spans="1:6">
      <c r="A7300" t="s">
        <v>7304</v>
      </c>
      <c r="B7300">
        <v>1260000</v>
      </c>
      <c r="C7300">
        <v>234.716698689001</v>
      </c>
      <c r="D7300">
        <v>7892.950195</v>
      </c>
      <c r="E7300">
        <v>1.47032318467231</v>
      </c>
      <c r="F7300">
        <v>1852607.21268711</v>
      </c>
    </row>
    <row r="7301" spans="1:6">
      <c r="A7301" t="s">
        <v>7305</v>
      </c>
      <c r="B7301">
        <v>1260000</v>
      </c>
      <c r="C7301">
        <v>234.599053558063</v>
      </c>
      <c r="D7301">
        <v>7852.410156</v>
      </c>
      <c r="E7301">
        <v>1.4620380878947</v>
      </c>
      <c r="F7301">
        <v>1842167.99074732</v>
      </c>
    </row>
    <row r="7302" spans="1:6">
      <c r="A7302" t="s">
        <v>7306</v>
      </c>
      <c r="B7302">
        <v>1260000</v>
      </c>
      <c r="C7302">
        <v>234.480656253942</v>
      </c>
      <c r="D7302">
        <v>7888.790039</v>
      </c>
      <c r="E7302">
        <v>1.46807036936054</v>
      </c>
      <c r="F7302">
        <v>1849768.66539428</v>
      </c>
    </row>
    <row r="7303" spans="1:6">
      <c r="A7303" t="s">
        <v>7307</v>
      </c>
      <c r="B7303">
        <v>1260000</v>
      </c>
      <c r="C7303">
        <v>234.359272668073</v>
      </c>
      <c r="D7303">
        <v>7888.560059</v>
      </c>
      <c r="E7303">
        <v>1.46726761732194</v>
      </c>
      <c r="F7303">
        <v>1848757.19782565</v>
      </c>
    </row>
    <row r="7304" spans="1:6">
      <c r="A7304" t="s">
        <v>7308</v>
      </c>
      <c r="B7304">
        <v>1260000</v>
      </c>
      <c r="C7304">
        <v>234.240173353972</v>
      </c>
      <c r="D7304">
        <v>7901.790039</v>
      </c>
      <c r="E7304">
        <v>1.46898148296988</v>
      </c>
      <c r="F7304">
        <v>1850916.66854205</v>
      </c>
    </row>
    <row r="7305" spans="1:6">
      <c r="A7305" t="s">
        <v>7309</v>
      </c>
      <c r="B7305">
        <v>1260000</v>
      </c>
      <c r="C7305">
        <v>234.121242042489</v>
      </c>
      <c r="D7305">
        <v>7823.549805</v>
      </c>
      <c r="E7305">
        <v>1.45369777581577</v>
      </c>
      <c r="F7305">
        <v>1831659.19752787</v>
      </c>
    </row>
    <row r="7306" spans="1:6">
      <c r="A7306" t="s">
        <v>7310</v>
      </c>
      <c r="B7306">
        <v>1260000</v>
      </c>
      <c r="C7306">
        <v>234.005341910522</v>
      </c>
      <c r="D7306">
        <v>7818.609863</v>
      </c>
      <c r="E7306">
        <v>1.4520606938542</v>
      </c>
      <c r="F7306">
        <v>1829596.4742563</v>
      </c>
    </row>
    <row r="7307" spans="1:6">
      <c r="A7307" t="s">
        <v>7311</v>
      </c>
      <c r="B7307">
        <v>1260000</v>
      </c>
      <c r="C7307">
        <v>233.889344790288</v>
      </c>
      <c r="D7307">
        <v>7710.040039</v>
      </c>
      <c r="E7307">
        <v>1.43118747065761</v>
      </c>
      <c r="F7307">
        <v>1803296.21302859</v>
      </c>
    </row>
    <row r="7308" spans="1:6">
      <c r="A7308" t="s">
        <v>7312</v>
      </c>
      <c r="B7308">
        <v>1260000</v>
      </c>
      <c r="C7308">
        <v>233.772814979946</v>
      </c>
      <c r="D7308">
        <v>7803.540039</v>
      </c>
      <c r="E7308">
        <v>1.44782184263948</v>
      </c>
      <c r="F7308">
        <v>1824255.52172575</v>
      </c>
    </row>
    <row r="7309" spans="1:6">
      <c r="A7309" t="s">
        <v>7313</v>
      </c>
      <c r="B7309">
        <v>1260000</v>
      </c>
      <c r="C7309">
        <v>233.654144052423</v>
      </c>
      <c r="D7309">
        <v>7771.990234</v>
      </c>
      <c r="E7309">
        <v>1.44123629024529</v>
      </c>
      <c r="F7309">
        <v>1815957.72570906</v>
      </c>
    </row>
    <row r="7310" spans="1:6">
      <c r="A7310" t="s">
        <v>7314</v>
      </c>
      <c r="B7310">
        <v>1260000</v>
      </c>
      <c r="C7310">
        <v>233.538569828971</v>
      </c>
      <c r="D7310">
        <v>7681.580078</v>
      </c>
      <c r="E7310">
        <v>1.42376605193876</v>
      </c>
      <c r="F7310">
        <v>1793945.22544283</v>
      </c>
    </row>
    <row r="7311" spans="1:6">
      <c r="A7311" t="s">
        <v>7315</v>
      </c>
      <c r="B7311">
        <v>1260000</v>
      </c>
      <c r="C7311">
        <v>233.419239179432</v>
      </c>
      <c r="D7311">
        <v>7749.450195</v>
      </c>
      <c r="E7311">
        <v>1.43561172109191</v>
      </c>
      <c r="F7311">
        <v>1808870.7685758</v>
      </c>
    </row>
    <row r="7312" spans="1:6">
      <c r="A7312" t="s">
        <v>7316</v>
      </c>
      <c r="B7312">
        <v>1260000</v>
      </c>
      <c r="C7312">
        <v>233.301593596588</v>
      </c>
      <c r="D7312">
        <v>7684.140137</v>
      </c>
      <c r="E7312">
        <v>1.42279534871556</v>
      </c>
      <c r="F7312">
        <v>1792722.1393816</v>
      </c>
    </row>
    <row r="7313" spans="1:6">
      <c r="A7313" t="s">
        <v>7317</v>
      </c>
      <c r="B7313">
        <v>1260000</v>
      </c>
      <c r="C7313">
        <v>233.184646145784</v>
      </c>
      <c r="D7313">
        <v>7550.790039</v>
      </c>
      <c r="E7313">
        <v>1.3974034153693</v>
      </c>
      <c r="F7313">
        <v>1760728.30336532</v>
      </c>
    </row>
    <row r="7314" spans="1:6">
      <c r="A7314" t="s">
        <v>7318</v>
      </c>
      <c r="B7314">
        <v>1260000</v>
      </c>
      <c r="C7314">
        <v>233.070135499371</v>
      </c>
      <c r="D7314">
        <v>7638.390137</v>
      </c>
      <c r="E7314">
        <v>1.4129211303394</v>
      </c>
      <c r="F7314">
        <v>1780280.62422765</v>
      </c>
    </row>
    <row r="7315" spans="1:6">
      <c r="A7315" t="s">
        <v>7319</v>
      </c>
      <c r="B7315">
        <v>1260000</v>
      </c>
      <c r="C7315">
        <v>232.950095734924</v>
      </c>
      <c r="D7315">
        <v>7754.100098</v>
      </c>
      <c r="E7315">
        <v>1.43358600013276</v>
      </c>
      <c r="F7315">
        <v>1806318.36016728</v>
      </c>
    </row>
    <row r="7316" spans="1:6">
      <c r="A7316" t="s">
        <v>7320</v>
      </c>
      <c r="B7316">
        <v>1260000</v>
      </c>
      <c r="C7316">
        <v>232.828173516891</v>
      </c>
      <c r="D7316">
        <v>7725.129883</v>
      </c>
      <c r="E7316">
        <v>1.42748244511083</v>
      </c>
      <c r="F7316">
        <v>1798627.88083965</v>
      </c>
    </row>
    <row r="7317" spans="1:6">
      <c r="A7317" t="s">
        <v>7321</v>
      </c>
      <c r="B7317">
        <v>1260000</v>
      </c>
      <c r="C7317">
        <v>232.709316482607</v>
      </c>
      <c r="D7317">
        <v>7604.27002</v>
      </c>
      <c r="E7317">
        <v>1.40443212595506</v>
      </c>
      <c r="F7317">
        <v>1769584.47870338</v>
      </c>
    </row>
    <row r="7318" spans="1:6">
      <c r="A7318" t="s">
        <v>7322</v>
      </c>
      <c r="B7318">
        <v>1260000</v>
      </c>
      <c r="C7318">
        <v>232.591834301405</v>
      </c>
      <c r="D7318">
        <v>7690.529785</v>
      </c>
      <c r="E7318">
        <v>1.4196463725736</v>
      </c>
      <c r="F7318">
        <v>1788754.42944274</v>
      </c>
    </row>
    <row r="7319" spans="1:6">
      <c r="A7319" t="s">
        <v>7323</v>
      </c>
      <c r="B7319">
        <v>1260000</v>
      </c>
      <c r="C7319">
        <v>232.469249161754</v>
      </c>
      <c r="D7319">
        <v>7740.359863</v>
      </c>
      <c r="E7319">
        <v>1.42809178221698</v>
      </c>
      <c r="F7319">
        <v>1799395.64559339</v>
      </c>
    </row>
    <row r="7320" spans="1:6">
      <c r="A7320" t="s">
        <v>7324</v>
      </c>
      <c r="B7320">
        <v>1260000</v>
      </c>
      <c r="C7320">
        <v>232.350985977869</v>
      </c>
      <c r="D7320">
        <v>7843.879883</v>
      </c>
      <c r="E7320">
        <v>1.44645494024367</v>
      </c>
      <c r="F7320">
        <v>1822533.22470702</v>
      </c>
    </row>
    <row r="7321" spans="1:6">
      <c r="A7321" t="s">
        <v>7325</v>
      </c>
      <c r="B7321">
        <v>1260000</v>
      </c>
      <c r="C7321">
        <v>232.226541590078</v>
      </c>
      <c r="D7321">
        <v>7842.330078</v>
      </c>
      <c r="E7321">
        <v>1.44539459684269</v>
      </c>
      <c r="F7321">
        <v>1821197.19202179</v>
      </c>
    </row>
    <row r="7322" spans="1:6">
      <c r="A7322" t="s">
        <v>7326</v>
      </c>
      <c r="B7322">
        <v>1260000</v>
      </c>
      <c r="C7322">
        <v>232.095714196428</v>
      </c>
      <c r="D7322">
        <v>7942.850098</v>
      </c>
      <c r="E7322">
        <v>1.4630964017861</v>
      </c>
      <c r="F7322">
        <v>1843501.46625048</v>
      </c>
    </row>
    <row r="7323" spans="1:6">
      <c r="A7323" t="s">
        <v>7327</v>
      </c>
      <c r="B7323">
        <v>1260000</v>
      </c>
      <c r="C7323">
        <v>231.959008546653</v>
      </c>
      <c r="D7323">
        <v>7920.209961</v>
      </c>
      <c r="E7323">
        <v>1.45806670637689</v>
      </c>
      <c r="F7323">
        <v>1837164.05003488</v>
      </c>
    </row>
    <row r="7324" spans="1:6">
      <c r="A7324" t="s">
        <v>7328</v>
      </c>
      <c r="B7324">
        <v>1260000</v>
      </c>
      <c r="C7324">
        <v>231.822831627178</v>
      </c>
      <c r="D7324">
        <v>7942.140137</v>
      </c>
      <c r="E7324">
        <v>1.46124556804699</v>
      </c>
      <c r="F7324">
        <v>1841169.41573921</v>
      </c>
    </row>
    <row r="7325" spans="1:6">
      <c r="A7325" t="s">
        <v>7329</v>
      </c>
      <c r="B7325">
        <v>1260000</v>
      </c>
      <c r="C7325">
        <v>231.684609169798</v>
      </c>
      <c r="D7325">
        <v>7868.490234</v>
      </c>
      <c r="E7325">
        <v>1.446831813191</v>
      </c>
      <c r="F7325">
        <v>1823008.08462066</v>
      </c>
    </row>
    <row r="7326" spans="1:6">
      <c r="A7326" t="s">
        <v>7330</v>
      </c>
      <c r="B7326">
        <v>1260000</v>
      </c>
      <c r="C7326">
        <v>231.546113857079</v>
      </c>
      <c r="D7326">
        <v>7940.330078</v>
      </c>
      <c r="E7326">
        <v>1.45916870817728</v>
      </c>
      <c r="F7326">
        <v>1838552.57230337</v>
      </c>
    </row>
    <row r="7327" spans="1:6">
      <c r="A7327" t="s">
        <v>7331</v>
      </c>
      <c r="B7327">
        <v>1260000</v>
      </c>
      <c r="C7327">
        <v>231.409962295125</v>
      </c>
      <c r="D7327">
        <v>7874.620117</v>
      </c>
      <c r="E7327">
        <v>1.44624249552651</v>
      </c>
      <c r="F7327">
        <v>1822265.5443634</v>
      </c>
    </row>
    <row r="7328" spans="1:6">
      <c r="A7328" t="s">
        <v>7332</v>
      </c>
      <c r="B7328">
        <v>1260000</v>
      </c>
      <c r="C7328">
        <v>231.278559961846</v>
      </c>
      <c r="D7328">
        <v>7889.470215</v>
      </c>
      <c r="E7328">
        <v>1.44814707157704</v>
      </c>
      <c r="F7328">
        <v>1824665.31018707</v>
      </c>
    </row>
    <row r="7329" spans="1:6">
      <c r="A7329" t="s">
        <v>7333</v>
      </c>
      <c r="B7329">
        <v>1260000</v>
      </c>
      <c r="C7329">
        <v>231.153510171542</v>
      </c>
      <c r="D7329">
        <v>7966.720215</v>
      </c>
      <c r="E7329">
        <v>1.46153598591415</v>
      </c>
      <c r="F7329">
        <v>1841535.34225183</v>
      </c>
    </row>
    <row r="7330" spans="1:6">
      <c r="A7330" t="s">
        <v>7334</v>
      </c>
      <c r="B7330">
        <v>1260000</v>
      </c>
      <c r="C7330">
        <v>231.025841508502</v>
      </c>
      <c r="D7330">
        <v>8029.220215</v>
      </c>
      <c r="E7330">
        <v>1.47218837843449</v>
      </c>
      <c r="F7330">
        <v>1854957.35682745</v>
      </c>
    </row>
    <row r="7331" spans="1:6">
      <c r="A7331" t="s">
        <v>7335</v>
      </c>
      <c r="B7331">
        <v>1260000</v>
      </c>
      <c r="C7331">
        <v>230.90115113524</v>
      </c>
      <c r="D7331">
        <v>8110.669922</v>
      </c>
      <c r="E7331">
        <v>1.48631985830775</v>
      </c>
      <c r="F7331">
        <v>1872763.02146777</v>
      </c>
    </row>
    <row r="7332" spans="1:6">
      <c r="A7332" t="s">
        <v>7336</v>
      </c>
      <c r="B7332">
        <v>1260000</v>
      </c>
      <c r="C7332">
        <v>230.777044462121</v>
      </c>
      <c r="D7332">
        <v>8047.509766</v>
      </c>
      <c r="E7332">
        <v>1.47395279291868</v>
      </c>
      <c r="F7332">
        <v>1857180.51907754</v>
      </c>
    </row>
    <row r="7333" spans="1:6">
      <c r="A7333" t="s">
        <v>7337</v>
      </c>
      <c r="B7333">
        <v>1260000</v>
      </c>
      <c r="C7333">
        <v>230.654150040901</v>
      </c>
      <c r="D7333">
        <v>8083.109863</v>
      </c>
      <c r="E7333">
        <v>1.47968478979166</v>
      </c>
      <c r="F7333">
        <v>1864402.83513749</v>
      </c>
    </row>
    <row r="7334" spans="1:6">
      <c r="A7334" t="s">
        <v>7338</v>
      </c>
      <c r="B7334">
        <v>1260000</v>
      </c>
      <c r="C7334">
        <v>230.534356126674</v>
      </c>
      <c r="D7334">
        <v>8083.830078</v>
      </c>
      <c r="E7334">
        <v>1.47904806513426</v>
      </c>
      <c r="F7334">
        <v>1863600.56206917</v>
      </c>
    </row>
    <row r="7335" spans="1:6">
      <c r="A7335" t="s">
        <v>7339</v>
      </c>
      <c r="B7335">
        <v>1260000</v>
      </c>
      <c r="C7335">
        <v>230.413593964731</v>
      </c>
      <c r="D7335">
        <v>8161.169922</v>
      </c>
      <c r="E7335">
        <v>1.49241626403562</v>
      </c>
      <c r="F7335">
        <v>1880444.49268488</v>
      </c>
    </row>
    <row r="7336" spans="1:6">
      <c r="A7336" t="s">
        <v>7340</v>
      </c>
      <c r="B7336">
        <v>1260000</v>
      </c>
      <c r="C7336">
        <v>230.292261052419</v>
      </c>
      <c r="D7336">
        <v>8210.660156</v>
      </c>
      <c r="E7336">
        <v>1.50067578734782</v>
      </c>
      <c r="F7336">
        <v>1890851.49205825</v>
      </c>
    </row>
    <row r="7337" spans="1:6">
      <c r="A7337" t="s">
        <v>7341</v>
      </c>
      <c r="B7337">
        <v>1260000</v>
      </c>
      <c r="C7337">
        <v>230.173565841969</v>
      </c>
      <c r="D7337">
        <v>8210.179688</v>
      </c>
      <c r="E7337">
        <v>1.49981455157958</v>
      </c>
      <c r="F7337">
        <v>1889766.33499027</v>
      </c>
    </row>
    <row r="7338" spans="1:6">
      <c r="A7338" t="s">
        <v>7342</v>
      </c>
      <c r="B7338">
        <v>1260000</v>
      </c>
      <c r="C7338">
        <v>230.055516277134</v>
      </c>
      <c r="D7338">
        <v>8196.030273</v>
      </c>
      <c r="E7338">
        <v>1.49646188561749</v>
      </c>
      <c r="F7338">
        <v>1885541.97587804</v>
      </c>
    </row>
    <row r="7339" spans="1:6">
      <c r="A7339" t="s">
        <v>7343</v>
      </c>
      <c r="B7339">
        <v>1260000</v>
      </c>
      <c r="C7339">
        <v>229.936923900714</v>
      </c>
      <c r="D7339">
        <v>8219.650391</v>
      </c>
      <c r="E7339">
        <v>1.50000089400463</v>
      </c>
      <c r="F7339">
        <v>1890001.12644584</v>
      </c>
    </row>
    <row r="7340" spans="1:6">
      <c r="A7340" t="s">
        <v>7344</v>
      </c>
      <c r="B7340">
        <v>1260000</v>
      </c>
      <c r="C7340">
        <v>229.817809440454</v>
      </c>
      <c r="D7340">
        <v>8255.889648</v>
      </c>
      <c r="E7340">
        <v>1.50583370943292</v>
      </c>
      <c r="F7340">
        <v>1897350.47388548</v>
      </c>
    </row>
    <row r="7341" spans="1:6">
      <c r="A7341" t="s">
        <v>7345</v>
      </c>
      <c r="B7341">
        <v>1260000</v>
      </c>
      <c r="C7341">
        <v>229.698786010408</v>
      </c>
      <c r="D7341">
        <v>8241.910156</v>
      </c>
      <c r="E7341">
        <v>1.50250536288893</v>
      </c>
      <c r="F7341">
        <v>1893156.75724005</v>
      </c>
    </row>
    <row r="7342" spans="1:6">
      <c r="A7342" t="s">
        <v>7346</v>
      </c>
      <c r="B7342">
        <v>1260000</v>
      </c>
      <c r="C7342">
        <v>229.57976138086</v>
      </c>
      <c r="D7342">
        <v>8263.790039</v>
      </c>
      <c r="E7342">
        <v>1.50571344861519</v>
      </c>
      <c r="F7342">
        <v>1897198.94525514</v>
      </c>
    </row>
    <row r="7343" spans="1:6">
      <c r="A7343" t="s">
        <v>7347</v>
      </c>
      <c r="B7343">
        <v>1260000</v>
      </c>
      <c r="C7343">
        <v>229.461304774175</v>
      </c>
      <c r="D7343">
        <v>8259.80957</v>
      </c>
      <c r="E7343">
        <v>1.50421165168128</v>
      </c>
      <c r="F7343">
        <v>1895306.68111841</v>
      </c>
    </row>
    <row r="7344" spans="1:6">
      <c r="A7344" t="s">
        <v>7348</v>
      </c>
      <c r="B7344">
        <v>1260000</v>
      </c>
      <c r="C7344">
        <v>229.343547588196</v>
      </c>
      <c r="D7344">
        <v>8257.830078</v>
      </c>
      <c r="E7344">
        <v>1.5030794011659</v>
      </c>
      <c r="F7344">
        <v>1893880.04546903</v>
      </c>
    </row>
    <row r="7345" spans="1:6">
      <c r="A7345" t="s">
        <v>7349</v>
      </c>
      <c r="B7345">
        <v>1260000</v>
      </c>
      <c r="C7345">
        <v>229.226288475466</v>
      </c>
      <c r="D7345">
        <v>8315.519531</v>
      </c>
      <c r="E7345">
        <v>1.51280609431458</v>
      </c>
      <c r="F7345">
        <v>1906135.67883638</v>
      </c>
    </row>
    <row r="7346" spans="1:6">
      <c r="A7346" t="s">
        <v>7350</v>
      </c>
      <c r="B7346">
        <v>1260000</v>
      </c>
      <c r="C7346">
        <v>229.109212032074</v>
      </c>
      <c r="D7346">
        <v>8328.480469</v>
      </c>
      <c r="E7346">
        <v>1.51439015688659</v>
      </c>
      <c r="F7346">
        <v>1908131.59767711</v>
      </c>
    </row>
    <row r="7347" spans="1:6">
      <c r="A7347" t="s">
        <v>7351</v>
      </c>
      <c r="B7347">
        <v>1260000</v>
      </c>
      <c r="C7347">
        <v>228.99259501641</v>
      </c>
      <c r="D7347">
        <v>8338.740234</v>
      </c>
      <c r="E7347">
        <v>1.51548394075508</v>
      </c>
      <c r="F7347">
        <v>1909509.7653514</v>
      </c>
    </row>
    <row r="7348" spans="1:6">
      <c r="A7348" t="s">
        <v>7352</v>
      </c>
      <c r="B7348">
        <v>1260000</v>
      </c>
      <c r="C7348">
        <v>228.875201159324</v>
      </c>
      <c r="D7348">
        <v>8283.75</v>
      </c>
      <c r="E7348">
        <v>1.50471821238377</v>
      </c>
      <c r="F7348">
        <v>1895944.94760355</v>
      </c>
    </row>
    <row r="7349" spans="1:6">
      <c r="A7349" t="s">
        <v>7353</v>
      </c>
      <c r="B7349">
        <v>1260000</v>
      </c>
      <c r="C7349">
        <v>228.760192128546</v>
      </c>
      <c r="D7349">
        <v>8265.620117</v>
      </c>
      <c r="E7349">
        <v>1.50067051271944</v>
      </c>
      <c r="F7349">
        <v>1890844.84602649</v>
      </c>
    </row>
    <row r="7350" spans="1:6">
      <c r="A7350" t="s">
        <v>7354</v>
      </c>
      <c r="B7350">
        <v>1260000</v>
      </c>
      <c r="C7350">
        <v>228.644357644512</v>
      </c>
      <c r="D7350">
        <v>8272.049805</v>
      </c>
      <c r="E7350">
        <v>1.50107739211717</v>
      </c>
      <c r="F7350">
        <v>1891357.51406763</v>
      </c>
    </row>
    <row r="7351" spans="1:6">
      <c r="A7351" t="s">
        <v>7355</v>
      </c>
      <c r="B7351">
        <v>1260000</v>
      </c>
      <c r="C7351">
        <v>228.529513798434</v>
      </c>
      <c r="D7351">
        <v>8371.929688</v>
      </c>
      <c r="E7351">
        <v>1.51843890567723</v>
      </c>
      <c r="F7351">
        <v>1913233.02115331</v>
      </c>
    </row>
    <row r="7352" spans="1:6">
      <c r="A7352" t="s">
        <v>7356</v>
      </c>
      <c r="B7352">
        <v>1260000</v>
      </c>
      <c r="C7352">
        <v>228.413739502733</v>
      </c>
      <c r="D7352">
        <v>8385.75</v>
      </c>
      <c r="E7352">
        <v>1.52017501272623</v>
      </c>
      <c r="F7352">
        <v>1915420.51603505</v>
      </c>
    </row>
    <row r="7353" spans="1:6">
      <c r="A7353" t="s">
        <v>7357</v>
      </c>
      <c r="B7353">
        <v>1260000</v>
      </c>
      <c r="C7353">
        <v>228.299580142012</v>
      </c>
      <c r="D7353">
        <v>8444.709961</v>
      </c>
      <c r="E7353">
        <v>1.53009820517251</v>
      </c>
      <c r="F7353">
        <v>1927923.73851736</v>
      </c>
    </row>
    <row r="7354" spans="1:6">
      <c r="A7354" t="s">
        <v>7358</v>
      </c>
      <c r="B7354">
        <v>1260000</v>
      </c>
      <c r="C7354">
        <v>228.18480102317</v>
      </c>
      <c r="D7354">
        <v>8403.679688</v>
      </c>
      <c r="E7354">
        <v>1.52189839481646</v>
      </c>
      <c r="F7354">
        <v>1917591.97746874</v>
      </c>
    </row>
    <row r="7355" spans="1:6">
      <c r="A7355" t="s">
        <v>7359</v>
      </c>
      <c r="B7355">
        <v>1260000</v>
      </c>
      <c r="C7355">
        <v>228.072207293023</v>
      </c>
      <c r="D7355">
        <v>8309.259766</v>
      </c>
      <c r="E7355">
        <v>1.50405652047836</v>
      </c>
      <c r="F7355">
        <v>1895111.21580273</v>
      </c>
    </row>
    <row r="7356" spans="1:6">
      <c r="A7356" t="s">
        <v>7360</v>
      </c>
      <c r="B7356">
        <v>1260000</v>
      </c>
      <c r="C7356">
        <v>227.962022821474</v>
      </c>
      <c r="D7356">
        <v>8254.740234</v>
      </c>
      <c r="E7356">
        <v>1.49346609651464</v>
      </c>
      <c r="F7356">
        <v>1881767.28160844</v>
      </c>
    </row>
    <row r="7357" spans="1:6">
      <c r="A7357" t="s">
        <v>7361</v>
      </c>
      <c r="B7357">
        <v>1260000</v>
      </c>
      <c r="C7357">
        <v>227.849946051476</v>
      </c>
      <c r="D7357">
        <v>8296.530273</v>
      </c>
      <c r="E7357">
        <v>1.50028886914086</v>
      </c>
      <c r="F7357">
        <v>1890363.97511749</v>
      </c>
    </row>
    <row r="7358" spans="1:6">
      <c r="A7358" t="s">
        <v>7362</v>
      </c>
      <c r="B7358">
        <v>1260000</v>
      </c>
      <c r="C7358">
        <v>227.738242115048</v>
      </c>
      <c r="D7358">
        <v>8308.400391</v>
      </c>
      <c r="E7358">
        <v>1.50169880939231</v>
      </c>
      <c r="F7358">
        <v>1892140.49983432</v>
      </c>
    </row>
    <row r="7359" spans="1:6">
      <c r="A7359" t="s">
        <v>7363</v>
      </c>
      <c r="B7359">
        <v>1260000</v>
      </c>
      <c r="C7359">
        <v>227.626741297234</v>
      </c>
      <c r="D7359">
        <v>8397.370117</v>
      </c>
      <c r="E7359">
        <v>1.51703650412657</v>
      </c>
      <c r="F7359">
        <v>1911465.99519948</v>
      </c>
    </row>
    <row r="7360" spans="1:6">
      <c r="A7360" t="s">
        <v>7364</v>
      </c>
      <c r="B7360">
        <v>1260000</v>
      </c>
      <c r="C7360">
        <v>227.513911497959</v>
      </c>
      <c r="D7360">
        <v>8362.740234</v>
      </c>
      <c r="E7360">
        <v>1.51003154085611</v>
      </c>
      <c r="F7360">
        <v>1902639.7414787</v>
      </c>
    </row>
    <row r="7361" spans="1:6">
      <c r="A7361" t="s">
        <v>7365</v>
      </c>
      <c r="B7361">
        <v>1260000</v>
      </c>
      <c r="C7361">
        <v>227.401555443124</v>
      </c>
      <c r="D7361">
        <v>8354.290039</v>
      </c>
      <c r="E7361">
        <v>1.50776075356476</v>
      </c>
      <c r="F7361">
        <v>1899778.54949159</v>
      </c>
    </row>
    <row r="7362" spans="1:6">
      <c r="A7362" t="s">
        <v>7366</v>
      </c>
      <c r="B7362">
        <v>1260000</v>
      </c>
      <c r="C7362">
        <v>227.287518900803</v>
      </c>
      <c r="D7362">
        <v>8402.610352</v>
      </c>
      <c r="E7362">
        <v>1.51572099936213</v>
      </c>
      <c r="F7362">
        <v>1909808.45919629</v>
      </c>
    </row>
    <row r="7363" spans="1:6">
      <c r="A7363" t="s">
        <v>7367</v>
      </c>
      <c r="B7363">
        <v>1260000</v>
      </c>
      <c r="C7363">
        <v>227.173682771112</v>
      </c>
      <c r="D7363">
        <v>8466.889648</v>
      </c>
      <c r="E7363">
        <v>1.52655119281965</v>
      </c>
      <c r="F7363">
        <v>1923454.50295276</v>
      </c>
    </row>
    <row r="7364" spans="1:6">
      <c r="A7364" t="s">
        <v>7368</v>
      </c>
      <c r="B7364">
        <v>1260000</v>
      </c>
      <c r="C7364">
        <v>227.055096229959</v>
      </c>
      <c r="D7364">
        <v>8487.709961</v>
      </c>
      <c r="E7364">
        <v>1.52950619203717</v>
      </c>
      <c r="F7364">
        <v>1927177.80196683</v>
      </c>
    </row>
    <row r="7365" spans="1:6">
      <c r="A7365" t="s">
        <v>7369</v>
      </c>
      <c r="B7365">
        <v>1260000</v>
      </c>
      <c r="C7365">
        <v>226.937424480248</v>
      </c>
      <c r="D7365">
        <v>8570.330078</v>
      </c>
      <c r="E7365">
        <v>1.54359415464041</v>
      </c>
      <c r="F7365">
        <v>1944928.63484692</v>
      </c>
    </row>
    <row r="7366" spans="1:6">
      <c r="A7366" t="s">
        <v>7370</v>
      </c>
      <c r="B7366">
        <v>1260000</v>
      </c>
      <c r="C7366">
        <v>226.815970026935</v>
      </c>
      <c r="D7366">
        <v>8575.700195</v>
      </c>
      <c r="E7366">
        <v>1.54373472888023</v>
      </c>
      <c r="F7366">
        <v>1945105.7583891</v>
      </c>
    </row>
    <row r="7367" spans="1:6">
      <c r="A7367" t="s">
        <v>7371</v>
      </c>
      <c r="B7367">
        <v>1260000</v>
      </c>
      <c r="C7367">
        <v>226.692044218886</v>
      </c>
      <c r="D7367">
        <v>8580.620117</v>
      </c>
      <c r="E7367">
        <v>1.543776440467</v>
      </c>
      <c r="F7367">
        <v>1945158.31498842</v>
      </c>
    </row>
    <row r="7368" spans="1:6">
      <c r="A7368" t="s">
        <v>7372</v>
      </c>
      <c r="B7368">
        <v>1260000</v>
      </c>
      <c r="C7368">
        <v>226.564063226573</v>
      </c>
      <c r="D7368">
        <v>8641.290039</v>
      </c>
      <c r="E7368">
        <v>1.55381411329774</v>
      </c>
      <c r="F7368">
        <v>1957805.78275515</v>
      </c>
    </row>
    <row r="7369" spans="1:6">
      <c r="A7369" t="s">
        <v>7373</v>
      </c>
      <c r="B7369">
        <v>1260000</v>
      </c>
      <c r="C7369">
        <v>226.439696420341</v>
      </c>
      <c r="D7369">
        <v>8678.490234</v>
      </c>
      <c r="E7369">
        <v>1.55964658251893</v>
      </c>
      <c r="F7369">
        <v>1965154.69397386</v>
      </c>
    </row>
    <row r="7370" spans="1:6">
      <c r="A7370" t="s">
        <v>7374</v>
      </c>
      <c r="B7370">
        <v>1260000</v>
      </c>
      <c r="C7370">
        <v>226.320609429168</v>
      </c>
      <c r="D7370">
        <v>8696.009766</v>
      </c>
      <c r="E7370">
        <v>1.56197319828819</v>
      </c>
      <c r="F7370">
        <v>1968086.22984312</v>
      </c>
    </row>
    <row r="7371" spans="1:6">
      <c r="A7371" t="s">
        <v>7375</v>
      </c>
      <c r="B7371">
        <v>1260000</v>
      </c>
      <c r="C7371">
        <v>226.202056958331</v>
      </c>
      <c r="D7371">
        <v>8699.509766</v>
      </c>
      <c r="E7371">
        <v>1.56178333618912</v>
      </c>
      <c r="F7371">
        <v>1967847.00359829</v>
      </c>
    </row>
    <row r="7372" spans="1:6">
      <c r="A7372" t="s">
        <v>7376</v>
      </c>
      <c r="B7372">
        <v>1260000</v>
      </c>
      <c r="C7372">
        <v>226.084104968607</v>
      </c>
      <c r="D7372">
        <v>8778.30957</v>
      </c>
      <c r="E7372">
        <v>1.57510814465937</v>
      </c>
      <c r="F7372">
        <v>1984636.26227081</v>
      </c>
    </row>
    <row r="7373" spans="1:6">
      <c r="A7373" t="s">
        <v>7377</v>
      </c>
      <c r="B7373">
        <v>1260000</v>
      </c>
      <c r="C7373">
        <v>225.964339028035</v>
      </c>
      <c r="D7373">
        <v>8770.980469</v>
      </c>
      <c r="E7373">
        <v>1.57295936849634</v>
      </c>
      <c r="F7373">
        <v>1981928.80430539</v>
      </c>
    </row>
    <row r="7374" spans="1:6">
      <c r="A7374" t="s">
        <v>7378</v>
      </c>
      <c r="B7374">
        <v>1260000</v>
      </c>
      <c r="C7374">
        <v>225.844875618995</v>
      </c>
      <c r="D7374">
        <v>8709.730469</v>
      </c>
      <c r="E7374">
        <v>1.56114920194149</v>
      </c>
      <c r="F7374">
        <v>1967047.99444627</v>
      </c>
    </row>
    <row r="7375" spans="1:6">
      <c r="A7375" t="s">
        <v>7379</v>
      </c>
      <c r="B7375">
        <v>1260000</v>
      </c>
      <c r="C7375">
        <v>225.727891131271</v>
      </c>
      <c r="D7375">
        <v>8733.070313</v>
      </c>
      <c r="E7375">
        <v>1.56452186099571</v>
      </c>
      <c r="F7375">
        <v>1971297.5448546</v>
      </c>
    </row>
    <row r="7376" spans="1:6">
      <c r="A7376" t="s">
        <v>7380</v>
      </c>
      <c r="B7376">
        <v>1260000</v>
      </c>
      <c r="C7376">
        <v>225.610521873642</v>
      </c>
      <c r="D7376">
        <v>8872.219727</v>
      </c>
      <c r="E7376">
        <v>1.58862390697309</v>
      </c>
      <c r="F7376">
        <v>2001666.12278609</v>
      </c>
    </row>
    <row r="7377" spans="1:6">
      <c r="A7377" t="s">
        <v>7381</v>
      </c>
      <c r="B7377">
        <v>1260000</v>
      </c>
      <c r="C7377">
        <v>225.489716600537</v>
      </c>
      <c r="D7377">
        <v>8793.900391</v>
      </c>
      <c r="E7377">
        <v>1.57375722776186</v>
      </c>
      <c r="F7377">
        <v>1982934.10697994</v>
      </c>
    </row>
    <row r="7378" spans="1:6">
      <c r="A7378" t="s">
        <v>7382</v>
      </c>
      <c r="B7378">
        <v>1260000</v>
      </c>
      <c r="C7378">
        <v>225.367375609956</v>
      </c>
      <c r="D7378">
        <v>8848.519531</v>
      </c>
      <c r="E7378">
        <v>1.58267271804358</v>
      </c>
      <c r="F7378">
        <v>1994167.62473491</v>
      </c>
    </row>
    <row r="7379" spans="1:6">
      <c r="A7379" t="s">
        <v>7383</v>
      </c>
      <c r="B7379">
        <v>1260000</v>
      </c>
      <c r="C7379">
        <v>225.243995671691</v>
      </c>
      <c r="D7379">
        <v>8846.450195</v>
      </c>
      <c r="E7379">
        <v>1.58143634081937</v>
      </c>
      <c r="F7379">
        <v>1992609.78943241</v>
      </c>
    </row>
    <row r="7380" spans="1:6">
      <c r="A7380" t="s">
        <v>7384</v>
      </c>
      <c r="B7380">
        <v>1260000</v>
      </c>
      <c r="C7380">
        <v>225.116706206025</v>
      </c>
      <c r="D7380">
        <v>8912.370117</v>
      </c>
      <c r="E7380">
        <v>1.5923201628794</v>
      </c>
      <c r="F7380">
        <v>2006323.40522805</v>
      </c>
    </row>
    <row r="7381" spans="1:6">
      <c r="A7381" t="s">
        <v>7385</v>
      </c>
      <c r="B7381">
        <v>1260000</v>
      </c>
      <c r="C7381">
        <v>224.985649932373</v>
      </c>
      <c r="D7381">
        <v>8989.629883</v>
      </c>
      <c r="E7381">
        <v>1.60518866815733</v>
      </c>
      <c r="F7381">
        <v>2022537.72187824</v>
      </c>
    </row>
    <row r="7382" spans="1:6">
      <c r="A7382" t="s">
        <v>7386</v>
      </c>
      <c r="B7382">
        <v>1260000</v>
      </c>
      <c r="C7382">
        <v>224.856504601922</v>
      </c>
      <c r="D7382">
        <v>8966.639648</v>
      </c>
      <c r="E7382">
        <v>1.60016448355102</v>
      </c>
      <c r="F7382">
        <v>2016207.24927429</v>
      </c>
    </row>
    <row r="7383" spans="1:6">
      <c r="A7383" t="s">
        <v>7387</v>
      </c>
      <c r="B7383">
        <v>1260000</v>
      </c>
      <c r="C7383">
        <v>224.732210623752</v>
      </c>
      <c r="D7383">
        <v>9070.650391</v>
      </c>
      <c r="E7383">
        <v>1.61783120171796</v>
      </c>
      <c r="F7383">
        <v>2038467.31416463</v>
      </c>
    </row>
    <row r="7384" spans="1:6">
      <c r="A7384" t="s">
        <v>7388</v>
      </c>
      <c r="B7384">
        <v>1260000</v>
      </c>
      <c r="C7384">
        <v>224.605111512876</v>
      </c>
      <c r="D7384">
        <v>9033.419922</v>
      </c>
      <c r="E7384">
        <v>1.61027959438368</v>
      </c>
      <c r="F7384">
        <v>2028952.28892344</v>
      </c>
    </row>
    <row r="7385" spans="1:6">
      <c r="A7385" t="s">
        <v>7389</v>
      </c>
      <c r="B7385">
        <v>1260000</v>
      </c>
      <c r="C7385">
        <v>224.476001692412</v>
      </c>
      <c r="D7385">
        <v>9035.669922</v>
      </c>
      <c r="E7385">
        <v>1.6097548069071</v>
      </c>
      <c r="F7385">
        <v>2028291.05670295</v>
      </c>
    </row>
    <row r="7386" spans="1:6">
      <c r="A7386" t="s">
        <v>7390</v>
      </c>
      <c r="B7386">
        <v>1260000</v>
      </c>
      <c r="C7386">
        <v>224.346647300776</v>
      </c>
      <c r="D7386">
        <v>9125</v>
      </c>
      <c r="E7386">
        <v>1.62473266398379</v>
      </c>
      <c r="F7386">
        <v>2047163.15661958</v>
      </c>
    </row>
    <row r="7387" spans="1:6">
      <c r="A7387" t="s">
        <v>7391</v>
      </c>
      <c r="B7387">
        <v>1260000</v>
      </c>
      <c r="C7387">
        <v>224.215030690513</v>
      </c>
      <c r="D7387">
        <v>9173.730469</v>
      </c>
      <c r="E7387">
        <v>1.63245099893122</v>
      </c>
      <c r="F7387">
        <v>2056888.25865333</v>
      </c>
    </row>
    <row r="7388" spans="1:6">
      <c r="A7388" t="s">
        <v>7392</v>
      </c>
      <c r="B7388">
        <v>1260000</v>
      </c>
      <c r="C7388">
        <v>224.079517891215</v>
      </c>
      <c r="D7388">
        <v>9166.629883</v>
      </c>
      <c r="E7388">
        <v>1.63020159116654</v>
      </c>
      <c r="F7388">
        <v>2054054.00486984</v>
      </c>
    </row>
    <row r="7389" spans="1:6">
      <c r="A7389" t="s">
        <v>7393</v>
      </c>
      <c r="B7389">
        <v>1260000</v>
      </c>
      <c r="C7389">
        <v>223.947188144878</v>
      </c>
      <c r="D7389">
        <v>9188.580078</v>
      </c>
      <c r="E7389">
        <v>1.63314021548583</v>
      </c>
      <c r="F7389">
        <v>2057756.67151215</v>
      </c>
    </row>
    <row r="7390" spans="1:6">
      <c r="A7390" t="s">
        <v>7394</v>
      </c>
      <c r="B7390">
        <v>1260000</v>
      </c>
      <c r="C7390">
        <v>223.81628029692</v>
      </c>
      <c r="D7390">
        <v>9216.980469</v>
      </c>
      <c r="E7390">
        <v>1.63723038423885</v>
      </c>
      <c r="F7390">
        <v>2062910.28414095</v>
      </c>
    </row>
    <row r="7391" spans="1:6">
      <c r="A7391" t="s">
        <v>7395</v>
      </c>
      <c r="B7391">
        <v>1260000</v>
      </c>
      <c r="C7391">
        <v>223.686231193014</v>
      </c>
      <c r="D7391">
        <v>9141.469727</v>
      </c>
      <c r="E7391">
        <v>1.6228737387283</v>
      </c>
      <c r="F7391">
        <v>2044820.91079766</v>
      </c>
    </row>
    <row r="7392" spans="1:6">
      <c r="A7392" t="s">
        <v>7396</v>
      </c>
      <c r="B7392">
        <v>1260000</v>
      </c>
      <c r="C7392">
        <v>223.561450490918</v>
      </c>
      <c r="D7392">
        <v>8952.179688</v>
      </c>
      <c r="E7392">
        <v>1.58838275881318</v>
      </c>
      <c r="F7392">
        <v>2001362.27610461</v>
      </c>
    </row>
    <row r="7393" spans="1:6">
      <c r="A7393" t="s">
        <v>7397</v>
      </c>
      <c r="B7393">
        <v>1260000</v>
      </c>
      <c r="C7393">
        <v>223.439408696158</v>
      </c>
      <c r="D7393">
        <v>9090.929688</v>
      </c>
      <c r="E7393">
        <v>1.61212059840085</v>
      </c>
      <c r="F7393">
        <v>2031271.95398507</v>
      </c>
    </row>
    <row r="7394" spans="1:6">
      <c r="A7394" t="s">
        <v>7398</v>
      </c>
      <c r="B7394">
        <v>1260000</v>
      </c>
      <c r="C7394">
        <v>223.315529720142</v>
      </c>
      <c r="D7394">
        <v>9101.610352</v>
      </c>
      <c r="E7394">
        <v>1.61311979132001</v>
      </c>
      <c r="F7394">
        <v>2032530.93706321</v>
      </c>
    </row>
    <row r="7395" spans="1:6">
      <c r="A7395" t="s">
        <v>7399</v>
      </c>
      <c r="B7395">
        <v>1260000</v>
      </c>
      <c r="C7395">
        <v>223.185333168305</v>
      </c>
      <c r="D7395">
        <v>9136.089844</v>
      </c>
      <c r="E7395">
        <v>1.61828671086405</v>
      </c>
      <c r="F7395">
        <v>2039041.2556887</v>
      </c>
    </row>
    <row r="7396" spans="1:6">
      <c r="A7396" t="s">
        <v>7400</v>
      </c>
      <c r="B7396">
        <v>1260000</v>
      </c>
      <c r="C7396">
        <v>223.053265453026</v>
      </c>
      <c r="D7396">
        <v>8991.509766</v>
      </c>
      <c r="E7396">
        <v>1.59173461480879</v>
      </c>
      <c r="F7396">
        <v>2005585.61465908</v>
      </c>
    </row>
    <row r="7397" spans="1:6">
      <c r="A7397" t="s">
        <v>7401</v>
      </c>
      <c r="B7397">
        <v>1260000</v>
      </c>
      <c r="C7397">
        <v>222.925324276429</v>
      </c>
      <c r="D7397">
        <v>9126.230469</v>
      </c>
      <c r="E7397">
        <v>1.61465705295496</v>
      </c>
      <c r="F7397">
        <v>2034467.88672325</v>
      </c>
    </row>
    <row r="7398" spans="1:6">
      <c r="A7398" t="s">
        <v>7402</v>
      </c>
      <c r="B7398">
        <v>1260000</v>
      </c>
      <c r="C7398">
        <v>222.793843502367</v>
      </c>
      <c r="D7398">
        <v>9334.05957</v>
      </c>
      <c r="E7398">
        <v>1.6504531802225</v>
      </c>
      <c r="F7398">
        <v>2079571.00708035</v>
      </c>
    </row>
    <row r="7399" spans="1:6">
      <c r="A7399" t="s">
        <v>7403</v>
      </c>
      <c r="B7399">
        <v>1260000</v>
      </c>
      <c r="C7399">
        <v>222.662234188879</v>
      </c>
      <c r="D7399">
        <v>9367.480469</v>
      </c>
      <c r="E7399">
        <v>1.65538423011764</v>
      </c>
      <c r="F7399">
        <v>2085784.12994823</v>
      </c>
    </row>
    <row r="7400" spans="1:6">
      <c r="A7400" t="s">
        <v>7404</v>
      </c>
      <c r="B7400">
        <v>1260000</v>
      </c>
      <c r="C7400">
        <v>222.532532340487</v>
      </c>
      <c r="D7400">
        <v>9445.919922</v>
      </c>
      <c r="E7400">
        <v>1.66827339724454</v>
      </c>
      <c r="F7400">
        <v>2102024.48052812</v>
      </c>
    </row>
    <row r="7401" spans="1:6">
      <c r="A7401" t="s">
        <v>7405</v>
      </c>
      <c r="B7401">
        <v>1260000</v>
      </c>
      <c r="C7401">
        <v>222.401498705401</v>
      </c>
      <c r="D7401">
        <v>9401.099609</v>
      </c>
      <c r="E7401">
        <v>1.65937987501616</v>
      </c>
      <c r="F7401">
        <v>2090818.64252036</v>
      </c>
    </row>
    <row r="7402" spans="1:6">
      <c r="A7402" t="s">
        <v>7406</v>
      </c>
      <c r="B7402">
        <v>1260000</v>
      </c>
      <c r="C7402">
        <v>222.272916781533</v>
      </c>
      <c r="D7402">
        <v>9516.839844</v>
      </c>
      <c r="E7402">
        <v>1.67883789735602</v>
      </c>
      <c r="F7402">
        <v>2115335.75066859</v>
      </c>
    </row>
    <row r="7403" spans="1:6">
      <c r="A7403" t="s">
        <v>7407</v>
      </c>
      <c r="B7403">
        <v>1260000</v>
      </c>
      <c r="C7403">
        <v>222.141513273678</v>
      </c>
      <c r="D7403">
        <v>9517.860352</v>
      </c>
      <c r="E7403">
        <v>1.67802531882605</v>
      </c>
      <c r="F7403">
        <v>2114311.90172082</v>
      </c>
    </row>
    <row r="7404" spans="1:6">
      <c r="A7404" t="s">
        <v>7408</v>
      </c>
      <c r="B7404">
        <v>1260000</v>
      </c>
      <c r="C7404">
        <v>222.009392307945</v>
      </c>
      <c r="D7404">
        <v>9613.200195</v>
      </c>
      <c r="E7404">
        <v>1.69382597890997</v>
      </c>
      <c r="F7404">
        <v>2134220.73342657</v>
      </c>
    </row>
    <row r="7405" spans="1:6">
      <c r="A7405" t="s">
        <v>7409</v>
      </c>
      <c r="B7405">
        <v>1260000</v>
      </c>
      <c r="C7405">
        <v>221.879834395852</v>
      </c>
      <c r="D7405">
        <v>9595.700195</v>
      </c>
      <c r="E7405">
        <v>1.68975584934829</v>
      </c>
      <c r="F7405">
        <v>2129092.37017885</v>
      </c>
    </row>
    <row r="7406" spans="1:6">
      <c r="A7406" t="s">
        <v>7410</v>
      </c>
      <c r="B7406">
        <v>1260000</v>
      </c>
      <c r="C7406">
        <v>221.751342388462</v>
      </c>
      <c r="D7406">
        <v>9623.580078</v>
      </c>
      <c r="E7406">
        <v>1.69368396895187</v>
      </c>
      <c r="F7406">
        <v>2134041.80087936</v>
      </c>
    </row>
    <row r="7407" spans="1:6">
      <c r="A7407" t="s">
        <v>7411</v>
      </c>
      <c r="B7407">
        <v>1260000</v>
      </c>
      <c r="C7407">
        <v>221.625261445947</v>
      </c>
      <c r="D7407">
        <v>9629.799805</v>
      </c>
      <c r="E7407">
        <v>1.69381499956766</v>
      </c>
      <c r="F7407">
        <v>2134206.89945525</v>
      </c>
    </row>
    <row r="7408" spans="1:6">
      <c r="A7408" t="s">
        <v>7412</v>
      </c>
      <c r="B7408">
        <v>1260000</v>
      </c>
      <c r="C7408">
        <v>221.50100512459</v>
      </c>
      <c r="D7408">
        <v>9718.730469</v>
      </c>
      <c r="E7408">
        <v>1.70849886303054</v>
      </c>
      <c r="F7408">
        <v>2152708.56741848</v>
      </c>
    </row>
    <row r="7409" spans="1:6">
      <c r="A7409" t="s">
        <v>7413</v>
      </c>
      <c r="B7409">
        <v>1260000</v>
      </c>
      <c r="C7409">
        <v>221.375866723863</v>
      </c>
      <c r="D7409">
        <v>9627.830078</v>
      </c>
      <c r="E7409">
        <v>1.69156287951375</v>
      </c>
      <c r="F7409">
        <v>2131369.22818732</v>
      </c>
    </row>
    <row r="7410" spans="1:6">
      <c r="A7410" t="s">
        <v>7414</v>
      </c>
      <c r="B7410">
        <v>1260000</v>
      </c>
      <c r="C7410">
        <v>221.251989071765</v>
      </c>
      <c r="D7410">
        <v>9446.69043</v>
      </c>
      <c r="E7410">
        <v>1.65880876808151</v>
      </c>
      <c r="F7410">
        <v>2090099.04778271</v>
      </c>
    </row>
    <row r="7411" spans="1:6">
      <c r="A7411" t="s">
        <v>7415</v>
      </c>
      <c r="B7411">
        <v>1260000</v>
      </c>
      <c r="C7411">
        <v>221.131184472975</v>
      </c>
      <c r="D7411">
        <v>9079.629883</v>
      </c>
      <c r="E7411">
        <v>1.59348357984445</v>
      </c>
      <c r="F7411">
        <v>2007789.310604</v>
      </c>
    </row>
    <row r="7412" spans="1:6">
      <c r="A7412" t="s">
        <v>7416</v>
      </c>
      <c r="B7412">
        <v>1260000</v>
      </c>
      <c r="C7412">
        <v>221.016250495147</v>
      </c>
      <c r="D7412">
        <v>8834.870117</v>
      </c>
      <c r="E7412">
        <v>1.54972211656426</v>
      </c>
      <c r="F7412">
        <v>1952649.86687096</v>
      </c>
    </row>
    <row r="7413" spans="1:6">
      <c r="A7413" t="s">
        <v>7417</v>
      </c>
      <c r="B7413">
        <v>1260000</v>
      </c>
      <c r="C7413">
        <v>220.904693503822</v>
      </c>
      <c r="D7413">
        <v>8873.759766</v>
      </c>
      <c r="E7413">
        <v>1.55575808042443</v>
      </c>
      <c r="F7413">
        <v>1960255.18133478</v>
      </c>
    </row>
    <row r="7414" spans="1:6">
      <c r="A7414" t="s">
        <v>7418</v>
      </c>
      <c r="B7414">
        <v>1260000</v>
      </c>
      <c r="C7414">
        <v>220.792718197863</v>
      </c>
      <c r="D7414">
        <v>8436.669922</v>
      </c>
      <c r="E7414">
        <v>1.47837721001312</v>
      </c>
      <c r="F7414">
        <v>1862755.28461653</v>
      </c>
    </row>
    <row r="7415" spans="1:6">
      <c r="A7415" t="s">
        <v>7419</v>
      </c>
      <c r="B7415">
        <v>1260000</v>
      </c>
      <c r="C7415">
        <v>220.686053068799</v>
      </c>
      <c r="D7415">
        <v>8461.830078</v>
      </c>
      <c r="E7415">
        <v>1.48206974734339</v>
      </c>
      <c r="F7415">
        <v>1867407.88165267</v>
      </c>
    </row>
    <row r="7416" spans="1:6">
      <c r="A7416" t="s">
        <v>7420</v>
      </c>
      <c r="B7416">
        <v>1260000</v>
      </c>
      <c r="C7416">
        <v>220.580129628968</v>
      </c>
      <c r="D7416">
        <v>8877.980469</v>
      </c>
      <c r="E7416">
        <v>1.55421117674243</v>
      </c>
      <c r="F7416">
        <v>1958306.08269546</v>
      </c>
    </row>
    <row r="7417" spans="1:6">
      <c r="A7417" t="s">
        <v>7421</v>
      </c>
      <c r="B7417">
        <v>1260000</v>
      </c>
      <c r="C7417">
        <v>220.467576610672</v>
      </c>
      <c r="D7417">
        <v>8594.490234</v>
      </c>
      <c r="E7417">
        <v>1.50381463023339</v>
      </c>
      <c r="F7417">
        <v>1894806.43409407</v>
      </c>
    </row>
    <row r="7418" spans="1:6">
      <c r="A7418" t="s">
        <v>7422</v>
      </c>
      <c r="B7418">
        <v>1260000</v>
      </c>
      <c r="C7418">
        <v>220.360867791042</v>
      </c>
      <c r="D7418">
        <v>8949.280273</v>
      </c>
      <c r="E7418">
        <v>1.56513584687582</v>
      </c>
      <c r="F7418">
        <v>1972071.16706353</v>
      </c>
    </row>
    <row r="7419" spans="1:6">
      <c r="A7419" t="s">
        <v>7423</v>
      </c>
      <c r="B7419">
        <v>1260000</v>
      </c>
      <c r="C7419">
        <v>220.24833201376</v>
      </c>
      <c r="D7419">
        <v>8671.660156</v>
      </c>
      <c r="E7419">
        <v>1.51580848027713</v>
      </c>
      <c r="F7419">
        <v>1909918.68514919</v>
      </c>
    </row>
    <row r="7420" spans="1:6">
      <c r="A7420" t="s">
        <v>7424</v>
      </c>
      <c r="B7420">
        <v>1260000</v>
      </c>
      <c r="C7420">
        <v>220.138696519582</v>
      </c>
      <c r="D7420">
        <v>8530.339844</v>
      </c>
      <c r="E7420">
        <v>1.49036340803747</v>
      </c>
      <c r="F7420">
        <v>1877857.89412722</v>
      </c>
    </row>
    <row r="7421" spans="1:6">
      <c r="A7421" t="s">
        <v>7425</v>
      </c>
      <c r="B7421">
        <v>1260000</v>
      </c>
      <c r="C7421">
        <v>220.031310024316</v>
      </c>
      <c r="D7421">
        <v>7948.029785</v>
      </c>
      <c r="E7421">
        <v>1.38794873468717</v>
      </c>
      <c r="F7421">
        <v>1748815.40570584</v>
      </c>
    </row>
    <row r="7422" spans="1:6">
      <c r="A7422" t="s">
        <v>7426</v>
      </c>
      <c r="B7422">
        <v>1260000</v>
      </c>
      <c r="C7422">
        <v>219.929814860626</v>
      </c>
      <c r="D7422">
        <v>8372.269531</v>
      </c>
      <c r="E7422">
        <v>1.46135848247309</v>
      </c>
      <c r="F7422">
        <v>1841311.68791609</v>
      </c>
    </row>
    <row r="7423" spans="1:6">
      <c r="A7423" t="s">
        <v>7427</v>
      </c>
      <c r="B7423">
        <v>1260000</v>
      </c>
      <c r="C7423">
        <v>219.82265306765</v>
      </c>
      <c r="D7423">
        <v>8006.120117</v>
      </c>
      <c r="E7423">
        <v>1.3967671149978</v>
      </c>
      <c r="F7423">
        <v>1759926.56489723</v>
      </c>
    </row>
    <row r="7424" spans="1:6">
      <c r="A7424" t="s">
        <v>7428</v>
      </c>
      <c r="B7424">
        <v>1260000</v>
      </c>
      <c r="C7424">
        <v>219.716561555894</v>
      </c>
      <c r="D7424">
        <v>7263.649902</v>
      </c>
      <c r="E7424">
        <v>1.2666223657248</v>
      </c>
      <c r="F7424">
        <v>1595944.18081325</v>
      </c>
    </row>
    <row r="7425" spans="1:6">
      <c r="A7425" t="s">
        <v>7429</v>
      </c>
      <c r="B7425">
        <v>1260000</v>
      </c>
      <c r="C7425">
        <v>219.621965848057</v>
      </c>
      <c r="D7425">
        <v>7995.259766</v>
      </c>
      <c r="E7425">
        <v>1.39359894228158</v>
      </c>
      <c r="F7425">
        <v>1755934.66727479</v>
      </c>
    </row>
    <row r="7426" spans="1:6">
      <c r="A7426" t="s">
        <v>7430</v>
      </c>
      <c r="B7426">
        <v>1260000</v>
      </c>
      <c r="C7426">
        <v>219.516424883599</v>
      </c>
      <c r="D7426">
        <v>7020.379883</v>
      </c>
      <c r="E7426">
        <v>1.2230862644769</v>
      </c>
      <c r="F7426">
        <v>1541088.6932409</v>
      </c>
    </row>
    <row r="7427" spans="1:6">
      <c r="A7427" t="s">
        <v>7431</v>
      </c>
      <c r="B7427">
        <v>1260000</v>
      </c>
      <c r="C7427">
        <v>219.42711223137</v>
      </c>
      <c r="D7427">
        <v>7473.950195</v>
      </c>
      <c r="E7427">
        <v>1.30157722876979</v>
      </c>
      <c r="F7427">
        <v>1639987.30824994</v>
      </c>
    </row>
    <row r="7428" spans="1:6">
      <c r="A7428" t="s">
        <v>7432</v>
      </c>
      <c r="B7428">
        <v>1260000</v>
      </c>
      <c r="C7428">
        <v>219.332101954458</v>
      </c>
      <c r="D7428">
        <v>7175.180176</v>
      </c>
      <c r="E7428">
        <v>1.24900583325717</v>
      </c>
      <c r="F7428">
        <v>1573747.34990404</v>
      </c>
    </row>
    <row r="7429" spans="1:6">
      <c r="A7429" t="s">
        <v>7433</v>
      </c>
      <c r="B7429">
        <v>1260000</v>
      </c>
      <c r="C7429">
        <v>219.24293275183</v>
      </c>
      <c r="D7429">
        <v>7288.52002</v>
      </c>
      <c r="E7429">
        <v>1.26821944809939</v>
      </c>
      <c r="F7429">
        <v>1597956.50460523</v>
      </c>
    </row>
    <row r="7430" spans="1:6">
      <c r="A7430" t="s">
        <v>7434</v>
      </c>
      <c r="B7430">
        <v>1260000</v>
      </c>
      <c r="C7430">
        <v>219.154018367196</v>
      </c>
      <c r="D7430">
        <v>6994.290039</v>
      </c>
      <c r="E7430">
        <v>1.21652918069246</v>
      </c>
      <c r="F7430">
        <v>1532826.76767251</v>
      </c>
    </row>
    <row r="7431" spans="1:6">
      <c r="A7431" t="s">
        <v>7435</v>
      </c>
      <c r="B7431">
        <v>1260000</v>
      </c>
      <c r="C7431">
        <v>219.071096336267</v>
      </c>
      <c r="D7431">
        <v>7006.919922</v>
      </c>
      <c r="E7431">
        <v>1.2182647851214</v>
      </c>
      <c r="F7431">
        <v>1535013.62925297</v>
      </c>
    </row>
    <row r="7432" spans="1:6">
      <c r="A7432" t="s">
        <v>7436</v>
      </c>
      <c r="B7432">
        <v>1260000</v>
      </c>
      <c r="C7432">
        <v>218.989523729169</v>
      </c>
      <c r="D7432">
        <v>7553.830078</v>
      </c>
      <c r="E7432">
        <v>1.31286480247007</v>
      </c>
      <c r="F7432">
        <v>1654209.65111229</v>
      </c>
    </row>
    <row r="7433" spans="1:6">
      <c r="A7433" t="s">
        <v>7437</v>
      </c>
      <c r="B7433">
        <v>1260000</v>
      </c>
      <c r="C7433">
        <v>218.896962353765</v>
      </c>
      <c r="D7433">
        <v>7469.620117</v>
      </c>
      <c r="E7433">
        <v>1.29768028059355</v>
      </c>
      <c r="F7433">
        <v>1635077.15354787</v>
      </c>
    </row>
    <row r="7434" spans="1:6">
      <c r="A7434" t="s">
        <v>7438</v>
      </c>
      <c r="B7434">
        <v>1260000</v>
      </c>
      <c r="C7434">
        <v>218.805154782961</v>
      </c>
      <c r="D7434">
        <v>7897.129883</v>
      </c>
      <c r="E7434">
        <v>1.37137517967537</v>
      </c>
      <c r="F7434">
        <v>1727932.72639096</v>
      </c>
    </row>
    <row r="7435" spans="1:6">
      <c r="A7435" t="s">
        <v>7439</v>
      </c>
      <c r="B7435">
        <v>1260000</v>
      </c>
      <c r="C7435">
        <v>218.700798311015</v>
      </c>
      <c r="D7435">
        <v>7588.370117</v>
      </c>
      <c r="E7435">
        <v>1.31712904957726</v>
      </c>
      <c r="F7435">
        <v>1659582.60246735</v>
      </c>
    </row>
    <row r="7436" spans="1:6">
      <c r="A7436" t="s">
        <v>7440</v>
      </c>
      <c r="B7436">
        <v>1260000</v>
      </c>
      <c r="C7436">
        <v>218.6008431557</v>
      </c>
      <c r="D7436">
        <v>7889.009766</v>
      </c>
      <c r="E7436">
        <v>1.36868586231044</v>
      </c>
      <c r="F7436">
        <v>1724544.18651115</v>
      </c>
    </row>
    <row r="7437" spans="1:6">
      <c r="A7437" t="s">
        <v>7441</v>
      </c>
      <c r="B7437">
        <v>1260000</v>
      </c>
      <c r="C7437">
        <v>218.496807328906</v>
      </c>
      <c r="D7437">
        <v>7813.5</v>
      </c>
      <c r="E7437">
        <v>1.35494032068604</v>
      </c>
      <c r="F7437">
        <v>1707224.80406441</v>
      </c>
    </row>
    <row r="7438" spans="1:6">
      <c r="A7438" t="s">
        <v>7442</v>
      </c>
      <c r="B7438">
        <v>1260000</v>
      </c>
      <c r="C7438">
        <v>218.396627335411</v>
      </c>
      <c r="D7438">
        <v>7486.290039</v>
      </c>
      <c r="E7438">
        <v>1.29760356807324</v>
      </c>
      <c r="F7438">
        <v>1634980.49577229</v>
      </c>
    </row>
    <row r="7439" spans="1:6">
      <c r="A7439" t="s">
        <v>7443</v>
      </c>
      <c r="B7439">
        <v>1260000</v>
      </c>
      <c r="C7439">
        <v>218.299454606352</v>
      </c>
      <c r="D7439">
        <v>7635.660156</v>
      </c>
      <c r="E7439">
        <v>1.32290511715417</v>
      </c>
      <c r="F7439">
        <v>1666860.44761425</v>
      </c>
    </row>
    <row r="7440" spans="1:6">
      <c r="A7440" t="s">
        <v>7444</v>
      </c>
      <c r="B7440">
        <v>1260000</v>
      </c>
      <c r="C7440">
        <v>218.198468287261</v>
      </c>
      <c r="D7440">
        <v>7528.109863</v>
      </c>
      <c r="E7440">
        <v>1.30366828667049</v>
      </c>
      <c r="F7440">
        <v>1642622.04120482</v>
      </c>
    </row>
    <row r="7441" spans="1:6">
      <c r="A7441" t="s">
        <v>7445</v>
      </c>
      <c r="B7441">
        <v>1260000</v>
      </c>
      <c r="C7441">
        <v>218.099608265124</v>
      </c>
      <c r="D7441">
        <v>8081.660156</v>
      </c>
      <c r="E7441">
        <v>1.39889437631386</v>
      </c>
      <c r="F7441">
        <v>1762606.91415546</v>
      </c>
    </row>
    <row r="7442" spans="1:6">
      <c r="A7442" t="s">
        <v>7446</v>
      </c>
      <c r="B7442">
        <v>1260000</v>
      </c>
      <c r="C7442">
        <v>217.993511937771</v>
      </c>
      <c r="D7442">
        <v>8049.310059</v>
      </c>
      <c r="E7442">
        <v>1.39261695907733</v>
      </c>
      <c r="F7442">
        <v>1754697.36843744</v>
      </c>
    </row>
    <row r="7443" spans="1:6">
      <c r="A7443" t="s">
        <v>7447</v>
      </c>
      <c r="B7443">
        <v>1260000</v>
      </c>
      <c r="C7443">
        <v>217.88754785324</v>
      </c>
      <c r="D7443">
        <v>8229.540039</v>
      </c>
      <c r="E7443">
        <v>1.42310658655378</v>
      </c>
      <c r="F7443">
        <v>1793114.29905776</v>
      </c>
    </row>
    <row r="7444" spans="1:6">
      <c r="A7444" t="s">
        <v>7448</v>
      </c>
      <c r="B7444">
        <v>1260000</v>
      </c>
      <c r="C7444">
        <v>217.780540040784</v>
      </c>
      <c r="D7444">
        <v>8238.530273</v>
      </c>
      <c r="E7444">
        <v>1.42396156507642</v>
      </c>
      <c r="F7444">
        <v>1794191.57199629</v>
      </c>
    </row>
    <row r="7445" spans="1:6">
      <c r="A7445" t="s">
        <v>7449</v>
      </c>
      <c r="B7445">
        <v>1260000</v>
      </c>
      <c r="C7445">
        <v>217.674852042885</v>
      </c>
      <c r="D7445">
        <v>8332.740234</v>
      </c>
      <c r="E7445">
        <v>1.4395460297998</v>
      </c>
      <c r="F7445">
        <v>1813827.99754774</v>
      </c>
    </row>
    <row r="7446" spans="1:6">
      <c r="A7446" t="s">
        <v>7450</v>
      </c>
      <c r="B7446">
        <v>1260000</v>
      </c>
      <c r="C7446">
        <v>217.568719590759</v>
      </c>
      <c r="D7446">
        <v>8692.160156</v>
      </c>
      <c r="E7446">
        <v>1.50090647271328</v>
      </c>
      <c r="F7446">
        <v>1891142.15561873</v>
      </c>
    </row>
    <row r="7447" spans="1:6">
      <c r="A7447" t="s">
        <v>7451</v>
      </c>
      <c r="B7447">
        <v>1260000</v>
      </c>
      <c r="C7447">
        <v>217.456967791416</v>
      </c>
      <c r="D7447">
        <v>8591.959961</v>
      </c>
      <c r="E7447">
        <v>1.48284250833675</v>
      </c>
      <c r="F7447">
        <v>1868381.56050431</v>
      </c>
    </row>
    <row r="7448" spans="1:6">
      <c r="A7448" t="s">
        <v>7452</v>
      </c>
      <c r="B7448">
        <v>1260000</v>
      </c>
      <c r="C7448">
        <v>217.345960984411</v>
      </c>
      <c r="D7448">
        <v>8757.830078</v>
      </c>
      <c r="E7448">
        <v>1.51069761463579</v>
      </c>
      <c r="F7448">
        <v>1903478.99444109</v>
      </c>
    </row>
    <row r="7449" spans="1:6">
      <c r="A7449" t="s">
        <v>7453</v>
      </c>
      <c r="B7449">
        <v>1260000</v>
      </c>
      <c r="C7449">
        <v>217.23413180231</v>
      </c>
      <c r="D7449">
        <v>8832.410156</v>
      </c>
      <c r="E7449">
        <v>1.52277853330203</v>
      </c>
      <c r="F7449">
        <v>1918700.95196056</v>
      </c>
    </row>
    <row r="7450" spans="1:6">
      <c r="A7450" t="s">
        <v>7454</v>
      </c>
      <c r="B7450">
        <v>1260000</v>
      </c>
      <c r="C7450">
        <v>217.121046938147</v>
      </c>
      <c r="D7450">
        <v>8726.509766</v>
      </c>
      <c r="E7450">
        <v>1.50373725119832</v>
      </c>
      <c r="F7450">
        <v>1894708.93650989</v>
      </c>
    </row>
    <row r="7451" spans="1:6">
      <c r="A7451" t="s">
        <v>7455</v>
      </c>
      <c r="B7451">
        <v>1260000</v>
      </c>
      <c r="C7451">
        <v>217.005850307272</v>
      </c>
      <c r="D7451">
        <v>8403</v>
      </c>
      <c r="E7451">
        <v>1.44722234931112</v>
      </c>
      <c r="F7451">
        <v>1823500.16013201</v>
      </c>
    </row>
    <row r="7452" spans="1:6">
      <c r="A7452" t="s">
        <v>7456</v>
      </c>
      <c r="B7452">
        <v>1260000</v>
      </c>
      <c r="C7452">
        <v>216.898477912339</v>
      </c>
      <c r="D7452">
        <v>8664.639648</v>
      </c>
      <c r="E7452">
        <v>1.49154535818263</v>
      </c>
      <c r="F7452">
        <v>1879347.15131011</v>
      </c>
    </row>
    <row r="7453" spans="1:6">
      <c r="A7453" t="s">
        <v>7457</v>
      </c>
      <c r="B7453">
        <v>1260000</v>
      </c>
      <c r="C7453">
        <v>216.788460189796</v>
      </c>
      <c r="D7453">
        <v>8641.5</v>
      </c>
      <c r="E7453">
        <v>1.48680752280169</v>
      </c>
      <c r="F7453">
        <v>1873377.47873013</v>
      </c>
    </row>
    <row r="7454" spans="1:6">
      <c r="A7454" t="s">
        <v>7458</v>
      </c>
      <c r="B7454">
        <v>1260000</v>
      </c>
      <c r="C7454">
        <v>216.680006309787</v>
      </c>
      <c r="D7454">
        <v>8786.599609</v>
      </c>
      <c r="E7454">
        <v>1.51101623707912</v>
      </c>
      <c r="F7454">
        <v>1903880.45871969</v>
      </c>
    </row>
    <row r="7455" spans="1:6">
      <c r="A7455" t="s">
        <v>7459</v>
      </c>
      <c r="B7455">
        <v>1260000</v>
      </c>
      <c r="C7455">
        <v>216.570455603404</v>
      </c>
      <c r="D7455">
        <v>8837.660156</v>
      </c>
      <c r="E7455">
        <v>1.51902864004204</v>
      </c>
      <c r="F7455">
        <v>1913976.08645297</v>
      </c>
    </row>
    <row r="7456" spans="1:6">
      <c r="A7456" t="s">
        <v>7460</v>
      </c>
      <c r="B7456">
        <v>1260000</v>
      </c>
      <c r="C7456">
        <v>216.46318706417</v>
      </c>
      <c r="D7456">
        <v>8677.599609</v>
      </c>
      <c r="E7456">
        <v>1.49077846621503</v>
      </c>
      <c r="F7456">
        <v>1878380.86743093</v>
      </c>
    </row>
    <row r="7457" spans="1:6">
      <c r="A7457" t="s">
        <v>7461</v>
      </c>
      <c r="B7457">
        <v>1260000</v>
      </c>
      <c r="C7457">
        <v>216.357433786309</v>
      </c>
      <c r="D7457">
        <v>8982.759766</v>
      </c>
      <c r="E7457">
        <v>1.54244988197672</v>
      </c>
      <c r="F7457">
        <v>1943486.85129067</v>
      </c>
    </row>
    <row r="7458" spans="1:6">
      <c r="A7458" t="s">
        <v>7462</v>
      </c>
      <c r="B7458">
        <v>1260000</v>
      </c>
      <c r="C7458">
        <v>216.247287450977</v>
      </c>
      <c r="D7458">
        <v>9000.509766</v>
      </c>
      <c r="E7458">
        <v>1.54471097029645</v>
      </c>
      <c r="F7458">
        <v>1946335.82257352</v>
      </c>
    </row>
    <row r="7459" spans="1:6">
      <c r="A7459" t="s">
        <v>7463</v>
      </c>
      <c r="B7459">
        <v>1260000</v>
      </c>
      <c r="C7459">
        <v>216.135583311708</v>
      </c>
      <c r="D7459">
        <v>8718.179688</v>
      </c>
      <c r="E7459">
        <v>1.49548321609695</v>
      </c>
      <c r="F7459">
        <v>1884308.85228216</v>
      </c>
    </row>
    <row r="7460" spans="1:6">
      <c r="A7460" t="s">
        <v>7464</v>
      </c>
      <c r="B7460">
        <v>1260000</v>
      </c>
      <c r="C7460">
        <v>216.023747105498</v>
      </c>
      <c r="D7460">
        <v>8834.110352</v>
      </c>
      <c r="E7460">
        <v>1.51458541316072</v>
      </c>
      <c r="F7460">
        <v>1908377.62058251</v>
      </c>
    </row>
    <row r="7461" spans="1:6">
      <c r="A7461" t="s">
        <v>7465</v>
      </c>
      <c r="B7461">
        <v>1260000</v>
      </c>
      <c r="C7461">
        <v>215.91368356757</v>
      </c>
      <c r="D7461">
        <v>8930.620117</v>
      </c>
      <c r="E7461">
        <v>1.53035165555882</v>
      </c>
      <c r="F7461">
        <v>1928243.08600411</v>
      </c>
    </row>
    <row r="7462" spans="1:6">
      <c r="A7462" t="s">
        <v>7466</v>
      </c>
      <c r="B7462">
        <v>1260000</v>
      </c>
      <c r="C7462">
        <v>215.802573548719</v>
      </c>
      <c r="D7462">
        <v>8984.860352</v>
      </c>
      <c r="E7462">
        <v>1.53885395788687</v>
      </c>
      <c r="F7462">
        <v>1938955.98693745</v>
      </c>
    </row>
    <row r="7463" spans="1:6">
      <c r="A7463" t="s">
        <v>7467</v>
      </c>
      <c r="B7463">
        <v>1260000</v>
      </c>
      <c r="C7463">
        <v>215.687083151571</v>
      </c>
      <c r="D7463">
        <v>9101.879883</v>
      </c>
      <c r="E7463">
        <v>1.55806184377796</v>
      </c>
      <c r="F7463">
        <v>1963157.92316023</v>
      </c>
    </row>
    <row r="7464" spans="1:6">
      <c r="A7464" t="s">
        <v>7468</v>
      </c>
      <c r="B7464">
        <v>1260000</v>
      </c>
      <c r="C7464">
        <v>215.568627030542</v>
      </c>
      <c r="D7464">
        <v>9220.349609</v>
      </c>
      <c r="E7464">
        <v>1.57747468726486</v>
      </c>
      <c r="F7464">
        <v>1987618.10595373</v>
      </c>
    </row>
    <row r="7465" spans="1:6">
      <c r="A7465" t="s">
        <v>7469</v>
      </c>
      <c r="B7465">
        <v>1260000</v>
      </c>
      <c r="C7465">
        <v>215.449890084357</v>
      </c>
      <c r="D7465">
        <v>9298.919922</v>
      </c>
      <c r="E7465">
        <v>1.59004069452233</v>
      </c>
      <c r="F7465">
        <v>2003451.27509814</v>
      </c>
    </row>
    <row r="7466" spans="1:6">
      <c r="A7466" t="s">
        <v>7470</v>
      </c>
      <c r="B7466">
        <v>1260000</v>
      </c>
      <c r="C7466">
        <v>215.333146315464</v>
      </c>
      <c r="D7466">
        <v>9112.450195</v>
      </c>
      <c r="E7466">
        <v>1.55731156439072</v>
      </c>
      <c r="F7466">
        <v>1962212.57113231</v>
      </c>
    </row>
    <row r="7467" spans="1:6">
      <c r="A7467" t="s">
        <v>7471</v>
      </c>
      <c r="B7467">
        <v>1260000</v>
      </c>
      <c r="C7467">
        <v>215.217592056937</v>
      </c>
      <c r="D7467">
        <v>9000.080078</v>
      </c>
      <c r="E7467">
        <v>1.53728219262442</v>
      </c>
      <c r="F7467">
        <v>1936975.56270677</v>
      </c>
    </row>
    <row r="7468" spans="1:6">
      <c r="A7468" t="s">
        <v>7472</v>
      </c>
      <c r="B7468">
        <v>1260000</v>
      </c>
      <c r="C7468">
        <v>215.102491096869</v>
      </c>
      <c r="D7468">
        <v>9094.419922</v>
      </c>
      <c r="E7468">
        <v>1.55256538119301</v>
      </c>
      <c r="F7468">
        <v>1956232.38030319</v>
      </c>
    </row>
    <row r="7469" spans="1:6">
      <c r="A7469" t="s">
        <v>7473</v>
      </c>
      <c r="B7469">
        <v>1260000</v>
      </c>
      <c r="C7469">
        <v>214.986539577173</v>
      </c>
      <c r="D7469">
        <v>9152.639648</v>
      </c>
      <c r="E7469">
        <v>1.56166216342886</v>
      </c>
      <c r="F7469">
        <v>1967694.32592036</v>
      </c>
    </row>
    <row r="7470" spans="1:6">
      <c r="A7470" t="s">
        <v>7474</v>
      </c>
      <c r="B7470">
        <v>1260000</v>
      </c>
      <c r="C7470">
        <v>214.873330246377</v>
      </c>
      <c r="D7470">
        <v>9331.929688</v>
      </c>
      <c r="E7470">
        <v>1.5914149283219</v>
      </c>
      <c r="F7470">
        <v>2005182.80968559</v>
      </c>
    </row>
    <row r="7471" spans="1:6">
      <c r="A7471" t="s">
        <v>7475</v>
      </c>
      <c r="B7471">
        <v>1260000</v>
      </c>
      <c r="C7471">
        <v>214.757984665369</v>
      </c>
      <c r="D7471">
        <v>9298.540039</v>
      </c>
      <c r="E7471">
        <v>1.584869618338</v>
      </c>
      <c r="F7471">
        <v>1996935.71910588</v>
      </c>
    </row>
    <row r="7472" spans="1:6">
      <c r="A7472" t="s">
        <v>7476</v>
      </c>
      <c r="B7472">
        <v>1260000</v>
      </c>
      <c r="C7472">
        <v>214.643943888302</v>
      </c>
      <c r="D7472">
        <v>9485.019531</v>
      </c>
      <c r="E7472">
        <v>1.61579523808843</v>
      </c>
      <c r="F7472">
        <v>2035901.99999142</v>
      </c>
    </row>
    <row r="7473" spans="1:6">
      <c r="A7473" t="s">
        <v>7477</v>
      </c>
      <c r="B7473">
        <v>1260000</v>
      </c>
      <c r="C7473">
        <v>214.527334637278</v>
      </c>
      <c r="D7473">
        <v>9377.990234</v>
      </c>
      <c r="E7473">
        <v>1.59669464218606</v>
      </c>
      <c r="F7473">
        <v>2011835.24915444</v>
      </c>
    </row>
    <row r="7474" spans="1:6">
      <c r="A7474" t="s">
        <v>7478</v>
      </c>
      <c r="B7474">
        <v>1260000</v>
      </c>
      <c r="C7474">
        <v>214.412006481245</v>
      </c>
      <c r="D7474">
        <v>9413.990234</v>
      </c>
      <c r="E7474">
        <v>1.60196232941808</v>
      </c>
      <c r="F7474">
        <v>2018472.53506679</v>
      </c>
    </row>
    <row r="7475" spans="1:6">
      <c r="A7475" t="s">
        <v>7479</v>
      </c>
      <c r="B7475">
        <v>1260000</v>
      </c>
      <c r="C7475">
        <v>214.297454991312</v>
      </c>
      <c r="D7475">
        <v>9389.980469</v>
      </c>
      <c r="E7475">
        <v>1.59702294994034</v>
      </c>
      <c r="F7475">
        <v>2012248.91692483</v>
      </c>
    </row>
    <row r="7476" spans="1:6">
      <c r="A7476" t="s">
        <v>7480</v>
      </c>
      <c r="B7476">
        <v>1260000</v>
      </c>
      <c r="C7476">
        <v>214.18306245888</v>
      </c>
      <c r="D7476">
        <v>9442.049805</v>
      </c>
      <c r="E7476">
        <v>1.60502154216204</v>
      </c>
      <c r="F7476">
        <v>2022327.14312417</v>
      </c>
    </row>
    <row r="7477" spans="1:6">
      <c r="A7477" t="s">
        <v>7481</v>
      </c>
      <c r="B7477">
        <v>1260000</v>
      </c>
      <c r="C7477">
        <v>214.065406060067</v>
      </c>
      <c r="D7477">
        <v>9416.709961</v>
      </c>
      <c r="E7477">
        <v>1.59983479488202</v>
      </c>
      <c r="F7477">
        <v>2015791.84155134</v>
      </c>
    </row>
    <row r="7478" spans="1:6">
      <c r="A7478" t="s">
        <v>7482</v>
      </c>
      <c r="B7478">
        <v>1260000</v>
      </c>
      <c r="C7478">
        <v>213.951629565043</v>
      </c>
      <c r="D7478">
        <v>9555.530273</v>
      </c>
      <c r="E7478">
        <v>1.62255656608448</v>
      </c>
      <c r="F7478">
        <v>2044421.27326645</v>
      </c>
    </row>
    <row r="7479" spans="1:6">
      <c r="A7479" t="s">
        <v>7483</v>
      </c>
      <c r="B7479">
        <v>1260000</v>
      </c>
      <c r="C7479">
        <v>213.835805932607</v>
      </c>
      <c r="D7479">
        <v>9598.889648</v>
      </c>
      <c r="E7479">
        <v>1.62903674915733</v>
      </c>
      <c r="F7479">
        <v>2052586.30393824</v>
      </c>
    </row>
    <row r="7480" spans="1:6">
      <c r="A7480" t="s">
        <v>7484</v>
      </c>
      <c r="B7480">
        <v>1260000</v>
      </c>
      <c r="C7480">
        <v>213.718169088396</v>
      </c>
      <c r="D7480">
        <v>9657.30957</v>
      </c>
      <c r="E7480">
        <v>1.63804961874623</v>
      </c>
      <c r="F7480">
        <v>2063942.51962025</v>
      </c>
    </row>
    <row r="7481" spans="1:6">
      <c r="A7481" t="s">
        <v>7485</v>
      </c>
      <c r="B7481">
        <v>1260000</v>
      </c>
      <c r="C7481">
        <v>213.600569177707</v>
      </c>
      <c r="D7481">
        <v>9704.69043</v>
      </c>
      <c r="E7481">
        <v>1.64518047582655</v>
      </c>
      <c r="F7481">
        <v>2072927.39954145</v>
      </c>
    </row>
    <row r="7482" spans="1:6">
      <c r="A7482" t="s">
        <v>7486</v>
      </c>
      <c r="B7482">
        <v>1260000</v>
      </c>
      <c r="C7482">
        <v>213.481828066122</v>
      </c>
      <c r="D7482">
        <v>9629.660156</v>
      </c>
      <c r="E7482">
        <v>1.63155353472887</v>
      </c>
      <c r="F7482">
        <v>2055757.45375838</v>
      </c>
    </row>
    <row r="7483" spans="1:6">
      <c r="A7483" t="s">
        <v>7487</v>
      </c>
      <c r="B7483">
        <v>1260000</v>
      </c>
      <c r="C7483">
        <v>213.364428093268</v>
      </c>
      <c r="D7483">
        <v>9824.389648</v>
      </c>
      <c r="E7483">
        <v>1.66363117350074</v>
      </c>
      <c r="F7483">
        <v>2096175.27861094</v>
      </c>
    </row>
    <row r="7484" spans="1:6">
      <c r="A7484" t="s">
        <v>7488</v>
      </c>
      <c r="B7484">
        <v>1260000</v>
      </c>
      <c r="C7484">
        <v>213.243351008919</v>
      </c>
      <c r="D7484">
        <v>9901.519531</v>
      </c>
      <c r="E7484">
        <v>1.67574063878627</v>
      </c>
      <c r="F7484">
        <v>2111433.2048707</v>
      </c>
    </row>
    <row r="7485" spans="1:6">
      <c r="A7485" t="s">
        <v>7489</v>
      </c>
      <c r="B7485">
        <v>1260000</v>
      </c>
      <c r="C7485">
        <v>213.120991224767</v>
      </c>
      <c r="D7485">
        <v>9967.169922</v>
      </c>
      <c r="E7485">
        <v>1.68588343927169</v>
      </c>
      <c r="F7485">
        <v>2124213.13348233</v>
      </c>
    </row>
    <row r="7486" spans="1:6">
      <c r="A7486" t="s">
        <v>7490</v>
      </c>
      <c r="B7486">
        <v>1260000</v>
      </c>
      <c r="C7486">
        <v>212.995663877534</v>
      </c>
      <c r="D7486">
        <v>10094.25977</v>
      </c>
      <c r="E7486">
        <v>1.70637584211384</v>
      </c>
      <c r="F7486">
        <v>2150033.56106343</v>
      </c>
    </row>
    <row r="7487" spans="1:6">
      <c r="A7487" t="s">
        <v>7491</v>
      </c>
      <c r="B7487">
        <v>1260000</v>
      </c>
      <c r="C7487">
        <v>212.868874590673</v>
      </c>
      <c r="D7487">
        <v>9588.480469</v>
      </c>
      <c r="E7487">
        <v>1.61991194164339</v>
      </c>
      <c r="F7487">
        <v>2041089.04647068</v>
      </c>
    </row>
    <row r="7488" spans="1:6">
      <c r="A7488" t="s">
        <v>7492</v>
      </c>
      <c r="B7488">
        <v>1260000</v>
      </c>
      <c r="C7488">
        <v>212.750223826029</v>
      </c>
      <c r="D7488">
        <v>9663.780273</v>
      </c>
      <c r="E7488">
        <v>1.63172334610024</v>
      </c>
      <c r="F7488">
        <v>2055971.41608631</v>
      </c>
    </row>
    <row r="7489" spans="1:6">
      <c r="A7489" t="s">
        <v>7493</v>
      </c>
      <c r="B7489">
        <v>1260000</v>
      </c>
      <c r="C7489">
        <v>212.630909943091</v>
      </c>
      <c r="D7489">
        <v>9776.889648</v>
      </c>
      <c r="E7489">
        <v>1.64989598592653</v>
      </c>
      <c r="F7489">
        <v>2078868.94226743</v>
      </c>
    </row>
    <row r="7490" spans="1:6">
      <c r="A7490" t="s">
        <v>7494</v>
      </c>
      <c r="B7490">
        <v>1260000</v>
      </c>
      <c r="C7490">
        <v>212.508664088742</v>
      </c>
      <c r="D7490">
        <v>9949.370117</v>
      </c>
      <c r="E7490">
        <v>1.67803758102232</v>
      </c>
      <c r="F7490">
        <v>2114327.35208812</v>
      </c>
    </row>
    <row r="7491" spans="1:6">
      <c r="A7491" t="s">
        <v>7495</v>
      </c>
      <c r="B7491">
        <v>1260000</v>
      </c>
      <c r="C7491">
        <v>212.383588018278</v>
      </c>
      <c r="D7491">
        <v>9982.480469</v>
      </c>
      <c r="E7491">
        <v>1.68263096772111</v>
      </c>
      <c r="F7491">
        <v>2120115.0193286</v>
      </c>
    </row>
    <row r="7492" spans="1:6">
      <c r="A7492" t="s">
        <v>7496</v>
      </c>
      <c r="B7492">
        <v>1260000</v>
      </c>
      <c r="C7492">
        <v>212.259341962679</v>
      </c>
      <c r="D7492">
        <v>10012.04981</v>
      </c>
      <c r="E7492">
        <v>1.68662786060965</v>
      </c>
      <c r="F7492">
        <v>2125151.10436817</v>
      </c>
    </row>
    <row r="7493" spans="1:6">
      <c r="A7493" t="s">
        <v>7497</v>
      </c>
      <c r="B7493">
        <v>1260000</v>
      </c>
      <c r="C7493">
        <v>212.135456901665</v>
      </c>
      <c r="D7493">
        <v>10008.63965</v>
      </c>
      <c r="E7493">
        <v>1.68506932152133</v>
      </c>
      <c r="F7493">
        <v>2123187.34511687</v>
      </c>
    </row>
    <row r="7494" spans="1:6">
      <c r="A7494" t="s">
        <v>7498</v>
      </c>
      <c r="B7494">
        <v>1260000</v>
      </c>
      <c r="C7494">
        <v>212.014710147829</v>
      </c>
      <c r="D7494">
        <v>10130.33008</v>
      </c>
      <c r="E7494">
        <v>1.70458650445479</v>
      </c>
      <c r="F7494">
        <v>2147778.99561303</v>
      </c>
    </row>
    <row r="7495" spans="1:6">
      <c r="A7495" t="s">
        <v>7499</v>
      </c>
      <c r="B7495">
        <v>1260000</v>
      </c>
      <c r="C7495">
        <v>211.891862133937</v>
      </c>
      <c r="D7495">
        <v>10209.82031</v>
      </c>
      <c r="E7495">
        <v>1.7169665377292</v>
      </c>
      <c r="F7495">
        <v>2163377.83753879</v>
      </c>
    </row>
    <row r="7496" spans="1:6">
      <c r="A7496" t="s">
        <v>7500</v>
      </c>
      <c r="B7496">
        <v>1260000</v>
      </c>
      <c r="C7496">
        <v>211.769738567235</v>
      </c>
      <c r="D7496">
        <v>10002.7002</v>
      </c>
      <c r="E7496">
        <v>1.68116603676224</v>
      </c>
      <c r="F7496">
        <v>2118269.20632043</v>
      </c>
    </row>
    <row r="7497" spans="1:6">
      <c r="A7497" t="s">
        <v>7501</v>
      </c>
      <c r="B7497">
        <v>1260000</v>
      </c>
      <c r="C7497">
        <v>211.649870484979</v>
      </c>
      <c r="D7497">
        <v>10101.83008</v>
      </c>
      <c r="E7497">
        <v>1.69686589531212</v>
      </c>
      <c r="F7497">
        <v>2138051.02809327</v>
      </c>
    </row>
    <row r="7498" spans="1:6">
      <c r="A7498" t="s">
        <v>7502</v>
      </c>
      <c r="B7498">
        <v>1260000</v>
      </c>
      <c r="C7498">
        <v>211.527848441516</v>
      </c>
      <c r="D7498">
        <v>9849.360352</v>
      </c>
      <c r="E7498">
        <v>1.65350317760614</v>
      </c>
      <c r="F7498">
        <v>2083414.00378373</v>
      </c>
    </row>
    <row r="7499" spans="1:6">
      <c r="A7499" t="s">
        <v>7503</v>
      </c>
      <c r="B7499">
        <v>1260000</v>
      </c>
      <c r="C7499">
        <v>211.407845348229</v>
      </c>
      <c r="D7499">
        <v>9961.160156</v>
      </c>
      <c r="E7499">
        <v>1.67132333789571</v>
      </c>
      <c r="F7499">
        <v>2105867.40574859</v>
      </c>
    </row>
    <row r="7500" spans="1:6">
      <c r="A7500" t="s">
        <v>7504</v>
      </c>
      <c r="B7500">
        <v>1260000</v>
      </c>
      <c r="C7500">
        <v>211.285234010506</v>
      </c>
      <c r="D7500">
        <v>10156.84961</v>
      </c>
      <c r="E7500">
        <v>1.70316852909394</v>
      </c>
      <c r="F7500">
        <v>2145992.34665837</v>
      </c>
    </row>
    <row r="7501" spans="1:6">
      <c r="A7501" t="s">
        <v>7505</v>
      </c>
      <c r="B7501">
        <v>1260000</v>
      </c>
      <c r="C7501">
        <v>211.155372463563</v>
      </c>
      <c r="D7501">
        <v>10279.25</v>
      </c>
      <c r="E7501">
        <v>1.72263401777466</v>
      </c>
      <c r="F7501">
        <v>2170518.86239608</v>
      </c>
    </row>
    <row r="7502" spans="1:6">
      <c r="A7502" t="s">
        <v>7506</v>
      </c>
      <c r="B7502">
        <v>1260000</v>
      </c>
      <c r="C7502">
        <v>211.025215607601</v>
      </c>
      <c r="D7502">
        <v>10341.88965</v>
      </c>
      <c r="E7502">
        <v>1.7320630898264</v>
      </c>
      <c r="F7502">
        <v>2182399.49318127</v>
      </c>
    </row>
    <row r="7503" spans="1:6">
      <c r="A7503" t="s">
        <v>7507</v>
      </c>
      <c r="B7503">
        <v>1260000</v>
      </c>
      <c r="C7503">
        <v>210.896136857428</v>
      </c>
      <c r="D7503">
        <v>10604.05957</v>
      </c>
      <c r="E7503">
        <v>1.77488507803098</v>
      </c>
      <c r="F7503">
        <v>2236355.19831904</v>
      </c>
    </row>
    <row r="7504" spans="1:6">
      <c r="A7504" t="s">
        <v>7508</v>
      </c>
      <c r="B7504">
        <v>1260000</v>
      </c>
      <c r="C7504">
        <v>210.764879344179</v>
      </c>
      <c r="D7504">
        <v>10524.00977</v>
      </c>
      <c r="E7504">
        <v>1.76039019792938</v>
      </c>
      <c r="F7504">
        <v>2218091.64939102</v>
      </c>
    </row>
    <row r="7505" spans="1:6">
      <c r="A7505" t="s">
        <v>7509</v>
      </c>
      <c r="B7505">
        <v>1260000</v>
      </c>
      <c r="C7505">
        <v>210.633587213949</v>
      </c>
      <c r="D7505">
        <v>10666.7002</v>
      </c>
      <c r="E7505">
        <v>1.78314708481091</v>
      </c>
      <c r="F7505">
        <v>2246765.32686175</v>
      </c>
    </row>
    <row r="7506" spans="1:6">
      <c r="A7506" t="s">
        <v>7510</v>
      </c>
      <c r="B7506">
        <v>1260000</v>
      </c>
      <c r="C7506">
        <v>210.501555379421</v>
      </c>
      <c r="D7506">
        <v>10754.58984</v>
      </c>
      <c r="E7506">
        <v>1.79671261014898</v>
      </c>
      <c r="F7506">
        <v>2263857.88878772</v>
      </c>
    </row>
    <row r="7507" spans="1:6">
      <c r="A7507" t="s">
        <v>7511</v>
      </c>
      <c r="B7507">
        <v>1260000</v>
      </c>
      <c r="C7507">
        <v>210.364737349614</v>
      </c>
      <c r="D7507">
        <v>10836.33008</v>
      </c>
      <c r="E7507">
        <v>1.80919185008962</v>
      </c>
      <c r="F7507">
        <v>2279581.73111292</v>
      </c>
    </row>
    <row r="7508" spans="1:6">
      <c r="A7508" t="s">
        <v>7512</v>
      </c>
      <c r="B7508">
        <v>1260000</v>
      </c>
      <c r="C7508">
        <v>210.227241675404</v>
      </c>
      <c r="D7508">
        <v>10602.20996</v>
      </c>
      <c r="E7508">
        <v>1.76894710758277</v>
      </c>
      <c r="F7508">
        <v>2228873.35555429</v>
      </c>
    </row>
    <row r="7509" spans="1:6">
      <c r="A7509" t="s">
        <v>7513</v>
      </c>
      <c r="B7509">
        <v>1260000</v>
      </c>
      <c r="C7509">
        <v>210.095324962388</v>
      </c>
      <c r="D7509">
        <v>10689.51953</v>
      </c>
      <c r="E7509">
        <v>1.78239530106916</v>
      </c>
      <c r="F7509">
        <v>2245818.07934714</v>
      </c>
    </row>
    <row r="7510" spans="1:6">
      <c r="A7510" t="s">
        <v>7514</v>
      </c>
      <c r="B7510">
        <v>1260000</v>
      </c>
      <c r="C7510">
        <v>209.966378902543</v>
      </c>
      <c r="D7510">
        <v>10701.67969</v>
      </c>
      <c r="E7510">
        <v>1.78332772435253</v>
      </c>
      <c r="F7510">
        <v>2246992.93268418</v>
      </c>
    </row>
    <row r="7511" spans="1:6">
      <c r="A7511" t="s">
        <v>7515</v>
      </c>
      <c r="B7511">
        <v>1260000</v>
      </c>
      <c r="C7511">
        <v>209.838752964809</v>
      </c>
      <c r="D7511">
        <v>10626.45996</v>
      </c>
      <c r="E7511">
        <v>1.76971675114038</v>
      </c>
      <c r="F7511">
        <v>2229843.10643688</v>
      </c>
    </row>
    <row r="7512" spans="1:6">
      <c r="A7512" t="s">
        <v>7516</v>
      </c>
      <c r="B7512">
        <v>1260000</v>
      </c>
      <c r="C7512">
        <v>209.712027175104</v>
      </c>
      <c r="D7512">
        <v>10645.21973</v>
      </c>
      <c r="E7512">
        <v>1.77177032484342</v>
      </c>
      <c r="F7512">
        <v>2232430.60930271</v>
      </c>
    </row>
    <row r="7513" spans="1:6">
      <c r="A7513" t="s">
        <v>7517</v>
      </c>
      <c r="B7513">
        <v>1260000</v>
      </c>
      <c r="C7513">
        <v>209.58833345604</v>
      </c>
      <c r="D7513">
        <v>10952.08008</v>
      </c>
      <c r="E7513">
        <v>1.82176842209865</v>
      </c>
      <c r="F7513">
        <v>2295428.2118443</v>
      </c>
    </row>
    <row r="7514" spans="1:6">
      <c r="A7514" t="s">
        <v>7518</v>
      </c>
      <c r="B7514">
        <v>1260000</v>
      </c>
      <c r="C7514">
        <v>209.465121696447</v>
      </c>
      <c r="D7514">
        <v>10833.07031</v>
      </c>
      <c r="E7514">
        <v>1.80091300859549</v>
      </c>
      <c r="F7514">
        <v>2269150.39083031</v>
      </c>
    </row>
    <row r="7515" spans="1:6">
      <c r="A7515" t="s">
        <v>7519</v>
      </c>
      <c r="B7515">
        <v>1260000</v>
      </c>
      <c r="C7515">
        <v>209.343741813046</v>
      </c>
      <c r="D7515">
        <v>10870.75</v>
      </c>
      <c r="E7515">
        <v>1.80612974707474</v>
      </c>
      <c r="F7515">
        <v>2275723.48131417</v>
      </c>
    </row>
    <row r="7516" spans="1:6">
      <c r="A7516" t="s">
        <v>7520</v>
      </c>
      <c r="B7516">
        <v>1260000</v>
      </c>
      <c r="C7516">
        <v>209.221801051217</v>
      </c>
      <c r="D7516">
        <v>10580.58984</v>
      </c>
      <c r="E7516">
        <v>1.75689687500715</v>
      </c>
      <c r="F7516">
        <v>2213690.062509</v>
      </c>
    </row>
    <row r="7517" spans="1:6">
      <c r="A7517" t="s">
        <v>7521</v>
      </c>
      <c r="B7517">
        <v>1260000</v>
      </c>
      <c r="C7517">
        <v>209.100015224875</v>
      </c>
      <c r="D7517">
        <v>10483.12988</v>
      </c>
      <c r="E7517">
        <v>1.73970049008916</v>
      </c>
      <c r="F7517">
        <v>2192022.61751234</v>
      </c>
    </row>
    <row r="7518" spans="1:6">
      <c r="A7518" t="s">
        <v>7522</v>
      </c>
      <c r="B7518">
        <v>1260000</v>
      </c>
      <c r="C7518">
        <v>208.978148943334</v>
      </c>
      <c r="D7518">
        <v>10674.37988</v>
      </c>
      <c r="E7518">
        <v>1.77040646701616</v>
      </c>
      <c r="F7518">
        <v>2230712.14844036</v>
      </c>
    </row>
    <row r="7519" spans="1:6">
      <c r="A7519" t="s">
        <v>7523</v>
      </c>
      <c r="B7519">
        <v>1260000</v>
      </c>
      <c r="C7519">
        <v>208.852406406209</v>
      </c>
      <c r="D7519">
        <v>10532.5</v>
      </c>
      <c r="E7519">
        <v>1.74582378609</v>
      </c>
      <c r="F7519">
        <v>2199737.9704734</v>
      </c>
    </row>
    <row r="7520" spans="1:6">
      <c r="A7520" t="s">
        <v>7524</v>
      </c>
      <c r="B7520">
        <v>1260000</v>
      </c>
      <c r="C7520">
        <v>208.726067130351</v>
      </c>
      <c r="D7520">
        <v>10662.98047</v>
      </c>
      <c r="E7520">
        <v>1.76638252173876</v>
      </c>
      <c r="F7520">
        <v>2225641.97739084</v>
      </c>
    </row>
    <row r="7521" spans="1:6">
      <c r="A7521" t="s">
        <v>7525</v>
      </c>
      <c r="B7521">
        <v>1260000</v>
      </c>
      <c r="C7521">
        <v>208.600562353726</v>
      </c>
      <c r="D7521">
        <v>10715.50977</v>
      </c>
      <c r="E7521">
        <v>1.77401695549908</v>
      </c>
      <c r="F7521">
        <v>2235261.36392884</v>
      </c>
    </row>
    <row r="7522" spans="1:6">
      <c r="A7522" t="s">
        <v>7526</v>
      </c>
      <c r="B7522">
        <v>1260000</v>
      </c>
      <c r="C7522">
        <v>208.475620668266</v>
      </c>
      <c r="D7522">
        <v>10905.87988</v>
      </c>
      <c r="E7522">
        <v>1.80445244199726</v>
      </c>
      <c r="F7522">
        <v>2273610.07691655</v>
      </c>
    </row>
    <row r="7523" spans="1:6">
      <c r="A7523" t="s">
        <v>7527</v>
      </c>
      <c r="B7523">
        <v>1260000</v>
      </c>
      <c r="C7523">
        <v>208.349856357124</v>
      </c>
      <c r="D7523">
        <v>11055.08008</v>
      </c>
      <c r="E7523">
        <v>1.82803519578135</v>
      </c>
      <c r="F7523">
        <v>2303324.3466845</v>
      </c>
    </row>
    <row r="7524" spans="1:6">
      <c r="A7524" t="s">
        <v>7528</v>
      </c>
      <c r="B7524">
        <v>1260000</v>
      </c>
      <c r="C7524">
        <v>208.222395843139</v>
      </c>
      <c r="D7524">
        <v>11096.54004</v>
      </c>
      <c r="E7524">
        <v>1.83376837515724</v>
      </c>
      <c r="F7524">
        <v>2310548.15269812</v>
      </c>
    </row>
    <row r="7525" spans="1:6">
      <c r="A7525" t="s">
        <v>7529</v>
      </c>
      <c r="B7525">
        <v>1260000</v>
      </c>
      <c r="C7525">
        <v>208.094195337788</v>
      </c>
      <c r="D7525">
        <v>11125.44043</v>
      </c>
      <c r="E7525">
        <v>1.83741236036456</v>
      </c>
      <c r="F7525">
        <v>2315139.57405935</v>
      </c>
    </row>
    <row r="7526" spans="1:6">
      <c r="A7526" t="s">
        <v>7530</v>
      </c>
      <c r="B7526">
        <v>1260000</v>
      </c>
      <c r="C7526">
        <v>207.965139842104</v>
      </c>
      <c r="D7526">
        <v>11267.08008</v>
      </c>
      <c r="E7526">
        <v>1.85965070194396</v>
      </c>
      <c r="F7526">
        <v>2343159.88444939</v>
      </c>
    </row>
    <row r="7527" spans="1:6">
      <c r="A7527" t="s">
        <v>7531</v>
      </c>
      <c r="B7527">
        <v>1260000</v>
      </c>
      <c r="C7527">
        <v>207.836608497144</v>
      </c>
      <c r="D7527">
        <v>11139.38965</v>
      </c>
      <c r="E7527">
        <v>1.83743886157475</v>
      </c>
      <c r="F7527">
        <v>2315172.96558419</v>
      </c>
    </row>
    <row r="7528" spans="1:6">
      <c r="A7528" t="s">
        <v>7532</v>
      </c>
      <c r="B7528">
        <v>1260000</v>
      </c>
      <c r="C7528">
        <v>207.705556826384</v>
      </c>
      <c r="D7528">
        <v>11085.16992</v>
      </c>
      <c r="E7528">
        <v>1.82734237361007</v>
      </c>
      <c r="F7528">
        <v>2302451.39074869</v>
      </c>
    </row>
    <row r="7529" spans="1:6">
      <c r="A7529" t="s">
        <v>7533</v>
      </c>
      <c r="B7529">
        <v>1260000</v>
      </c>
      <c r="C7529">
        <v>207.574532423186</v>
      </c>
      <c r="D7529">
        <v>10876.08008</v>
      </c>
      <c r="E7529">
        <v>1.7917438390501</v>
      </c>
      <c r="F7529">
        <v>2257597.23720313</v>
      </c>
    </row>
    <row r="7530" spans="1:6">
      <c r="A7530" t="s">
        <v>7534</v>
      </c>
      <c r="B7530">
        <v>1260000</v>
      </c>
      <c r="C7530">
        <v>207.44780773727</v>
      </c>
      <c r="D7530">
        <v>11157.71973</v>
      </c>
      <c r="E7530">
        <v>1.83701944232967</v>
      </c>
      <c r="F7530">
        <v>2314644.49733539</v>
      </c>
    </row>
    <row r="7531" spans="1:6">
      <c r="A7531" t="s">
        <v>7535</v>
      </c>
      <c r="B7531">
        <v>1260000</v>
      </c>
      <c r="C7531">
        <v>207.315898296791</v>
      </c>
      <c r="D7531">
        <v>11178.37012</v>
      </c>
      <c r="E7531">
        <v>1.83924908168397</v>
      </c>
      <c r="F7531">
        <v>2317453.8429218</v>
      </c>
    </row>
    <row r="7532" spans="1:6">
      <c r="A7532" t="s">
        <v>7536</v>
      </c>
      <c r="B7532">
        <v>1260000</v>
      </c>
      <c r="C7532">
        <v>207.184517984038</v>
      </c>
      <c r="D7532">
        <v>11164.4502</v>
      </c>
      <c r="E7532">
        <v>1.83579462955857</v>
      </c>
      <c r="F7532">
        <v>2313101.2332438</v>
      </c>
    </row>
    <row r="7533" spans="1:6">
      <c r="A7533" t="s">
        <v>7537</v>
      </c>
      <c r="B7533">
        <v>1260000</v>
      </c>
      <c r="C7533">
        <v>207.052815766144</v>
      </c>
      <c r="D7533">
        <v>11288.57031</v>
      </c>
      <c r="E7533">
        <v>1.85502402274571</v>
      </c>
      <c r="F7533">
        <v>2337330.2686596</v>
      </c>
    </row>
    <row r="7534" spans="1:6">
      <c r="A7534" t="s">
        <v>7538</v>
      </c>
      <c r="B7534">
        <v>1260000</v>
      </c>
      <c r="C7534">
        <v>206.920686457664</v>
      </c>
      <c r="D7534">
        <v>11399.03027</v>
      </c>
      <c r="E7534">
        <v>1.87198029239689</v>
      </c>
      <c r="F7534">
        <v>2358695.16842009</v>
      </c>
    </row>
    <row r="7535" spans="1:6">
      <c r="A7535" t="s">
        <v>7539</v>
      </c>
      <c r="B7535">
        <v>1260000</v>
      </c>
      <c r="C7535">
        <v>206.789420895214</v>
      </c>
      <c r="D7535">
        <v>11318.63965</v>
      </c>
      <c r="E7535">
        <v>1.85759915757548</v>
      </c>
      <c r="F7535">
        <v>2340574.93854511</v>
      </c>
    </row>
    <row r="7536" spans="1:6">
      <c r="A7536" t="s">
        <v>7540</v>
      </c>
      <c r="B7536">
        <v>1260000</v>
      </c>
      <c r="C7536">
        <v>206.657606792432</v>
      </c>
      <c r="D7536">
        <v>11477.04981</v>
      </c>
      <c r="E7536">
        <v>1.88239654505725</v>
      </c>
      <c r="F7536">
        <v>2371819.64677214</v>
      </c>
    </row>
    <row r="7537" spans="1:6">
      <c r="A7537" t="s">
        <v>7541</v>
      </c>
      <c r="B7537">
        <v>1260000</v>
      </c>
      <c r="C7537">
        <v>206.523051941497</v>
      </c>
      <c r="D7537">
        <v>11555.16016</v>
      </c>
      <c r="E7537">
        <v>1.8939737634254</v>
      </c>
      <c r="F7537">
        <v>2386406.941916</v>
      </c>
    </row>
    <row r="7538" spans="1:6">
      <c r="A7538" t="s">
        <v>7542</v>
      </c>
      <c r="B7538">
        <v>1260000</v>
      </c>
      <c r="C7538">
        <v>206.381549947789</v>
      </c>
      <c r="D7538">
        <v>11626.16992</v>
      </c>
      <c r="E7538">
        <v>1.90430711749679</v>
      </c>
      <c r="F7538">
        <v>2399426.96804596</v>
      </c>
    </row>
    <row r="7539" spans="1:6">
      <c r="A7539" t="s">
        <v>7543</v>
      </c>
      <c r="B7539">
        <v>1260000</v>
      </c>
      <c r="C7539">
        <v>206.229312697455</v>
      </c>
      <c r="D7539">
        <v>11721.80957</v>
      </c>
      <c r="E7539">
        <v>1.91855613586631</v>
      </c>
      <c r="F7539">
        <v>2417380.73119155</v>
      </c>
    </row>
    <row r="7540" spans="1:6">
      <c r="A7540" t="s">
        <v>7544</v>
      </c>
      <c r="B7540">
        <v>1260000</v>
      </c>
      <c r="C7540">
        <v>206.067013205389</v>
      </c>
      <c r="D7540">
        <v>11971.94043</v>
      </c>
      <c r="E7540">
        <v>1.95795397355789</v>
      </c>
      <c r="F7540">
        <v>2467022.00668294</v>
      </c>
    </row>
    <row r="7541" spans="1:6">
      <c r="A7541" t="s">
        <v>7545</v>
      </c>
      <c r="B7541">
        <v>1260000</v>
      </c>
      <c r="C7541">
        <v>205.901557713077</v>
      </c>
      <c r="D7541">
        <v>11926.16016</v>
      </c>
      <c r="E7541">
        <v>1.94890075752352</v>
      </c>
      <c r="F7541">
        <v>2455614.95447964</v>
      </c>
    </row>
    <row r="7542" spans="1:6">
      <c r="A7542" t="s">
        <v>7546</v>
      </c>
      <c r="B7542">
        <v>1260000</v>
      </c>
      <c r="C7542">
        <v>205.748417715311</v>
      </c>
      <c r="D7542">
        <v>11995.84961</v>
      </c>
      <c r="E7542">
        <v>1.95883101302249</v>
      </c>
      <c r="F7542">
        <v>2468127.07640834</v>
      </c>
    </row>
    <row r="7543" spans="1:6">
      <c r="A7543" t="s">
        <v>7547</v>
      </c>
      <c r="B7543">
        <v>1260000</v>
      </c>
      <c r="C7543">
        <v>205.600556375353</v>
      </c>
      <c r="D7543">
        <v>12110.7002</v>
      </c>
      <c r="E7543">
        <v>1.97616404699611</v>
      </c>
      <c r="F7543">
        <v>2489966.6992151</v>
      </c>
    </row>
    <row r="7544" spans="1:6">
      <c r="A7544" t="s">
        <v>7548</v>
      </c>
      <c r="B7544">
        <v>1260000</v>
      </c>
      <c r="C7544">
        <v>205.452134162616</v>
      </c>
      <c r="D7544">
        <v>12292.86035</v>
      </c>
      <c r="E7544">
        <v>2.00443999513532</v>
      </c>
      <c r="F7544">
        <v>2525594.39387051</v>
      </c>
    </row>
    <row r="7545" spans="1:6">
      <c r="A7545" t="s">
        <v>7549</v>
      </c>
      <c r="B7545">
        <v>1260000</v>
      </c>
      <c r="C7545">
        <v>205.299541086776</v>
      </c>
      <c r="D7545">
        <v>12420.54004</v>
      </c>
      <c r="E7545">
        <v>2.02375489703327</v>
      </c>
      <c r="F7545">
        <v>2549931.17026193</v>
      </c>
    </row>
    <row r="7546" spans="1:6">
      <c r="A7546" t="s">
        <v>7550</v>
      </c>
      <c r="B7546">
        <v>1260000</v>
      </c>
      <c r="C7546">
        <v>205.138660331777</v>
      </c>
      <c r="D7546">
        <v>11771.37012</v>
      </c>
      <c r="E7546">
        <v>1.91647864816374</v>
      </c>
      <c r="F7546">
        <v>2414763.09668631</v>
      </c>
    </row>
    <row r="7547" spans="1:6">
      <c r="A7547" t="s">
        <v>7551</v>
      </c>
      <c r="B7547">
        <v>1260000</v>
      </c>
      <c r="C7547">
        <v>204.988662499801</v>
      </c>
      <c r="D7547">
        <v>11622.12988</v>
      </c>
      <c r="E7547">
        <v>1.89079750753982</v>
      </c>
      <c r="F7547">
        <v>2382404.85950017</v>
      </c>
    </row>
    <row r="7548" spans="1:6">
      <c r="A7548" t="s">
        <v>7552</v>
      </c>
      <c r="B7548">
        <v>1260000</v>
      </c>
      <c r="C7548">
        <v>204.838558217844</v>
      </c>
      <c r="D7548">
        <v>11068.25977</v>
      </c>
      <c r="E7548">
        <v>1.79937013751378</v>
      </c>
      <c r="F7548">
        <v>2267206.37326737</v>
      </c>
    </row>
    <row r="7549" spans="1:6">
      <c r="A7549" t="s">
        <v>7553</v>
      </c>
      <c r="B7549">
        <v>1260000</v>
      </c>
      <c r="C7549">
        <v>204.689942055664</v>
      </c>
      <c r="D7549">
        <v>11395.84961</v>
      </c>
      <c r="E7549">
        <v>1.85128237805235</v>
      </c>
      <c r="F7549">
        <v>2332615.79634596</v>
      </c>
    </row>
    <row r="7550" spans="1:6">
      <c r="A7550" t="s">
        <v>7554</v>
      </c>
      <c r="B7550">
        <v>1260000</v>
      </c>
      <c r="C7550">
        <v>204.54532590771</v>
      </c>
      <c r="D7550">
        <v>11154.12012</v>
      </c>
      <c r="E7550">
        <v>1.8107326469517</v>
      </c>
      <c r="F7550">
        <v>2281523.13515914</v>
      </c>
    </row>
    <row r="7551" spans="1:6">
      <c r="A7551" t="s">
        <v>7555</v>
      </c>
      <c r="B7551">
        <v>1260000</v>
      </c>
      <c r="C7551">
        <v>204.399875619691</v>
      </c>
      <c r="D7551">
        <v>11087.40039</v>
      </c>
      <c r="E7551">
        <v>1.79862163544581</v>
      </c>
      <c r="F7551">
        <v>2266263.26066172</v>
      </c>
    </row>
    <row r="7552" spans="1:6">
      <c r="A7552" t="s">
        <v>7556</v>
      </c>
      <c r="B7552">
        <v>1260000</v>
      </c>
      <c r="C7552">
        <v>204.257309656651</v>
      </c>
      <c r="D7552">
        <v>11277.75977</v>
      </c>
      <c r="E7552">
        <v>1.82822608696366</v>
      </c>
      <c r="F7552">
        <v>2303564.86957421</v>
      </c>
    </row>
    <row r="7553" spans="1:6">
      <c r="A7553" t="s">
        <v>7557</v>
      </c>
      <c r="B7553">
        <v>1260000</v>
      </c>
      <c r="C7553">
        <v>204.114671212387</v>
      </c>
      <c r="D7553">
        <v>11438.87012</v>
      </c>
      <c r="E7553">
        <v>1.85304858221032</v>
      </c>
      <c r="F7553">
        <v>2334841.213585</v>
      </c>
    </row>
    <row r="7554" spans="1:6">
      <c r="A7554" t="s">
        <v>7558</v>
      </c>
      <c r="B7554">
        <v>1260000</v>
      </c>
      <c r="C7554">
        <v>203.970007088282</v>
      </c>
      <c r="D7554">
        <v>11247.59961</v>
      </c>
      <c r="E7554">
        <v>1.82077220014116</v>
      </c>
      <c r="F7554">
        <v>2294172.97217786</v>
      </c>
    </row>
    <row r="7555" spans="1:6">
      <c r="A7555" t="s">
        <v>7559</v>
      </c>
      <c r="B7555">
        <v>1260000</v>
      </c>
      <c r="C7555">
        <v>203.829571866243</v>
      </c>
      <c r="D7555">
        <v>11080.9502</v>
      </c>
      <c r="E7555">
        <v>1.7925597897914</v>
      </c>
      <c r="F7555">
        <v>2258625.33513716</v>
      </c>
    </row>
    <row r="7556" spans="1:6">
      <c r="A7556" t="s">
        <v>7560</v>
      </c>
      <c r="B7556">
        <v>1260000</v>
      </c>
      <c r="C7556">
        <v>203.691697469352</v>
      </c>
      <c r="D7556">
        <v>10936.98047</v>
      </c>
      <c r="E7556">
        <v>1.76807310882813</v>
      </c>
      <c r="F7556">
        <v>2227772.11712345</v>
      </c>
    </row>
    <row r="7557" spans="1:6">
      <c r="A7557" t="s">
        <v>7561</v>
      </c>
      <c r="B7557">
        <v>1260000</v>
      </c>
      <c r="C7557">
        <v>203.555078130473</v>
      </c>
      <c r="D7557">
        <v>10980.21973</v>
      </c>
      <c r="E7557">
        <v>1.7738726071666</v>
      </c>
      <c r="F7557">
        <v>2235079.48502991</v>
      </c>
    </row>
    <row r="7558" spans="1:6">
      <c r="A7558" t="s">
        <v>7562</v>
      </c>
      <c r="B7558">
        <v>1260000</v>
      </c>
      <c r="C7558">
        <v>203.414876148713</v>
      </c>
      <c r="D7558">
        <v>11186.37012</v>
      </c>
      <c r="E7558">
        <v>1.80593181945513</v>
      </c>
      <c r="F7558">
        <v>2275474.09251347</v>
      </c>
    </row>
    <row r="7559" spans="1:6">
      <c r="A7559" t="s">
        <v>7563</v>
      </c>
      <c r="B7559">
        <v>1260000</v>
      </c>
      <c r="C7559">
        <v>203.27365025382</v>
      </c>
      <c r="D7559">
        <v>10833.33008</v>
      </c>
      <c r="E7559">
        <v>1.74772265854453</v>
      </c>
      <c r="F7559">
        <v>2202130.54976611</v>
      </c>
    </row>
    <row r="7560" spans="1:6">
      <c r="A7560" t="s">
        <v>7564</v>
      </c>
      <c r="B7560">
        <v>1260000</v>
      </c>
      <c r="C7560">
        <v>203.131990594266</v>
      </c>
      <c r="D7560">
        <v>10896.46973</v>
      </c>
      <c r="E7560">
        <v>1.75668379897228</v>
      </c>
      <c r="F7560">
        <v>2213421.58670507</v>
      </c>
    </row>
    <row r="7561" spans="1:6">
      <c r="A7561" t="s">
        <v>7565</v>
      </c>
      <c r="B7561">
        <v>1260000</v>
      </c>
      <c r="C7561">
        <v>202.989764833634</v>
      </c>
      <c r="D7561">
        <v>11151.12988</v>
      </c>
      <c r="E7561">
        <v>1.79648034283374</v>
      </c>
      <c r="F7561">
        <v>2263565.23197052</v>
      </c>
    </row>
    <row r="7562" spans="1:6">
      <c r="A7562" t="s">
        <v>7566</v>
      </c>
      <c r="B7562">
        <v>1260000</v>
      </c>
      <c r="C7562">
        <v>202.844760664699</v>
      </c>
      <c r="D7562">
        <v>11364.4502</v>
      </c>
      <c r="E7562">
        <v>1.8295390324642</v>
      </c>
      <c r="F7562">
        <v>2305219.1809049</v>
      </c>
    </row>
    <row r="7563" spans="1:6">
      <c r="A7563" t="s">
        <v>7567</v>
      </c>
      <c r="B7563">
        <v>1260000</v>
      </c>
      <c r="C7563">
        <v>202.696053419167</v>
      </c>
      <c r="D7563">
        <v>11322.9502</v>
      </c>
      <c r="E7563">
        <v>1.82152168142998</v>
      </c>
      <c r="F7563">
        <v>2295117.31860177</v>
      </c>
    </row>
    <row r="7564" spans="1:6">
      <c r="A7564" t="s">
        <v>7568</v>
      </c>
      <c r="B7564">
        <v>1260000</v>
      </c>
      <c r="C7564">
        <v>202.540673448889</v>
      </c>
      <c r="D7564">
        <v>11418.05957</v>
      </c>
      <c r="E7564">
        <v>1.83541386887884</v>
      </c>
      <c r="F7564">
        <v>2312621.47478733</v>
      </c>
    </row>
    <row r="7565" spans="1:6">
      <c r="A7565" t="s">
        <v>7569</v>
      </c>
      <c r="B7565">
        <v>1260000</v>
      </c>
      <c r="C7565">
        <v>202.383358251297</v>
      </c>
      <c r="D7565">
        <v>11583.2002</v>
      </c>
      <c r="E7565">
        <v>1.86051345696278</v>
      </c>
      <c r="F7565">
        <v>2344246.9557731</v>
      </c>
    </row>
    <row r="7566" spans="1:6">
      <c r="A7566" t="s">
        <v>7570</v>
      </c>
      <c r="B7566">
        <v>1260000</v>
      </c>
      <c r="C7566">
        <v>202.23051638415</v>
      </c>
      <c r="D7566">
        <v>11255.69043</v>
      </c>
      <c r="E7566">
        <v>1.80654292691987</v>
      </c>
      <c r="F7566">
        <v>2276244.08791904</v>
      </c>
    </row>
    <row r="7567" spans="1:6">
      <c r="A7567" t="s">
        <v>7571</v>
      </c>
      <c r="B7567">
        <v>1260000</v>
      </c>
      <c r="C7567">
        <v>202.080865330985</v>
      </c>
      <c r="D7567">
        <v>11509.05957</v>
      </c>
      <c r="E7567">
        <v>1.84584183892972</v>
      </c>
      <c r="F7567">
        <v>2325760.71705145</v>
      </c>
    </row>
    <row r="7568" spans="1:6">
      <c r="A7568" t="s">
        <v>7572</v>
      </c>
      <c r="B7568">
        <v>1260000</v>
      </c>
      <c r="C7568">
        <v>201.933421435877</v>
      </c>
      <c r="D7568">
        <v>11291.26953</v>
      </c>
      <c r="E7568">
        <v>1.8095910226568</v>
      </c>
      <c r="F7568">
        <v>2280084.68854757</v>
      </c>
    </row>
    <row r="7569" spans="1:6">
      <c r="A7569" t="s">
        <v>7573</v>
      </c>
      <c r="B7569">
        <v>1260000</v>
      </c>
      <c r="C7569">
        <v>201.791114809475</v>
      </c>
      <c r="D7569">
        <v>11503.19043</v>
      </c>
      <c r="E7569">
        <v>1.84225525455189</v>
      </c>
      <c r="F7569">
        <v>2321241.62073538</v>
      </c>
    </row>
    <row r="7570" spans="1:6">
      <c r="A7570" t="s">
        <v>7574</v>
      </c>
      <c r="B7570">
        <v>1260000</v>
      </c>
      <c r="C7570">
        <v>201.645850878955</v>
      </c>
      <c r="D7570">
        <v>11550.94043</v>
      </c>
      <c r="E7570">
        <v>1.84857080274561</v>
      </c>
      <c r="F7570">
        <v>2329199.21145947</v>
      </c>
    </row>
    <row r="7571" spans="1:6">
      <c r="A7571" t="s">
        <v>7575</v>
      </c>
      <c r="B7571">
        <v>1260000</v>
      </c>
      <c r="C7571">
        <v>201.50166142906</v>
      </c>
      <c r="D7571">
        <v>11725.84961</v>
      </c>
      <c r="E7571">
        <v>1.87522077625579</v>
      </c>
      <c r="F7571">
        <v>2362778.17808229</v>
      </c>
    </row>
    <row r="7572" spans="1:6">
      <c r="A7572" t="s">
        <v>7576</v>
      </c>
      <c r="B7572">
        <v>1260000</v>
      </c>
      <c r="C7572">
        <v>201.357065960059</v>
      </c>
      <c r="D7572">
        <v>12088.11035</v>
      </c>
      <c r="E7572">
        <v>1.93176701037891</v>
      </c>
      <c r="F7572">
        <v>2434026.43307743</v>
      </c>
    </row>
    <row r="7573" spans="1:6">
      <c r="A7573" t="s">
        <v>7577</v>
      </c>
      <c r="B7573">
        <v>1260000</v>
      </c>
      <c r="C7573">
        <v>201.210959435388</v>
      </c>
      <c r="D7573">
        <v>12083.16992</v>
      </c>
      <c r="E7573">
        <v>1.92957635922542</v>
      </c>
      <c r="F7573">
        <v>2431266.21262403</v>
      </c>
    </row>
    <row r="7574" spans="1:6">
      <c r="A7574" t="s">
        <v>7578</v>
      </c>
      <c r="B7574">
        <v>1260000</v>
      </c>
      <c r="C7574">
        <v>201.065542039905</v>
      </c>
      <c r="D7574">
        <v>11985.36035</v>
      </c>
      <c r="E7574">
        <v>1.9125737899336</v>
      </c>
      <c r="F7574">
        <v>2409842.97531633</v>
      </c>
    </row>
    <row r="7575" spans="1:6">
      <c r="A7575" t="s">
        <v>7579</v>
      </c>
      <c r="B7575">
        <v>1260000</v>
      </c>
      <c r="C7575">
        <v>200.919247366721</v>
      </c>
      <c r="D7575">
        <v>11898.57031</v>
      </c>
      <c r="E7575">
        <v>1.89734269160731</v>
      </c>
      <c r="F7575">
        <v>2390651.79142521</v>
      </c>
    </row>
    <row r="7576" spans="1:6">
      <c r="A7576" t="s">
        <v>7580</v>
      </c>
      <c r="B7576">
        <v>1260000</v>
      </c>
      <c r="C7576">
        <v>200.773243131228</v>
      </c>
      <c r="D7576">
        <v>11852.16992</v>
      </c>
      <c r="E7576">
        <v>1.88857031188951</v>
      </c>
      <c r="F7576">
        <v>2379598.59298079</v>
      </c>
    </row>
    <row r="7577" spans="1:6">
      <c r="A7577" t="s">
        <v>7581</v>
      </c>
      <c r="B7577">
        <v>1260000</v>
      </c>
      <c r="C7577">
        <v>200.631280385357</v>
      </c>
      <c r="D7577">
        <v>11634.34961</v>
      </c>
      <c r="E7577">
        <v>1.85255115770252</v>
      </c>
      <c r="F7577">
        <v>2334214.45870518</v>
      </c>
    </row>
    <row r="7578" spans="1:6">
      <c r="A7578" t="s">
        <v>7582</v>
      </c>
      <c r="B7578">
        <v>1260000</v>
      </c>
      <c r="C7578">
        <v>200.491937518542</v>
      </c>
      <c r="D7578">
        <v>11677.83984</v>
      </c>
      <c r="E7578">
        <v>1.85818471075621</v>
      </c>
      <c r="F7578">
        <v>2341312.73555282</v>
      </c>
    </row>
    <row r="7579" spans="1:6">
      <c r="A7579" t="s">
        <v>7583</v>
      </c>
      <c r="B7579">
        <v>1260000</v>
      </c>
      <c r="C7579">
        <v>200.353458554451</v>
      </c>
      <c r="D7579">
        <v>11665.37012</v>
      </c>
      <c r="E7579">
        <v>1.85491845147599</v>
      </c>
      <c r="F7579">
        <v>2337197.24885975</v>
      </c>
    </row>
    <row r="7580" spans="1:6">
      <c r="A7580" t="s">
        <v>7584</v>
      </c>
      <c r="B7580">
        <v>1260000</v>
      </c>
      <c r="C7580">
        <v>200.213864790672</v>
      </c>
      <c r="D7580">
        <v>11662.91016</v>
      </c>
      <c r="E7580">
        <v>1.85323517288888</v>
      </c>
      <c r="F7580">
        <v>2335076.31784</v>
      </c>
    </row>
    <row r="7581" spans="1:6">
      <c r="A7581" t="s">
        <v>7585</v>
      </c>
      <c r="B7581">
        <v>1260000</v>
      </c>
      <c r="C7581">
        <v>200.073030165705</v>
      </c>
      <c r="D7581">
        <v>11692.57031</v>
      </c>
      <c r="E7581">
        <v>1.85664124789465</v>
      </c>
      <c r="F7581">
        <v>2339367.97234725</v>
      </c>
    </row>
    <row r="7582" spans="1:6">
      <c r="A7582" t="s">
        <v>7586</v>
      </c>
      <c r="B7582">
        <v>1260000</v>
      </c>
      <c r="C7582">
        <v>199.936491247579</v>
      </c>
      <c r="D7582">
        <v>11504.51953</v>
      </c>
      <c r="E7582">
        <v>1.82553433993448</v>
      </c>
      <c r="F7582">
        <v>2300173.26831745</v>
      </c>
    </row>
    <row r="7583" spans="1:6">
      <c r="A7583" t="s">
        <v>7587</v>
      </c>
      <c r="B7583">
        <v>1260000</v>
      </c>
      <c r="C7583">
        <v>199.807154834718</v>
      </c>
      <c r="D7583">
        <v>11598.9502</v>
      </c>
      <c r="E7583">
        <v>1.83932796708856</v>
      </c>
      <c r="F7583">
        <v>2317553.23853158</v>
      </c>
    </row>
    <row r="7584" spans="1:6">
      <c r="A7584" t="s">
        <v>7588</v>
      </c>
      <c r="B7584">
        <v>1260000</v>
      </c>
      <c r="C7584">
        <v>199.677426460865</v>
      </c>
      <c r="D7584">
        <v>11142.75977</v>
      </c>
      <c r="E7584">
        <v>1.76583936075021</v>
      </c>
      <c r="F7584">
        <v>2224957.59454526</v>
      </c>
    </row>
    <row r="7585" spans="1:6">
      <c r="A7585" t="s">
        <v>7589</v>
      </c>
      <c r="B7585">
        <v>1260000</v>
      </c>
      <c r="C7585">
        <v>199.551617821889</v>
      </c>
      <c r="D7585">
        <v>11350.74023</v>
      </c>
      <c r="E7585">
        <v>1.79766553680357</v>
      </c>
      <c r="F7585">
        <v>2265058.5763725</v>
      </c>
    </row>
    <row r="7586" spans="1:6">
      <c r="A7586" t="s">
        <v>7590</v>
      </c>
      <c r="B7586">
        <v>1260000</v>
      </c>
      <c r="C7586">
        <v>199.425977740145</v>
      </c>
      <c r="D7586">
        <v>11052.9502</v>
      </c>
      <c r="E7586">
        <v>1.74940111154614</v>
      </c>
      <c r="F7586">
        <v>2204245.40054813</v>
      </c>
    </row>
    <row r="7587" spans="1:6">
      <c r="A7587" t="s">
        <v>7591</v>
      </c>
      <c r="B7587">
        <v>1260000</v>
      </c>
      <c r="C7587">
        <v>199.302353391933</v>
      </c>
      <c r="D7587">
        <v>11084.75977</v>
      </c>
      <c r="E7587">
        <v>1.75334818170255</v>
      </c>
      <c r="F7587">
        <v>2209218.70894522</v>
      </c>
    </row>
    <row r="7588" spans="1:6">
      <c r="A7588" t="s">
        <v>7592</v>
      </c>
      <c r="B7588">
        <v>1260000</v>
      </c>
      <c r="C7588">
        <v>199.17745946146</v>
      </c>
      <c r="D7588">
        <v>11279.91016</v>
      </c>
      <c r="E7588">
        <v>1.78309829255739</v>
      </c>
      <c r="F7588">
        <v>2246703.84862231</v>
      </c>
    </row>
    <row r="7589" spans="1:6">
      <c r="A7589" t="s">
        <v>7593</v>
      </c>
      <c r="B7589">
        <v>1260000</v>
      </c>
      <c r="C7589">
        <v>199.05352399682</v>
      </c>
      <c r="D7589">
        <v>11777.01953</v>
      </c>
      <c r="E7589">
        <v>1.86052161875069</v>
      </c>
      <c r="F7589">
        <v>2344257.23962587</v>
      </c>
    </row>
    <row r="7590" spans="1:6">
      <c r="A7590" t="s">
        <v>7594</v>
      </c>
      <c r="B7590">
        <v>1260000</v>
      </c>
      <c r="C7590">
        <v>198.926528057414</v>
      </c>
      <c r="D7590">
        <v>12078.07031</v>
      </c>
      <c r="E7590">
        <v>1.90686396222352</v>
      </c>
      <c r="F7590">
        <v>2402648.59240164</v>
      </c>
    </row>
    <row r="7591" spans="1:6">
      <c r="A7591" t="s">
        <v>7595</v>
      </c>
      <c r="B7591">
        <v>1260000</v>
      </c>
      <c r="C7591">
        <v>198.797348295557</v>
      </c>
      <c r="D7591">
        <v>12091.34961</v>
      </c>
      <c r="E7591">
        <v>1.90772082522422</v>
      </c>
      <c r="F7591">
        <v>2403728.23978251</v>
      </c>
    </row>
    <row r="7592" spans="1:6">
      <c r="A7592" t="s">
        <v>7596</v>
      </c>
      <c r="B7592">
        <v>1260000</v>
      </c>
      <c r="C7592">
        <v>198.667417287544</v>
      </c>
      <c r="D7592">
        <v>11830.38965</v>
      </c>
      <c r="E7592">
        <v>1.86532774386571</v>
      </c>
      <c r="F7592">
        <v>2350312.9572708</v>
      </c>
    </row>
    <row r="7593" spans="1:6">
      <c r="A7593" t="s">
        <v>7597</v>
      </c>
      <c r="B7593">
        <v>1260000</v>
      </c>
      <c r="C7593">
        <v>198.53950619353</v>
      </c>
      <c r="D7593">
        <v>11624.29004</v>
      </c>
      <c r="E7593">
        <v>1.83165143205712</v>
      </c>
      <c r="F7593">
        <v>2307880.80439197</v>
      </c>
    </row>
    <row r="7594" spans="1:6">
      <c r="A7594" t="s">
        <v>7598</v>
      </c>
      <c r="B7594">
        <v>1260000</v>
      </c>
      <c r="C7594">
        <v>198.410734177134</v>
      </c>
      <c r="D7594">
        <v>11892.92969</v>
      </c>
      <c r="E7594">
        <v>1.87276580262693</v>
      </c>
      <c r="F7594">
        <v>2359684.91130994</v>
      </c>
    </row>
    <row r="7595" spans="1:6">
      <c r="A7595" t="s">
        <v>7599</v>
      </c>
      <c r="B7595">
        <v>1260000</v>
      </c>
      <c r="C7595">
        <v>198.279380830536</v>
      </c>
      <c r="D7595">
        <v>11827.13965</v>
      </c>
      <c r="E7595">
        <v>1.86117295777641</v>
      </c>
      <c r="F7595">
        <v>2345077.92679828</v>
      </c>
    </row>
    <row r="7596" spans="1:6">
      <c r="A7596" t="s">
        <v>7600</v>
      </c>
      <c r="B7596">
        <v>1260000</v>
      </c>
      <c r="C7596">
        <v>198.14827265995</v>
      </c>
      <c r="D7596">
        <v>11937.83984</v>
      </c>
      <c r="E7596">
        <v>1.87735106633899</v>
      </c>
      <c r="F7596">
        <v>2365462.34358713</v>
      </c>
    </row>
    <row r="7597" spans="1:6">
      <c r="A7597" t="s">
        <v>7601</v>
      </c>
      <c r="B7597">
        <v>1260000</v>
      </c>
      <c r="C7597">
        <v>198.014124193833</v>
      </c>
      <c r="D7597">
        <v>12013.37988</v>
      </c>
      <c r="E7597">
        <v>1.8879515044016</v>
      </c>
      <c r="F7597">
        <v>2378818.89554602</v>
      </c>
    </row>
    <row r="7598" spans="1:6">
      <c r="A7598" t="s">
        <v>7602</v>
      </c>
      <c r="B7598">
        <v>1260000</v>
      </c>
      <c r="C7598">
        <v>197.875248128135</v>
      </c>
      <c r="D7598">
        <v>11977.49023</v>
      </c>
      <c r="E7598">
        <v>1.8809911517568</v>
      </c>
      <c r="F7598">
        <v>2370048.85121356</v>
      </c>
    </row>
    <row r="7599" spans="1:6">
      <c r="A7599" t="s">
        <v>7603</v>
      </c>
      <c r="B7599">
        <v>1260000</v>
      </c>
      <c r="C7599">
        <v>197.739702584321</v>
      </c>
      <c r="D7599">
        <v>11894.70996</v>
      </c>
      <c r="E7599">
        <v>1.86671143636283</v>
      </c>
      <c r="F7599">
        <v>2352056.40981717</v>
      </c>
    </row>
    <row r="7600" spans="1:6">
      <c r="A7600" t="s">
        <v>7604</v>
      </c>
      <c r="B7600">
        <v>1260000</v>
      </c>
      <c r="C7600">
        <v>197.604754853762</v>
      </c>
      <c r="D7600">
        <v>11985.42969</v>
      </c>
      <c r="E7600">
        <v>1.8796649965948</v>
      </c>
      <c r="F7600">
        <v>2368377.89570944</v>
      </c>
    </row>
    <row r="7601" spans="1:6">
      <c r="A7601" t="s">
        <v>7605</v>
      </c>
      <c r="B7601">
        <v>1260000</v>
      </c>
      <c r="C7601">
        <v>197.473294702571</v>
      </c>
      <c r="D7601">
        <v>11906.44043</v>
      </c>
      <c r="E7601">
        <v>1.86603493642222</v>
      </c>
      <c r="F7601">
        <v>2351204.019892</v>
      </c>
    </row>
    <row r="7602" spans="1:6">
      <c r="A7602" t="s">
        <v>7606</v>
      </c>
      <c r="B7602">
        <v>1260000</v>
      </c>
      <c r="C7602">
        <v>197.342476244749</v>
      </c>
      <c r="D7602">
        <v>11905.94043</v>
      </c>
      <c r="E7602">
        <v>1.86472044958624</v>
      </c>
      <c r="F7602">
        <v>2349547.76647867</v>
      </c>
    </row>
    <row r="7603" spans="1:6">
      <c r="A7603" t="s">
        <v>7607</v>
      </c>
      <c r="B7603">
        <v>1260000</v>
      </c>
      <c r="C7603">
        <v>197.213082695039</v>
      </c>
      <c r="D7603">
        <v>12079.80957</v>
      </c>
      <c r="E7603">
        <v>1.89071149497518</v>
      </c>
      <c r="F7603">
        <v>2382296.48366873</v>
      </c>
    </row>
    <row r="7604" spans="1:6">
      <c r="A7604" t="s">
        <v>7608</v>
      </c>
      <c r="B7604">
        <v>1260000</v>
      </c>
      <c r="C7604">
        <v>197.081952106513</v>
      </c>
      <c r="D7604">
        <v>12152.21973</v>
      </c>
      <c r="E7604">
        <v>1.90078030699657</v>
      </c>
      <c r="F7604">
        <v>2394983.18681568</v>
      </c>
    </row>
    <row r="7605" spans="1:6">
      <c r="A7605" t="s">
        <v>7609</v>
      </c>
      <c r="B7605">
        <v>1260000</v>
      </c>
      <c r="C7605">
        <v>196.950081787728</v>
      </c>
      <c r="D7605">
        <v>12258.20996</v>
      </c>
      <c r="E7605">
        <v>1.91607575729614</v>
      </c>
      <c r="F7605">
        <v>2414255.45419314</v>
      </c>
    </row>
    <row r="7606" spans="1:6">
      <c r="A7606" t="s">
        <v>7610</v>
      </c>
      <c r="B7606">
        <v>1260000</v>
      </c>
      <c r="C7606">
        <v>196.81765897428</v>
      </c>
      <c r="D7606">
        <v>12268.32031</v>
      </c>
      <c r="E7606">
        <v>1.91636673250858</v>
      </c>
      <c r="F7606">
        <v>2414622.08296081</v>
      </c>
    </row>
    <row r="7607" spans="1:6">
      <c r="A7607" t="s">
        <v>7611</v>
      </c>
      <c r="B7607">
        <v>1260000</v>
      </c>
      <c r="C7607">
        <v>196.685515977938</v>
      </c>
      <c r="D7607">
        <v>12455.33008</v>
      </c>
      <c r="E7607">
        <v>1.94427224084154</v>
      </c>
      <c r="F7607">
        <v>2449783.02346034</v>
      </c>
    </row>
    <row r="7608" spans="1:6">
      <c r="A7608" t="s">
        <v>7612</v>
      </c>
      <c r="B7608">
        <v>1260000</v>
      </c>
      <c r="C7608">
        <v>196.551418089296</v>
      </c>
      <c r="D7608">
        <v>12456.41016</v>
      </c>
      <c r="E7608">
        <v>1.94311514384914</v>
      </c>
      <c r="F7608">
        <v>2448325.08124991</v>
      </c>
    </row>
    <row r="7609" spans="1:6">
      <c r="A7609" t="s">
        <v>7613</v>
      </c>
      <c r="B7609">
        <v>1260000</v>
      </c>
      <c r="C7609">
        <v>196.419661136142</v>
      </c>
      <c r="D7609">
        <v>12467.12988</v>
      </c>
      <c r="E7609">
        <v>1.94348367172212</v>
      </c>
      <c r="F7609">
        <v>2448789.42636987</v>
      </c>
    </row>
    <row r="7610" spans="1:6">
      <c r="A7610" t="s">
        <v>7614</v>
      </c>
      <c r="B7610">
        <v>1260000</v>
      </c>
      <c r="C7610">
        <v>196.286480465879</v>
      </c>
      <c r="D7610">
        <v>12528.48047</v>
      </c>
      <c r="E7610">
        <v>1.95172328336651</v>
      </c>
      <c r="F7610">
        <v>2459171.33704181</v>
      </c>
    </row>
    <row r="7611" spans="1:6">
      <c r="A7611" t="s">
        <v>7615</v>
      </c>
      <c r="B7611">
        <v>1260000</v>
      </c>
      <c r="C7611">
        <v>196.149225831582</v>
      </c>
      <c r="D7611">
        <v>12596.46973</v>
      </c>
      <c r="E7611">
        <v>1.96094268710354</v>
      </c>
      <c r="F7611">
        <v>2470787.78575046</v>
      </c>
    </row>
    <row r="7612" spans="1:6">
      <c r="A7612" t="s">
        <v>7616</v>
      </c>
      <c r="B7612">
        <v>1260000</v>
      </c>
      <c r="C7612">
        <v>196.016574449173</v>
      </c>
      <c r="D7612">
        <v>12635.71973</v>
      </c>
      <c r="E7612">
        <v>1.96572261680511</v>
      </c>
      <c r="F7612">
        <v>2476810.49717443</v>
      </c>
    </row>
    <row r="7613" spans="1:6">
      <c r="A7613" t="s">
        <v>7617</v>
      </c>
      <c r="B7613">
        <v>1260000</v>
      </c>
      <c r="C7613">
        <v>195.88266000937</v>
      </c>
      <c r="D7613">
        <v>12364.63965</v>
      </c>
      <c r="E7613">
        <v>1.92223690849153</v>
      </c>
      <c r="F7613">
        <v>2422018.50469933</v>
      </c>
    </row>
    <row r="7614" spans="1:6">
      <c r="A7614" t="s">
        <v>7618</v>
      </c>
      <c r="B7614">
        <v>1260000</v>
      </c>
      <c r="C7614">
        <v>195.750532820385</v>
      </c>
      <c r="D7614">
        <v>12401.74023</v>
      </c>
      <c r="E7614">
        <v>1.92670417295437</v>
      </c>
      <c r="F7614">
        <v>2427647.25792251</v>
      </c>
    </row>
    <row r="7615" spans="1:6">
      <c r="A7615" t="s">
        <v>7619</v>
      </c>
      <c r="B7615">
        <v>1260000</v>
      </c>
      <c r="C7615">
        <v>195.614816669463</v>
      </c>
      <c r="D7615">
        <v>12375.41016</v>
      </c>
      <c r="E7615">
        <v>1.92128062671255</v>
      </c>
      <c r="F7615">
        <v>2420813.58965782</v>
      </c>
    </row>
    <row r="7616" spans="1:6">
      <c r="A7616" t="s">
        <v>7620</v>
      </c>
      <c r="B7616">
        <v>1260000</v>
      </c>
      <c r="C7616">
        <v>195.480246393982</v>
      </c>
      <c r="D7616">
        <v>12462.20996</v>
      </c>
      <c r="E7616">
        <v>1.93342529650344</v>
      </c>
      <c r="F7616">
        <v>2436115.87359433</v>
      </c>
    </row>
    <row r="7617" spans="1:6">
      <c r="A7617" t="s">
        <v>7621</v>
      </c>
      <c r="B7617">
        <v>1260000</v>
      </c>
      <c r="C7617">
        <v>195.340106225722</v>
      </c>
      <c r="D7617">
        <v>12595.91992</v>
      </c>
      <c r="E7617">
        <v>1.9527685199869</v>
      </c>
      <c r="F7617">
        <v>2460488.33518349</v>
      </c>
    </row>
    <row r="7618" spans="1:6">
      <c r="A7618" t="s">
        <v>7622</v>
      </c>
      <c r="B7618">
        <v>1260000</v>
      </c>
      <c r="C7618">
        <v>195.200686300578</v>
      </c>
      <c r="D7618">
        <v>12668.16016</v>
      </c>
      <c r="E7618">
        <v>1.96256631539496</v>
      </c>
      <c r="F7618">
        <v>2472833.55739765</v>
      </c>
    </row>
    <row r="7619" spans="1:6">
      <c r="A7619" t="s">
        <v>7623</v>
      </c>
      <c r="B7619">
        <v>1260000</v>
      </c>
      <c r="C7619">
        <v>195.062106806206</v>
      </c>
      <c r="D7619">
        <v>12752.05957</v>
      </c>
      <c r="E7619">
        <v>1.97416159193845</v>
      </c>
      <c r="F7619">
        <v>2487443.60584244</v>
      </c>
    </row>
    <row r="7620" spans="1:6">
      <c r="A7620" t="s">
        <v>7624</v>
      </c>
      <c r="B7620">
        <v>1260000</v>
      </c>
      <c r="C7620">
        <v>194.926143021441</v>
      </c>
      <c r="D7620">
        <v>12738.17969</v>
      </c>
      <c r="E7620">
        <v>1.97063828260774</v>
      </c>
      <c r="F7620">
        <v>2483004.23608575</v>
      </c>
    </row>
    <row r="7621" spans="1:6">
      <c r="A7621" t="s">
        <v>7625</v>
      </c>
      <c r="B7621">
        <v>1260000</v>
      </c>
      <c r="C7621">
        <v>194.787167938739</v>
      </c>
      <c r="D7621">
        <v>12690.25977</v>
      </c>
      <c r="E7621">
        <v>1.96182520714699</v>
      </c>
      <c r="F7621">
        <v>2471899.76100521</v>
      </c>
    </row>
    <row r="7622" spans="1:6">
      <c r="A7622" t="s">
        <v>7626</v>
      </c>
      <c r="B7622">
        <v>1260000</v>
      </c>
      <c r="C7622">
        <v>194.644476253842</v>
      </c>
      <c r="D7622">
        <v>12717.55957</v>
      </c>
      <c r="E7622">
        <v>1.9646053347061</v>
      </c>
      <c r="F7622">
        <v>2475402.72172969</v>
      </c>
    </row>
    <row r="7623" spans="1:6">
      <c r="A7623" t="s">
        <v>7627</v>
      </c>
      <c r="B7623">
        <v>1260000</v>
      </c>
      <c r="C7623">
        <v>194.503835884358</v>
      </c>
      <c r="D7623">
        <v>12653.13965</v>
      </c>
      <c r="E7623">
        <v>1.95324142690909</v>
      </c>
      <c r="F7623">
        <v>2461084.19790546</v>
      </c>
    </row>
    <row r="7624" spans="1:6">
      <c r="A7624" t="s">
        <v>7628</v>
      </c>
      <c r="B7624">
        <v>1260000</v>
      </c>
      <c r="C7624">
        <v>194.364967587858</v>
      </c>
      <c r="D7624">
        <v>12711.00977</v>
      </c>
      <c r="E7624">
        <v>1.96077381107539</v>
      </c>
      <c r="F7624">
        <v>2470575.001955</v>
      </c>
    </row>
    <row r="7625" spans="1:6">
      <c r="A7625" t="s">
        <v>7629</v>
      </c>
      <c r="B7625">
        <v>1260000</v>
      </c>
      <c r="C7625">
        <v>194.227404151267</v>
      </c>
      <c r="D7625">
        <v>12838.86035</v>
      </c>
      <c r="E7625">
        <v>1.97909406193741</v>
      </c>
      <c r="F7625">
        <v>2493658.51804113</v>
      </c>
    </row>
    <row r="7626" spans="1:6">
      <c r="A7626" t="s">
        <v>7630</v>
      </c>
      <c r="B7626">
        <v>1260000</v>
      </c>
      <c r="C7626">
        <v>194.08897216757</v>
      </c>
      <c r="D7626">
        <v>12843.49023</v>
      </c>
      <c r="E7626">
        <v>1.97839668078169</v>
      </c>
      <c r="F7626">
        <v>2492779.81778493</v>
      </c>
    </row>
    <row r="7627" spans="1:6">
      <c r="A7627" t="s">
        <v>7631</v>
      </c>
      <c r="B7627">
        <v>1260000</v>
      </c>
      <c r="C7627">
        <v>193.95044564121</v>
      </c>
      <c r="D7627">
        <v>12845.36035</v>
      </c>
      <c r="E7627">
        <v>1.97727251135272</v>
      </c>
      <c r="F7627">
        <v>2491363.36430442</v>
      </c>
    </row>
    <row r="7628" spans="1:6">
      <c r="A7628" t="s">
        <v>7632</v>
      </c>
      <c r="B7628">
        <v>1260000</v>
      </c>
      <c r="C7628">
        <v>193.815124236911</v>
      </c>
      <c r="D7628">
        <v>12888.28027</v>
      </c>
      <c r="E7628">
        <v>1.98249495375411</v>
      </c>
      <c r="F7628">
        <v>2497943.64173017</v>
      </c>
    </row>
    <row r="7629" spans="1:6">
      <c r="A7629" t="s">
        <v>7633</v>
      </c>
      <c r="B7629">
        <v>1260000</v>
      </c>
      <c r="C7629">
        <v>193.677753251939</v>
      </c>
      <c r="D7629">
        <v>12694.66016</v>
      </c>
      <c r="E7629">
        <v>1.9513279826077</v>
      </c>
      <c r="F7629">
        <v>2458673.25808571</v>
      </c>
    </row>
    <row r="7630" spans="1:6">
      <c r="A7630" t="s">
        <v>7634</v>
      </c>
      <c r="B7630">
        <v>1260000</v>
      </c>
      <c r="C7630">
        <v>193.538816708083</v>
      </c>
      <c r="D7630">
        <v>12802.37988</v>
      </c>
      <c r="E7630">
        <v>1.96647416906553</v>
      </c>
      <c r="F7630">
        <v>2477757.45302257</v>
      </c>
    </row>
    <row r="7631" spans="1:6">
      <c r="A7631" t="s">
        <v>7635</v>
      </c>
      <c r="B7631">
        <v>1260000</v>
      </c>
      <c r="C7631">
        <v>193.394599226862</v>
      </c>
      <c r="D7631">
        <v>12623.34961</v>
      </c>
      <c r="E7631">
        <v>1.93752987200517</v>
      </c>
      <c r="F7631">
        <v>2441287.63872651</v>
      </c>
    </row>
    <row r="7632" spans="1:6">
      <c r="A7632" t="s">
        <v>7636</v>
      </c>
      <c r="B7632">
        <v>1260000</v>
      </c>
      <c r="C7632">
        <v>193.250811299181</v>
      </c>
      <c r="D7632">
        <v>12939.57031</v>
      </c>
      <c r="E7632">
        <v>1.98458925418277</v>
      </c>
      <c r="F7632">
        <v>2500582.46027029</v>
      </c>
    </row>
    <row r="7633" spans="1:6">
      <c r="A7633" t="s">
        <v>7637</v>
      </c>
      <c r="B7633">
        <v>1260000</v>
      </c>
      <c r="C7633">
        <v>193.103070621394</v>
      </c>
      <c r="D7633">
        <v>13105.2002</v>
      </c>
      <c r="E7633">
        <v>2.00845587280009</v>
      </c>
      <c r="F7633">
        <v>2530654.39972811</v>
      </c>
    </row>
    <row r="7634" spans="1:6">
      <c r="A7634" t="s">
        <v>7638</v>
      </c>
      <c r="B7634">
        <v>1260000</v>
      </c>
      <c r="C7634">
        <v>192.947127026353</v>
      </c>
      <c r="D7634">
        <v>12902.49023</v>
      </c>
      <c r="E7634">
        <v>1.975792397908</v>
      </c>
      <c r="F7634">
        <v>2489498.42136408</v>
      </c>
    </row>
    <row r="7635" spans="1:6">
      <c r="A7635" t="s">
        <v>7639</v>
      </c>
      <c r="B7635">
        <v>1260000</v>
      </c>
      <c r="C7635">
        <v>192.790482167399</v>
      </c>
      <c r="D7635">
        <v>12892.08984</v>
      </c>
      <c r="E7635">
        <v>1.97259699714209</v>
      </c>
      <c r="F7635">
        <v>2485472.21639903</v>
      </c>
    </row>
    <row r="7636" spans="1:6">
      <c r="A7636" t="s">
        <v>7640</v>
      </c>
      <c r="B7636">
        <v>1260000</v>
      </c>
      <c r="C7636">
        <v>192.634597873742</v>
      </c>
      <c r="D7636">
        <v>12973.62988</v>
      </c>
      <c r="E7636">
        <v>1.9834682340449</v>
      </c>
      <c r="F7636">
        <v>2499169.97489657</v>
      </c>
    </row>
    <row r="7637" spans="1:6">
      <c r="A7637" t="s">
        <v>7641</v>
      </c>
      <c r="B7637">
        <v>1260000</v>
      </c>
      <c r="C7637">
        <v>192.480928674594</v>
      </c>
      <c r="D7637">
        <v>12898.69043</v>
      </c>
      <c r="E7637">
        <v>1.97043802591468</v>
      </c>
      <c r="F7637">
        <v>2482751.9126525</v>
      </c>
    </row>
    <row r="7638" spans="1:6">
      <c r="A7638" t="s">
        <v>7642</v>
      </c>
      <c r="B7638">
        <v>1260000</v>
      </c>
      <c r="C7638">
        <v>192.319399915858</v>
      </c>
      <c r="D7638">
        <v>12803.92969</v>
      </c>
      <c r="E7638">
        <v>1.95432069408383</v>
      </c>
      <c r="F7638">
        <v>2462444.07454563</v>
      </c>
    </row>
    <row r="7639" spans="1:6">
      <c r="A7639" t="s">
        <v>7643</v>
      </c>
      <c r="B7639">
        <v>1260000</v>
      </c>
      <c r="C7639">
        <v>192.163471691732</v>
      </c>
      <c r="D7639">
        <v>12996.54004</v>
      </c>
      <c r="E7639">
        <v>1.98211131275159</v>
      </c>
      <c r="F7639">
        <v>2497460.254067</v>
      </c>
    </row>
    <row r="7640" spans="1:6">
      <c r="A7640" t="s">
        <v>7644</v>
      </c>
      <c r="B7640">
        <v>1260000</v>
      </c>
      <c r="C7640">
        <v>191.998932353609</v>
      </c>
      <c r="D7640">
        <v>13296.4502</v>
      </c>
      <c r="E7640">
        <v>2.02611447816899</v>
      </c>
      <c r="F7640">
        <v>2552904.24249293</v>
      </c>
    </row>
    <row r="7641" spans="1:6">
      <c r="A7641" t="s">
        <v>7645</v>
      </c>
      <c r="B7641">
        <v>1260000</v>
      </c>
      <c r="C7641">
        <v>191.833006284588</v>
      </c>
      <c r="D7641">
        <v>13404.99023</v>
      </c>
      <c r="E7641">
        <v>2.04088855161622</v>
      </c>
      <c r="F7641">
        <v>2571519.57503644</v>
      </c>
    </row>
    <row r="7642" spans="1:6">
      <c r="A7642" t="s">
        <v>7646</v>
      </c>
      <c r="B7642">
        <v>1260000</v>
      </c>
      <c r="C7642">
        <v>191.665842226449</v>
      </c>
      <c r="D7642">
        <v>13366.40039</v>
      </c>
      <c r="E7642">
        <v>2.03323999070261</v>
      </c>
      <c r="F7642">
        <v>2561882.38828529</v>
      </c>
    </row>
    <row r="7643" spans="1:6">
      <c r="A7643" t="s">
        <v>7647</v>
      </c>
      <c r="B7643">
        <v>1260000</v>
      </c>
      <c r="C7643">
        <v>191.499262396677</v>
      </c>
      <c r="D7643">
        <v>13483.29004</v>
      </c>
      <c r="E7643">
        <v>2.04923817249243</v>
      </c>
      <c r="F7643">
        <v>2582040.09734046</v>
      </c>
    </row>
    <row r="7644" spans="1:6">
      <c r="A7644" t="s">
        <v>7648</v>
      </c>
      <c r="B7644">
        <v>1260000</v>
      </c>
      <c r="C7644">
        <v>191.338673813931</v>
      </c>
      <c r="D7644">
        <v>13490.19043</v>
      </c>
      <c r="E7644">
        <v>2.04856757648697</v>
      </c>
      <c r="F7644">
        <v>2581195.14637358</v>
      </c>
    </row>
    <row r="7645" spans="1:6">
      <c r="A7645" t="s">
        <v>7649</v>
      </c>
      <c r="B7645">
        <v>1260000</v>
      </c>
      <c r="C7645">
        <v>191.174509626968</v>
      </c>
      <c r="D7645">
        <v>13112.65039</v>
      </c>
      <c r="E7645">
        <v>1.9895273874747</v>
      </c>
      <c r="F7645">
        <v>2506804.50821812</v>
      </c>
    </row>
    <row r="7646" spans="1:6">
      <c r="A7646" t="s">
        <v>7650</v>
      </c>
      <c r="B7646">
        <v>1260000</v>
      </c>
      <c r="C7646">
        <v>191.014580219587</v>
      </c>
      <c r="D7646">
        <v>13201.53027</v>
      </c>
      <c r="E7646">
        <v>2.00133711331764</v>
      </c>
      <c r="F7646">
        <v>2521684.76278023</v>
      </c>
    </row>
    <row r="7647" spans="1:6">
      <c r="A7647" t="s">
        <v>7651</v>
      </c>
      <c r="B7647">
        <v>1260000</v>
      </c>
      <c r="C7647">
        <v>190.848131401604</v>
      </c>
      <c r="D7647">
        <v>12925.37988</v>
      </c>
      <c r="E7647">
        <v>1.95776555377293</v>
      </c>
      <c r="F7647">
        <v>2466784.59775389</v>
      </c>
    </row>
    <row r="7648" spans="1:6">
      <c r="A7648" t="s">
        <v>7652</v>
      </c>
      <c r="B7648">
        <v>1260000</v>
      </c>
      <c r="C7648">
        <v>190.686610450998</v>
      </c>
      <c r="D7648">
        <v>13248.90039</v>
      </c>
      <c r="E7648">
        <v>2.00506976791429</v>
      </c>
      <c r="F7648">
        <v>2526387.907572</v>
      </c>
    </row>
    <row r="7649" spans="1:6">
      <c r="A7649" t="s">
        <v>7653</v>
      </c>
      <c r="B7649">
        <v>1260000</v>
      </c>
      <c r="C7649">
        <v>190.528398230489</v>
      </c>
      <c r="D7649">
        <v>13456.12012</v>
      </c>
      <c r="E7649">
        <v>2.03474048639735</v>
      </c>
      <c r="F7649">
        <v>2563773.01286066</v>
      </c>
    </row>
    <row r="7650" spans="1:6">
      <c r="A7650" t="s">
        <v>7654</v>
      </c>
      <c r="B7650">
        <v>1260000</v>
      </c>
      <c r="C7650">
        <v>190.369426562452</v>
      </c>
      <c r="D7650">
        <v>13402.37012</v>
      </c>
      <c r="E7650">
        <v>2.0249218367636</v>
      </c>
      <c r="F7650">
        <v>2551401.51432214</v>
      </c>
    </row>
    <row r="7651" spans="1:6">
      <c r="A7651" t="s">
        <v>7655</v>
      </c>
      <c r="B7651">
        <v>1260000</v>
      </c>
      <c r="C7651">
        <v>190.205553198203</v>
      </c>
      <c r="D7651">
        <v>13560.88965</v>
      </c>
      <c r="E7651">
        <v>2.04710834741114</v>
      </c>
      <c r="F7651">
        <v>2579356.51773804</v>
      </c>
    </row>
    <row r="7652" spans="1:6">
      <c r="A7652" t="s">
        <v>7656</v>
      </c>
      <c r="B7652">
        <v>1260000</v>
      </c>
      <c r="C7652">
        <v>190.039599768869</v>
      </c>
      <c r="D7652">
        <v>13603.95996</v>
      </c>
      <c r="E7652">
        <v>2.05181833815088</v>
      </c>
      <c r="F7652">
        <v>2585291.10607012</v>
      </c>
    </row>
    <row r="7653" spans="1:6">
      <c r="A7653" t="s">
        <v>7657</v>
      </c>
      <c r="B7653">
        <v>1260000</v>
      </c>
      <c r="C7653">
        <v>189.873171313375</v>
      </c>
      <c r="D7653">
        <v>13695.01953</v>
      </c>
      <c r="E7653">
        <v>2.06374348361881</v>
      </c>
      <c r="F7653">
        <v>2600316.7893597</v>
      </c>
    </row>
    <row r="7654" spans="1:6">
      <c r="A7654" t="s">
        <v>7658</v>
      </c>
      <c r="B7654">
        <v>1260000</v>
      </c>
      <c r="C7654">
        <v>189.697710633517</v>
      </c>
      <c r="D7654">
        <v>13687.08008</v>
      </c>
      <c r="E7654">
        <v>2.06064107653461</v>
      </c>
      <c r="F7654">
        <v>2596407.75643361</v>
      </c>
    </row>
    <row r="7655" spans="1:6">
      <c r="A7655" t="s">
        <v>7659</v>
      </c>
      <c r="B7655">
        <v>1260000</v>
      </c>
      <c r="C7655">
        <v>189.518289696218</v>
      </c>
      <c r="D7655">
        <v>13655.26953</v>
      </c>
      <c r="E7655">
        <v>2.05390740211625</v>
      </c>
      <c r="F7655">
        <v>2587923.32666647</v>
      </c>
    </row>
    <row r="7656" spans="1:6">
      <c r="A7656" t="s">
        <v>7660</v>
      </c>
      <c r="B7656">
        <v>1260000</v>
      </c>
      <c r="C7656">
        <v>189.338215863183</v>
      </c>
      <c r="D7656">
        <v>13734.34961</v>
      </c>
      <c r="E7656">
        <v>2.06383908825285</v>
      </c>
      <c r="F7656">
        <v>2600437.2511986</v>
      </c>
    </row>
    <row r="7657" spans="1:6">
      <c r="A7657" t="s">
        <v>7661</v>
      </c>
      <c r="B7657">
        <v>1260000</v>
      </c>
      <c r="C7657">
        <v>189.158900593735</v>
      </c>
      <c r="D7657">
        <v>13807.7002</v>
      </c>
      <c r="E7657">
        <v>2.07289634092055</v>
      </c>
      <c r="F7657">
        <v>2611849.3895599</v>
      </c>
    </row>
    <row r="7658" spans="1:6">
      <c r="A7658" t="s">
        <v>7662</v>
      </c>
      <c r="B7658">
        <v>1260000</v>
      </c>
      <c r="C7658">
        <v>188.978940184163</v>
      </c>
      <c r="D7658">
        <v>13773.76953</v>
      </c>
      <c r="E7658">
        <v>2.0658352127939</v>
      </c>
      <c r="F7658">
        <v>2602952.36812032</v>
      </c>
    </row>
    <row r="7659" spans="1:6">
      <c r="A7659" t="s">
        <v>7663</v>
      </c>
      <c r="B7659">
        <v>1260000</v>
      </c>
      <c r="C7659">
        <v>188.802735595537</v>
      </c>
      <c r="D7659">
        <v>13699.70996</v>
      </c>
      <c r="E7659">
        <v>2.05281168040748</v>
      </c>
      <c r="F7659">
        <v>2586542.71731343</v>
      </c>
    </row>
    <row r="7660" spans="1:6">
      <c r="A7660" t="s">
        <v>7664</v>
      </c>
      <c r="B7660">
        <v>1260000</v>
      </c>
      <c r="C7660">
        <v>188.632084720243</v>
      </c>
      <c r="D7660">
        <v>13637.50977</v>
      </c>
      <c r="E7660">
        <v>2.04164436373634</v>
      </c>
      <c r="F7660">
        <v>2572471.89830778</v>
      </c>
    </row>
    <row r="7661" spans="1:6">
      <c r="A7661" t="s">
        <v>7665</v>
      </c>
      <c r="B7661">
        <v>1260000</v>
      </c>
      <c r="C7661">
        <v>188.467265626562</v>
      </c>
      <c r="D7661">
        <v>13580.78027</v>
      </c>
      <c r="E7661">
        <v>2.0313750179064</v>
      </c>
      <c r="F7661">
        <v>2559532.52256206</v>
      </c>
    </row>
    <row r="7662" spans="1:6">
      <c r="A7662" t="s">
        <v>7666</v>
      </c>
      <c r="B7662">
        <v>1260000</v>
      </c>
      <c r="C7662">
        <v>188.300021740124</v>
      </c>
      <c r="D7662">
        <v>13223.74023</v>
      </c>
      <c r="E7662">
        <v>1.9762147403133</v>
      </c>
      <c r="F7662">
        <v>2490030.57279475</v>
      </c>
    </row>
    <row r="7663" spans="1:6">
      <c r="A7663" t="s">
        <v>7667</v>
      </c>
      <c r="B7663">
        <v>1260000</v>
      </c>
      <c r="C7663">
        <v>188.135494793482</v>
      </c>
      <c r="D7663">
        <v>13194.70996</v>
      </c>
      <c r="E7663">
        <v>1.97015340236594</v>
      </c>
      <c r="F7663">
        <v>2482393.28698108</v>
      </c>
    </row>
    <row r="7664" spans="1:6">
      <c r="A7664" t="s">
        <v>7668</v>
      </c>
      <c r="B7664">
        <v>1260000</v>
      </c>
      <c r="C7664">
        <v>187.974947080365</v>
      </c>
      <c r="D7664">
        <v>13302.19043</v>
      </c>
      <c r="E7664">
        <v>1.98450677947</v>
      </c>
      <c r="F7664">
        <v>2500478.54213219</v>
      </c>
    </row>
    <row r="7665" spans="1:6">
      <c r="A7665" t="s">
        <v>7669</v>
      </c>
      <c r="B7665">
        <v>1260000</v>
      </c>
      <c r="C7665">
        <v>187.809884739926</v>
      </c>
      <c r="D7665">
        <v>12828.30957</v>
      </c>
      <c r="E7665">
        <v>1.91212963630936</v>
      </c>
      <c r="F7665">
        <v>2409283.34174979</v>
      </c>
    </row>
    <row r="7666" spans="1:6">
      <c r="A7666" t="s">
        <v>7670</v>
      </c>
      <c r="B7666">
        <v>1260000</v>
      </c>
      <c r="C7666">
        <v>187.649779513165</v>
      </c>
      <c r="D7666">
        <v>12909.44043</v>
      </c>
      <c r="E7666">
        <v>1.92258226216496</v>
      </c>
      <c r="F7666">
        <v>2422453.65032785</v>
      </c>
    </row>
    <row r="7667" spans="1:6">
      <c r="A7667" t="s">
        <v>7671</v>
      </c>
      <c r="B7667">
        <v>1260000</v>
      </c>
      <c r="C7667">
        <v>187.491452098756</v>
      </c>
      <c r="D7667">
        <v>13282.9502</v>
      </c>
      <c r="E7667">
        <v>1.97653938186782</v>
      </c>
      <c r="F7667">
        <v>2490439.62115346</v>
      </c>
    </row>
    <row r="7668" spans="1:6">
      <c r="A7668" t="s">
        <v>7672</v>
      </c>
      <c r="B7668">
        <v>1260000</v>
      </c>
      <c r="C7668">
        <v>187.330643640307</v>
      </c>
      <c r="D7668">
        <v>13059.9502</v>
      </c>
      <c r="E7668">
        <v>1.9416895848225</v>
      </c>
      <c r="F7668">
        <v>2446528.87687635</v>
      </c>
    </row>
    <row r="7669" spans="1:6">
      <c r="A7669" t="s">
        <v>7673</v>
      </c>
      <c r="B7669">
        <v>1260000</v>
      </c>
      <c r="C7669">
        <v>187.169181854359</v>
      </c>
      <c r="D7669">
        <v>12683.33008</v>
      </c>
      <c r="E7669">
        <v>1.88407024941459</v>
      </c>
      <c r="F7669">
        <v>2373928.51426238</v>
      </c>
    </row>
    <row r="7670" spans="1:6">
      <c r="A7670" t="s">
        <v>7674</v>
      </c>
      <c r="B7670">
        <v>1260000</v>
      </c>
      <c r="C7670">
        <v>187.017270996112</v>
      </c>
      <c r="D7670">
        <v>12464</v>
      </c>
      <c r="E7670">
        <v>1.84998671880599</v>
      </c>
      <c r="F7670">
        <v>2330983.26569554</v>
      </c>
    </row>
    <row r="7671" spans="1:6">
      <c r="A7671" t="s">
        <v>7675</v>
      </c>
      <c r="B7671">
        <v>1260000</v>
      </c>
      <c r="C7671">
        <v>186.866789096575</v>
      </c>
      <c r="D7671">
        <v>12668.50977</v>
      </c>
      <c r="E7671">
        <v>1.87882836774483</v>
      </c>
      <c r="F7671">
        <v>2367323.74335849</v>
      </c>
    </row>
    <row r="7672" spans="1:6">
      <c r="A7672" t="s">
        <v>7676</v>
      </c>
      <c r="B7672">
        <v>1260000</v>
      </c>
      <c r="C7672">
        <v>186.714557065363</v>
      </c>
      <c r="D7672">
        <v>12299.08008</v>
      </c>
      <c r="E7672">
        <v>1.82255340432431</v>
      </c>
      <c r="F7672">
        <v>2296417.28944863</v>
      </c>
    </row>
    <row r="7673" spans="1:6">
      <c r="A7673" t="s">
        <v>7677</v>
      </c>
      <c r="B7673">
        <v>1260000</v>
      </c>
      <c r="C7673">
        <v>186.564863728333</v>
      </c>
      <c r="D7673">
        <v>12794.49023</v>
      </c>
      <c r="E7673">
        <v>1.89444629066146</v>
      </c>
      <c r="F7673">
        <v>2387002.32623344</v>
      </c>
    </row>
    <row r="7674" spans="1:6">
      <c r="A7674" t="s">
        <v>7678</v>
      </c>
      <c r="B7674">
        <v>1260000</v>
      </c>
      <c r="C7674">
        <v>186.410644194447</v>
      </c>
      <c r="D7674">
        <v>12752.07031</v>
      </c>
      <c r="E7674">
        <v>1.8866044772222</v>
      </c>
      <c r="F7674">
        <v>2377121.64129998</v>
      </c>
    </row>
    <row r="7675" spans="1:6">
      <c r="A7675" t="s">
        <v>7679</v>
      </c>
      <c r="B7675">
        <v>1260000</v>
      </c>
      <c r="C7675">
        <v>186.254624265904</v>
      </c>
      <c r="D7675">
        <v>13052.90039</v>
      </c>
      <c r="E7675">
        <v>1.92949449025375</v>
      </c>
      <c r="F7675">
        <v>2431163.05771973</v>
      </c>
    </row>
    <row r="7676" spans="1:6">
      <c r="A7676" t="s">
        <v>7680</v>
      </c>
      <c r="B7676">
        <v>1260000</v>
      </c>
      <c r="C7676">
        <v>186.098310729512</v>
      </c>
      <c r="D7676">
        <v>12937.29004</v>
      </c>
      <c r="E7676">
        <v>1.91079985862043</v>
      </c>
      <c r="F7676">
        <v>2407607.82186174</v>
      </c>
    </row>
    <row r="7677" spans="1:6">
      <c r="A7677" t="s">
        <v>7681</v>
      </c>
      <c r="B7677">
        <v>1260000</v>
      </c>
      <c r="C7677">
        <v>185.942341694929</v>
      </c>
      <c r="D7677">
        <v>13082.54004</v>
      </c>
      <c r="E7677">
        <v>1.93063343678989</v>
      </c>
      <c r="F7677">
        <v>2432598.13035526</v>
      </c>
    </row>
    <row r="7678" spans="1:6">
      <c r="A7678" t="s">
        <v>7682</v>
      </c>
      <c r="B7678">
        <v>1260000</v>
      </c>
      <c r="C7678">
        <v>185.789517883361</v>
      </c>
      <c r="D7678">
        <v>13152.28027</v>
      </c>
      <c r="E7678">
        <v>1.93933000827789</v>
      </c>
      <c r="F7678">
        <v>2443555.81043014</v>
      </c>
    </row>
    <row r="7679" spans="1:6">
      <c r="A7679" t="s">
        <v>7683</v>
      </c>
      <c r="B7679">
        <v>1260000</v>
      </c>
      <c r="C7679">
        <v>185.636577479765</v>
      </c>
      <c r="D7679">
        <v>13202.37988</v>
      </c>
      <c r="E7679">
        <v>1.94511477421501</v>
      </c>
      <c r="F7679">
        <v>2450844.61551091</v>
      </c>
    </row>
    <row r="7680" spans="1:6">
      <c r="A7680" t="s">
        <v>7684</v>
      </c>
      <c r="B7680">
        <v>1260000</v>
      </c>
      <c r="C7680">
        <v>185.483335444862</v>
      </c>
      <c r="D7680">
        <v>12789.13965</v>
      </c>
      <c r="E7680">
        <v>1.88267641250169</v>
      </c>
      <c r="F7680">
        <v>2372172.27975213</v>
      </c>
    </row>
    <row r="7681" spans="1:6">
      <c r="A7681" t="s">
        <v>7685</v>
      </c>
      <c r="B7681">
        <v>1260000</v>
      </c>
      <c r="C7681">
        <v>185.334470805513</v>
      </c>
      <c r="D7681">
        <v>12866.99023</v>
      </c>
      <c r="E7681">
        <v>1.89261652788631</v>
      </c>
      <c r="F7681">
        <v>2384696.82513675</v>
      </c>
    </row>
    <row r="7682" spans="1:6">
      <c r="A7682" t="s">
        <v>7686</v>
      </c>
      <c r="B7682">
        <v>1260000</v>
      </c>
      <c r="C7682">
        <v>185.184929747954</v>
      </c>
      <c r="D7682">
        <v>13086.50977</v>
      </c>
      <c r="E7682">
        <v>1.92335269238363</v>
      </c>
      <c r="F7682">
        <v>2423424.39240337</v>
      </c>
    </row>
    <row r="7683" spans="1:6">
      <c r="A7683" t="s">
        <v>7687</v>
      </c>
      <c r="B7683">
        <v>1260000</v>
      </c>
      <c r="C7683">
        <v>185.034629620719</v>
      </c>
      <c r="D7683">
        <v>13017.79004</v>
      </c>
      <c r="E7683">
        <v>1.91169996708864</v>
      </c>
      <c r="F7683">
        <v>2408741.95853169</v>
      </c>
    </row>
    <row r="7684" spans="1:6">
      <c r="A7684" t="s">
        <v>7688</v>
      </c>
      <c r="B7684">
        <v>1260000</v>
      </c>
      <c r="C7684">
        <v>184.885559948546</v>
      </c>
      <c r="D7684">
        <v>12798.87988</v>
      </c>
      <c r="E7684">
        <v>1.8780381534349</v>
      </c>
      <c r="F7684">
        <v>2366328.07332797</v>
      </c>
    </row>
    <row r="7685" spans="1:6">
      <c r="A7685" t="s">
        <v>7689</v>
      </c>
      <c r="B7685">
        <v>1260000</v>
      </c>
      <c r="C7685">
        <v>184.738345772943</v>
      </c>
      <c r="D7685">
        <v>12780.50977</v>
      </c>
      <c r="E7685">
        <v>1.87384939130535</v>
      </c>
      <c r="F7685">
        <v>2361050.23304474</v>
      </c>
    </row>
    <row r="7686" spans="1:6">
      <c r="A7686" t="s">
        <v>7690</v>
      </c>
      <c r="B7686">
        <v>1260000</v>
      </c>
      <c r="C7686">
        <v>184.589449343565</v>
      </c>
      <c r="D7686">
        <v>12979.12012</v>
      </c>
      <c r="E7686">
        <v>1.90143542532919</v>
      </c>
      <c r="F7686">
        <v>2395808.63591478</v>
      </c>
    </row>
    <row r="7687" spans="1:6">
      <c r="A7687" t="s">
        <v>7691</v>
      </c>
      <c r="B7687">
        <v>1260000</v>
      </c>
      <c r="C7687">
        <v>184.43950871243</v>
      </c>
      <c r="D7687">
        <v>12965.74023</v>
      </c>
      <c r="E7687">
        <v>1.89793234770967</v>
      </c>
      <c r="F7687">
        <v>2391394.75811419</v>
      </c>
    </row>
    <row r="7688" spans="1:6">
      <c r="A7688" t="s">
        <v>7692</v>
      </c>
      <c r="B7688">
        <v>1260000</v>
      </c>
      <c r="C7688">
        <v>184.289262575339</v>
      </c>
      <c r="D7688">
        <v>12896.53027</v>
      </c>
      <c r="E7688">
        <v>1.88626353431654</v>
      </c>
      <c r="F7688">
        <v>2376692.05323884</v>
      </c>
    </row>
    <row r="7689" spans="1:6">
      <c r="A7689" t="s">
        <v>7693</v>
      </c>
      <c r="B7689">
        <v>1260000</v>
      </c>
      <c r="C7689">
        <v>184.142975008315</v>
      </c>
      <c r="D7689">
        <v>13091.44043</v>
      </c>
      <c r="E7689">
        <v>1.91325141898757</v>
      </c>
      <c r="F7689">
        <v>2410696.78792434</v>
      </c>
    </row>
    <row r="7690" spans="1:6">
      <c r="A7690" t="s">
        <v>7694</v>
      </c>
      <c r="B7690">
        <v>1260000</v>
      </c>
      <c r="C7690">
        <v>183.996687283829</v>
      </c>
      <c r="D7690">
        <v>13329.51953</v>
      </c>
      <c r="E7690">
        <v>1.9464979655596</v>
      </c>
      <c r="F7690">
        <v>2452587.4366051</v>
      </c>
    </row>
    <row r="7691" spans="1:6">
      <c r="A7691" t="s">
        <v>7695</v>
      </c>
      <c r="B7691">
        <v>1260000</v>
      </c>
      <c r="C7691">
        <v>183.848676673897</v>
      </c>
      <c r="D7691">
        <v>13598.16016</v>
      </c>
      <c r="E7691">
        <v>1.98412996080612</v>
      </c>
      <c r="F7691">
        <v>2500003.75061571</v>
      </c>
    </row>
    <row r="7692" spans="1:6">
      <c r="A7692" t="s">
        <v>7696</v>
      </c>
      <c r="B7692">
        <v>1260000</v>
      </c>
      <c r="C7692">
        <v>183.701566799718</v>
      </c>
      <c r="D7692">
        <v>13578.45996</v>
      </c>
      <c r="E7692">
        <v>1.97967013442797</v>
      </c>
      <c r="F7692">
        <v>2494384.36937924</v>
      </c>
    </row>
    <row r="7693" spans="1:6">
      <c r="A7693" t="s">
        <v>7697</v>
      </c>
      <c r="B7693">
        <v>1260000</v>
      </c>
      <c r="C7693">
        <v>183.553566920862</v>
      </c>
      <c r="D7693">
        <v>13616.7002</v>
      </c>
      <c r="E7693">
        <v>1.98364594555716</v>
      </c>
      <c r="F7693">
        <v>2499393.89140202</v>
      </c>
    </row>
    <row r="7694" spans="1:6">
      <c r="A7694" t="s">
        <v>7698</v>
      </c>
      <c r="B7694">
        <v>1260000</v>
      </c>
      <c r="C7694">
        <v>183.403330035508</v>
      </c>
      <c r="D7694">
        <v>13758.50977</v>
      </c>
      <c r="E7694">
        <v>2.00266389535243</v>
      </c>
      <c r="F7694">
        <v>2523356.50814407</v>
      </c>
    </row>
    <row r="7695" spans="1:6">
      <c r="A7695" t="s">
        <v>7699</v>
      </c>
      <c r="B7695">
        <v>1260000</v>
      </c>
      <c r="C7695">
        <v>183.255931237438</v>
      </c>
      <c r="D7695">
        <v>13845.05957</v>
      </c>
      <c r="E7695">
        <v>2.01364228931599</v>
      </c>
      <c r="F7695">
        <v>2537189.28453815</v>
      </c>
    </row>
    <row r="7696" spans="1:6">
      <c r="A7696" t="s">
        <v>7700</v>
      </c>
      <c r="B7696">
        <v>1260000</v>
      </c>
      <c r="C7696">
        <v>183.104709963213</v>
      </c>
      <c r="D7696">
        <v>13819.34961</v>
      </c>
      <c r="E7696">
        <v>2.00824444620579</v>
      </c>
      <c r="F7696">
        <v>2530388.0022193</v>
      </c>
    </row>
    <row r="7697" spans="1:6">
      <c r="A7697" t="s">
        <v>7701</v>
      </c>
      <c r="B7697">
        <v>1260000</v>
      </c>
      <c r="C7697">
        <v>182.953605094899</v>
      </c>
      <c r="D7697">
        <v>13986.49023</v>
      </c>
      <c r="E7697">
        <v>2.03085619857388</v>
      </c>
      <c r="F7697">
        <v>2558878.81020309</v>
      </c>
    </row>
    <row r="7698" spans="1:6">
      <c r="A7698" t="s">
        <v>7702</v>
      </c>
      <c r="B7698">
        <v>1260000</v>
      </c>
      <c r="C7698">
        <v>182.800822541447</v>
      </c>
      <c r="D7698">
        <v>13803.91016</v>
      </c>
      <c r="E7698">
        <v>2.00267153296527</v>
      </c>
      <c r="F7698">
        <v>2523366.13153624</v>
      </c>
    </row>
    <row r="7699" spans="1:6">
      <c r="A7699" t="s">
        <v>7703</v>
      </c>
      <c r="B7699">
        <v>1260000</v>
      </c>
      <c r="C7699">
        <v>182.650847835049</v>
      </c>
      <c r="D7699">
        <v>14026.19043</v>
      </c>
      <c r="E7699">
        <v>2.03325045550425</v>
      </c>
      <c r="F7699">
        <v>2561895.57393535</v>
      </c>
    </row>
    <row r="7700" spans="1:6">
      <c r="A7700" t="s">
        <v>7704</v>
      </c>
      <c r="B7700">
        <v>1260000</v>
      </c>
      <c r="C7700">
        <v>182.502590577453</v>
      </c>
      <c r="D7700">
        <v>14041.91016</v>
      </c>
      <c r="E7700">
        <v>2.03387696893321</v>
      </c>
      <c r="F7700">
        <v>2562684.98085585</v>
      </c>
    </row>
    <row r="7701" spans="1:6">
      <c r="A7701" t="s">
        <v>7705</v>
      </c>
      <c r="B7701">
        <v>1260000</v>
      </c>
      <c r="C7701">
        <v>182.354249151455</v>
      </c>
      <c r="D7701">
        <v>13907.66992</v>
      </c>
      <c r="E7701">
        <v>2.01279579818086</v>
      </c>
      <c r="F7701">
        <v>2536122.70570788</v>
      </c>
    </row>
    <row r="7702" spans="1:6">
      <c r="A7702" t="s">
        <v>7706</v>
      </c>
      <c r="B7702">
        <v>1260000</v>
      </c>
      <c r="C7702">
        <v>182.206040817536</v>
      </c>
      <c r="D7702">
        <v>13809.29981</v>
      </c>
      <c r="E7702">
        <v>1.99693479749401</v>
      </c>
      <c r="F7702">
        <v>2516137.84484245</v>
      </c>
    </row>
    <row r="7703" spans="1:6">
      <c r="A7703" t="s">
        <v>7707</v>
      </c>
      <c r="B7703">
        <v>1260000</v>
      </c>
      <c r="C7703">
        <v>182.059604364126</v>
      </c>
      <c r="D7703">
        <v>13935.15039</v>
      </c>
      <c r="E7703">
        <v>2.01351425933175</v>
      </c>
      <c r="F7703">
        <v>2537027.966758</v>
      </c>
    </row>
    <row r="7704" spans="1:6">
      <c r="A7704" t="s">
        <v>7708</v>
      </c>
      <c r="B7704">
        <v>1260000</v>
      </c>
      <c r="C7704">
        <v>181.910959742705</v>
      </c>
      <c r="D7704">
        <v>13762.36035</v>
      </c>
      <c r="E7704">
        <v>1.98692395205829</v>
      </c>
      <c r="F7704">
        <v>2503524.17959345</v>
      </c>
    </row>
    <row r="7705" spans="1:6">
      <c r="A7705" t="s">
        <v>7709</v>
      </c>
      <c r="B7705">
        <v>1260000</v>
      </c>
      <c r="C7705">
        <v>181.763378722183</v>
      </c>
      <c r="D7705">
        <v>13941.44043</v>
      </c>
      <c r="E7705">
        <v>2.01114548953241</v>
      </c>
      <c r="F7705">
        <v>2534043.31681084</v>
      </c>
    </row>
    <row r="7706" spans="1:6">
      <c r="A7706" t="s">
        <v>7710</v>
      </c>
      <c r="B7706">
        <v>1260000</v>
      </c>
      <c r="C7706">
        <v>181.614881801513</v>
      </c>
      <c r="D7706">
        <v>14026.16016</v>
      </c>
      <c r="E7706">
        <v>2.02171382506944</v>
      </c>
      <c r="F7706">
        <v>2547359.41958749</v>
      </c>
    </row>
    <row r="7707" spans="1:6">
      <c r="A7707" t="s">
        <v>7711</v>
      </c>
      <c r="B7707">
        <v>1260000</v>
      </c>
      <c r="C7707">
        <v>181.462673006076</v>
      </c>
      <c r="D7707">
        <v>13960.28027</v>
      </c>
      <c r="E7707">
        <v>2.01053156643507</v>
      </c>
      <c r="F7707">
        <v>2533269.77370819</v>
      </c>
    </row>
    <row r="7708" spans="1:6">
      <c r="A7708" t="s">
        <v>7712</v>
      </c>
      <c r="B7708">
        <v>1260000</v>
      </c>
      <c r="C7708">
        <v>181.310797659992</v>
      </c>
      <c r="D7708">
        <v>13901.62012</v>
      </c>
      <c r="E7708">
        <v>2.00040780374872</v>
      </c>
      <c r="F7708">
        <v>2520513.83272339</v>
      </c>
    </row>
    <row r="7709" spans="1:6">
      <c r="A7709" t="s">
        <v>7713</v>
      </c>
      <c r="B7709">
        <v>1260000</v>
      </c>
      <c r="C7709">
        <v>181.158162512481</v>
      </c>
      <c r="D7709">
        <v>13970.2002</v>
      </c>
      <c r="E7709">
        <v>2.00858396679642</v>
      </c>
      <c r="F7709">
        <v>2530815.7981635</v>
      </c>
    </row>
    <row r="7710" spans="1:6">
      <c r="A7710" t="s">
        <v>7714</v>
      </c>
      <c r="B7710">
        <v>1260000</v>
      </c>
      <c r="C7710">
        <v>181.003326467995</v>
      </c>
      <c r="D7710">
        <v>13860.75977</v>
      </c>
      <c r="E7710">
        <v>1.99114573471728</v>
      </c>
      <c r="F7710">
        <v>2508843.62574377</v>
      </c>
    </row>
    <row r="7711" spans="1:6">
      <c r="A7711" t="s">
        <v>7715</v>
      </c>
      <c r="B7711">
        <v>1260000</v>
      </c>
      <c r="C7711">
        <v>180.846324501443</v>
      </c>
      <c r="D7711">
        <v>13799.71973</v>
      </c>
      <c r="E7711">
        <v>1.98065761295281</v>
      </c>
      <c r="F7711">
        <v>2495628.59232054</v>
      </c>
    </row>
    <row r="7712" spans="1:6">
      <c r="A7712" t="s">
        <v>7716</v>
      </c>
      <c r="B7712">
        <v>1260000</v>
      </c>
      <c r="C7712">
        <v>180.68844398197</v>
      </c>
      <c r="D7712">
        <v>13544.66992</v>
      </c>
      <c r="E7712">
        <v>1.94235343816999</v>
      </c>
      <c r="F7712">
        <v>2447365.33209419</v>
      </c>
    </row>
    <row r="7713" spans="1:6">
      <c r="A7713" t="s">
        <v>7717</v>
      </c>
      <c r="B7713">
        <v>1260000</v>
      </c>
      <c r="C7713">
        <v>180.534030992786</v>
      </c>
      <c r="D7713">
        <v>13503.37012</v>
      </c>
      <c r="E7713">
        <v>1.93477606329455</v>
      </c>
      <c r="F7713">
        <v>2437817.83975114</v>
      </c>
    </row>
    <row r="7714" spans="1:6">
      <c r="A7714" t="s">
        <v>7718</v>
      </c>
      <c r="B7714">
        <v>1260000</v>
      </c>
      <c r="C7714">
        <v>180.377745613258</v>
      </c>
      <c r="D7714">
        <v>13613.73047</v>
      </c>
      <c r="E7714">
        <v>1.94890000917867</v>
      </c>
      <c r="F7714">
        <v>2455614.01156513</v>
      </c>
    </row>
    <row r="7715" spans="1:6">
      <c r="A7715" t="s">
        <v>7719</v>
      </c>
      <c r="B7715">
        <v>1260000</v>
      </c>
      <c r="C7715">
        <v>180.219290444131</v>
      </c>
      <c r="D7715">
        <v>13719.62988</v>
      </c>
      <c r="E7715">
        <v>1.96233489057912</v>
      </c>
      <c r="F7715">
        <v>2472541.9621297</v>
      </c>
    </row>
    <row r="7716" spans="1:6">
      <c r="A7716" t="s">
        <v>7720</v>
      </c>
      <c r="B7716">
        <v>1260000</v>
      </c>
      <c r="C7716">
        <v>180.060132148892</v>
      </c>
      <c r="D7716">
        <v>13359.08008</v>
      </c>
      <c r="E7716">
        <v>1.90907755920034</v>
      </c>
      <c r="F7716">
        <v>2405437.72459243</v>
      </c>
    </row>
    <row r="7717" spans="1:6">
      <c r="A7717" t="s">
        <v>7721</v>
      </c>
      <c r="B7717">
        <v>1260000</v>
      </c>
      <c r="C7717">
        <v>179.904049783027</v>
      </c>
      <c r="D7717">
        <v>13351.26953</v>
      </c>
      <c r="E7717">
        <v>1.90630750650138</v>
      </c>
      <c r="F7717">
        <v>2401947.45819174</v>
      </c>
    </row>
    <row r="7718" spans="1:6">
      <c r="A7718" t="s">
        <v>7722</v>
      </c>
      <c r="B7718">
        <v>1260000</v>
      </c>
      <c r="C7718">
        <v>179.748599563227</v>
      </c>
      <c r="D7718">
        <v>13001.62988</v>
      </c>
      <c r="E7718">
        <v>1.85478155791223</v>
      </c>
      <c r="F7718">
        <v>2337024.76296941</v>
      </c>
    </row>
    <row r="7719" spans="1:6">
      <c r="A7719" t="s">
        <v>7723</v>
      </c>
      <c r="B7719">
        <v>1260000</v>
      </c>
      <c r="C7719">
        <v>179.598345594908</v>
      </c>
      <c r="D7719">
        <v>13109.15039</v>
      </c>
      <c r="E7719">
        <v>1.86855692238003</v>
      </c>
      <c r="F7719">
        <v>2354381.72219884</v>
      </c>
    </row>
    <row r="7720" spans="1:6">
      <c r="A7720" t="s">
        <v>7724</v>
      </c>
      <c r="B7720">
        <v>1260000</v>
      </c>
      <c r="C7720">
        <v>179.445324550028</v>
      </c>
      <c r="D7720">
        <v>13393.12012</v>
      </c>
      <c r="E7720">
        <v>1.90740697354834</v>
      </c>
      <c r="F7720">
        <v>2403332.78667091</v>
      </c>
    </row>
    <row r="7721" spans="1:6">
      <c r="A7721" t="s">
        <v>7725</v>
      </c>
      <c r="B7721">
        <v>1260000</v>
      </c>
      <c r="C7721">
        <v>179.289724096236</v>
      </c>
      <c r="D7721">
        <v>13312.91016</v>
      </c>
      <c r="E7721">
        <v>1.89433967420982</v>
      </c>
      <c r="F7721">
        <v>2386867.98950438</v>
      </c>
    </row>
    <row r="7722" spans="1:6">
      <c r="A7722" t="s">
        <v>7726</v>
      </c>
      <c r="B7722">
        <v>1260000</v>
      </c>
      <c r="C7722">
        <v>179.133707033158</v>
      </c>
      <c r="D7722">
        <v>13217.67969</v>
      </c>
      <c r="E7722">
        <v>1.8791523501957</v>
      </c>
      <c r="F7722">
        <v>2367731.96124658</v>
      </c>
    </row>
    <row r="7723" spans="1:6">
      <c r="A7723" t="s">
        <v>7727</v>
      </c>
      <c r="B7723">
        <v>1260000</v>
      </c>
      <c r="C7723">
        <v>178.981077791439</v>
      </c>
      <c r="D7723">
        <v>13237.91016</v>
      </c>
      <c r="E7723">
        <v>1.88042494297067</v>
      </c>
      <c r="F7723">
        <v>2369335.42814304</v>
      </c>
    </row>
    <row r="7724" spans="1:6">
      <c r="A7724" t="s">
        <v>7728</v>
      </c>
      <c r="B7724">
        <v>1260000</v>
      </c>
      <c r="C7724">
        <v>178.825274030544</v>
      </c>
      <c r="D7724">
        <v>13494.08984</v>
      </c>
      <c r="E7724">
        <v>1.91514628050062</v>
      </c>
      <c r="F7724">
        <v>2413084.31343078</v>
      </c>
    </row>
    <row r="7725" spans="1:6">
      <c r="A7725" t="s">
        <v>7729</v>
      </c>
      <c r="B7725">
        <v>1260000</v>
      </c>
      <c r="C7725">
        <v>178.668871790745</v>
      </c>
      <c r="D7725">
        <v>13411.74023</v>
      </c>
      <c r="E7725">
        <v>1.90179404416242</v>
      </c>
      <c r="F7725">
        <v>2396260.49564465</v>
      </c>
    </row>
    <row r="7726" spans="1:6">
      <c r="A7726" t="s">
        <v>7730</v>
      </c>
      <c r="B7726">
        <v>1260000</v>
      </c>
      <c r="C7726">
        <v>178.511714770613</v>
      </c>
      <c r="D7726">
        <v>13641.75</v>
      </c>
      <c r="E7726">
        <v>1.93270808331111</v>
      </c>
      <c r="F7726">
        <v>2435212.184972</v>
      </c>
    </row>
    <row r="7727" spans="1:6">
      <c r="A7727" t="s">
        <v>7731</v>
      </c>
      <c r="B7727">
        <v>1260000</v>
      </c>
      <c r="C7727">
        <v>178.355813798499</v>
      </c>
      <c r="D7727">
        <v>13657.73047</v>
      </c>
      <c r="E7727">
        <v>1.93328224810906</v>
      </c>
      <c r="F7727">
        <v>2435935.63261741</v>
      </c>
    </row>
    <row r="7728" spans="1:6">
      <c r="A7728" t="s">
        <v>7732</v>
      </c>
      <c r="B7728">
        <v>1260000</v>
      </c>
      <c r="C7728">
        <v>178.199416558003</v>
      </c>
      <c r="D7728">
        <v>13702.74023</v>
      </c>
      <c r="E7728">
        <v>1.93795263034276</v>
      </c>
      <c r="F7728">
        <v>2441820.31423187</v>
      </c>
    </row>
    <row r="7729" spans="1:6">
      <c r="A7729" t="s">
        <v>7733</v>
      </c>
      <c r="B7729">
        <v>1260000</v>
      </c>
      <c r="C7729">
        <v>178.047387339277</v>
      </c>
      <c r="D7729">
        <v>13657.84961</v>
      </c>
      <c r="E7729">
        <v>1.9299559045502</v>
      </c>
      <c r="F7729">
        <v>2431744.43973326</v>
      </c>
    </row>
    <row r="7730" spans="1:6">
      <c r="A7730" t="s">
        <v>7734</v>
      </c>
      <c r="B7730">
        <v>1260000</v>
      </c>
      <c r="C7730">
        <v>177.897213014921</v>
      </c>
      <c r="D7730">
        <v>13686.50977</v>
      </c>
      <c r="E7730">
        <v>1.93237455871784</v>
      </c>
      <c r="F7730">
        <v>2434791.94398448</v>
      </c>
    </row>
    <row r="7731" spans="1:6">
      <c r="A7731" t="s">
        <v>7735</v>
      </c>
      <c r="B7731">
        <v>1260000</v>
      </c>
      <c r="C7731">
        <v>177.747459274428</v>
      </c>
      <c r="D7731">
        <v>13654.58984</v>
      </c>
      <c r="E7731">
        <v>1.9262449615035</v>
      </c>
      <c r="F7731">
        <v>2427068.65149442</v>
      </c>
    </row>
    <row r="7732" spans="1:6">
      <c r="A7732" t="s">
        <v>7736</v>
      </c>
      <c r="B7732">
        <v>1260000</v>
      </c>
      <c r="C7732">
        <v>177.5990900402</v>
      </c>
      <c r="D7732">
        <v>13675.79004</v>
      </c>
      <c r="E7732">
        <v>1.9276252910197</v>
      </c>
      <c r="F7732">
        <v>2428807.86668483</v>
      </c>
    </row>
    <row r="7733" spans="1:6">
      <c r="A7733" t="s">
        <v>7737</v>
      </c>
      <c r="B7733">
        <v>1260000</v>
      </c>
      <c r="C7733">
        <v>177.451163265809</v>
      </c>
      <c r="D7733">
        <v>13529.67969</v>
      </c>
      <c r="E7733">
        <v>1.90544238063833</v>
      </c>
      <c r="F7733">
        <v>2400857.39960429</v>
      </c>
    </row>
    <row r="7734" spans="1:6">
      <c r="A7734" t="s">
        <v>7738</v>
      </c>
      <c r="B7734">
        <v>1260000</v>
      </c>
      <c r="C7734">
        <v>177.30383932515</v>
      </c>
      <c r="D7734">
        <v>13770.76953</v>
      </c>
      <c r="E7734">
        <v>1.93778595883396</v>
      </c>
      <c r="F7734">
        <v>2441610.30813079</v>
      </c>
    </row>
    <row r="7735" spans="1:6">
      <c r="A7735" t="s">
        <v>7739</v>
      </c>
      <c r="B7735">
        <v>1260000</v>
      </c>
      <c r="C7735">
        <v>177.155772128085</v>
      </c>
      <c r="D7735">
        <v>13802.88965</v>
      </c>
      <c r="E7735">
        <v>1.94068378852738</v>
      </c>
      <c r="F7735">
        <v>2445261.5735445</v>
      </c>
    </row>
    <row r="7736" spans="1:6">
      <c r="A7736" t="s">
        <v>7740</v>
      </c>
      <c r="B7736">
        <v>1260000</v>
      </c>
      <c r="C7736">
        <v>177.006480912813</v>
      </c>
      <c r="D7736">
        <v>13810.86035</v>
      </c>
      <c r="E7736">
        <v>1.94016808645381</v>
      </c>
      <c r="F7736">
        <v>2444611.78893181</v>
      </c>
    </row>
    <row r="7737" spans="1:6">
      <c r="A7737" t="s">
        <v>7741</v>
      </c>
      <c r="B7737">
        <v>1260000</v>
      </c>
      <c r="C7737">
        <v>176.857826288157</v>
      </c>
      <c r="D7737">
        <v>13814.94043</v>
      </c>
      <c r="E7737">
        <v>1.93911137678586</v>
      </c>
      <c r="F7737">
        <v>2443280.33475018</v>
      </c>
    </row>
    <row r="7738" spans="1:6">
      <c r="A7738" t="s">
        <v>7742</v>
      </c>
      <c r="B7738">
        <v>1260000</v>
      </c>
      <c r="C7738">
        <v>176.708634003916</v>
      </c>
      <c r="D7738">
        <v>13960.34961</v>
      </c>
      <c r="E7738">
        <v>1.95786849984143</v>
      </c>
      <c r="F7738">
        <v>2466914.3098002</v>
      </c>
    </row>
    <row r="7739" spans="1:6">
      <c r="A7739" t="s">
        <v>7743</v>
      </c>
      <c r="B7739">
        <v>1260000</v>
      </c>
      <c r="C7739">
        <v>176.559057336147</v>
      </c>
      <c r="D7739">
        <v>13998.29981</v>
      </c>
      <c r="E7739">
        <v>1.96152906250981</v>
      </c>
      <c r="F7739">
        <v>2471526.61876236</v>
      </c>
    </row>
    <row r="7740" spans="1:6">
      <c r="A7740" t="s">
        <v>7744</v>
      </c>
      <c r="B7740">
        <v>1260000</v>
      </c>
      <c r="C7740">
        <v>176.408897262384</v>
      </c>
      <c r="D7740">
        <v>14128.2002</v>
      </c>
      <c r="E7740">
        <v>1.97804779173349</v>
      </c>
      <c r="F7740">
        <v>2492340.2175842</v>
      </c>
    </row>
    <row r="7741" spans="1:6">
      <c r="A7741" t="s">
        <v>7745</v>
      </c>
      <c r="B7741">
        <v>1260000</v>
      </c>
      <c r="C7741">
        <v>176.255515203589</v>
      </c>
      <c r="D7741">
        <v>14030.41016</v>
      </c>
      <c r="E7741">
        <v>1.96264854862577</v>
      </c>
      <c r="F7741">
        <v>2472937.17126847</v>
      </c>
    </row>
    <row r="7742" spans="1:6">
      <c r="A7742" t="s">
        <v>7746</v>
      </c>
      <c r="B7742">
        <v>1260000</v>
      </c>
      <c r="C7742">
        <v>176.100685788161</v>
      </c>
      <c r="D7742">
        <v>13983.00977</v>
      </c>
      <c r="E7742">
        <v>1.9542996903806</v>
      </c>
      <c r="F7742">
        <v>2462417.60987955</v>
      </c>
    </row>
    <row r="7743" spans="1:6">
      <c r="A7743" t="s">
        <v>7747</v>
      </c>
      <c r="B7743">
        <v>1260000</v>
      </c>
      <c r="C7743">
        <v>175.946207860692</v>
      </c>
      <c r="D7743">
        <v>14163.80957</v>
      </c>
      <c r="E7743">
        <v>1.97783220849403</v>
      </c>
      <c r="F7743">
        <v>2492068.58270248</v>
      </c>
    </row>
    <row r="7744" spans="1:6">
      <c r="A7744" t="s">
        <v>7748</v>
      </c>
      <c r="B7744">
        <v>1260000</v>
      </c>
      <c r="C7744">
        <v>175.790027755199</v>
      </c>
      <c r="D7744">
        <v>14049.58008</v>
      </c>
      <c r="E7744">
        <v>1.96013973985086</v>
      </c>
      <c r="F7744">
        <v>2469776.07221208</v>
      </c>
    </row>
    <row r="7745" spans="1:6">
      <c r="A7745" t="s">
        <v>7749</v>
      </c>
      <c r="B7745">
        <v>1260000</v>
      </c>
      <c r="C7745">
        <v>175.635176226695</v>
      </c>
      <c r="D7745">
        <v>14137.23047</v>
      </c>
      <c r="E7745">
        <v>1.97063092456814</v>
      </c>
      <c r="F7745">
        <v>2482994.96495586</v>
      </c>
    </row>
    <row r="7746" spans="1:6">
      <c r="A7746" t="s">
        <v>7750</v>
      </c>
      <c r="B7746">
        <v>1260000</v>
      </c>
      <c r="C7746">
        <v>175.477307607979</v>
      </c>
      <c r="D7746">
        <v>14270.41992</v>
      </c>
      <c r="E7746">
        <v>1.98740862380704</v>
      </c>
      <c r="F7746">
        <v>2504134.86599687</v>
      </c>
    </row>
    <row r="7747" spans="1:6">
      <c r="A7747" t="s">
        <v>7751</v>
      </c>
      <c r="B7747">
        <v>1260000</v>
      </c>
      <c r="C7747">
        <v>175.320118175637</v>
      </c>
      <c r="D7747">
        <v>14274.24023</v>
      </c>
      <c r="E7747">
        <v>1.98615990792939</v>
      </c>
      <c r="F7747">
        <v>2502561.48399104</v>
      </c>
    </row>
    <row r="7748" spans="1:6">
      <c r="A7748" t="s">
        <v>7752</v>
      </c>
      <c r="B7748">
        <v>1260000</v>
      </c>
      <c r="C7748">
        <v>175.163591758653</v>
      </c>
      <c r="D7748">
        <v>14365.95996</v>
      </c>
      <c r="E7748">
        <v>1.99713741718618</v>
      </c>
      <c r="F7748">
        <v>2516393.14565459</v>
      </c>
    </row>
    <row r="7749" spans="1:6">
      <c r="A7749" t="s">
        <v>7753</v>
      </c>
      <c r="B7749">
        <v>1260000</v>
      </c>
      <c r="C7749">
        <v>175.006172078733</v>
      </c>
      <c r="D7749">
        <v>14345.17969</v>
      </c>
      <c r="E7749">
        <v>1.99245633756229</v>
      </c>
      <c r="F7749">
        <v>2510494.98532848</v>
      </c>
    </row>
    <row r="7750" spans="1:6">
      <c r="A7750" t="s">
        <v>7754</v>
      </c>
      <c r="B7750">
        <v>1260000</v>
      </c>
      <c r="C7750">
        <v>174.852042066997</v>
      </c>
      <c r="D7750">
        <v>14524.98047</v>
      </c>
      <c r="E7750">
        <v>2.01565277473234</v>
      </c>
      <c r="F7750">
        <v>2539722.49616275</v>
      </c>
    </row>
    <row r="7751" spans="1:6">
      <c r="A7751" t="s">
        <v>7755</v>
      </c>
      <c r="B7751">
        <v>1260000</v>
      </c>
      <c r="C7751">
        <v>174.687554874905</v>
      </c>
      <c r="D7751">
        <v>14572.75</v>
      </c>
      <c r="E7751">
        <v>2.02037941690736</v>
      </c>
      <c r="F7751">
        <v>2545678.06530327</v>
      </c>
    </row>
    <row r="7752" spans="1:6">
      <c r="A7752" t="s">
        <v>7756</v>
      </c>
      <c r="B7752">
        <v>1260000</v>
      </c>
      <c r="C7752">
        <v>174.51814036267</v>
      </c>
      <c r="D7752">
        <v>14554.79981</v>
      </c>
      <c r="E7752">
        <v>2.0159338065017</v>
      </c>
      <c r="F7752">
        <v>2540076.59619214</v>
      </c>
    </row>
    <row r="7753" spans="1:6">
      <c r="A7753" t="s">
        <v>7757</v>
      </c>
      <c r="B7753">
        <v>1260000</v>
      </c>
      <c r="C7753">
        <v>174.353771533624</v>
      </c>
      <c r="D7753">
        <v>14560.04981</v>
      </c>
      <c r="E7753">
        <v>2.01476158578644</v>
      </c>
      <c r="F7753">
        <v>2538599.59809092</v>
      </c>
    </row>
    <row r="7754" spans="1:6">
      <c r="A7754" t="s">
        <v>7758</v>
      </c>
      <c r="B7754">
        <v>1260000</v>
      </c>
      <c r="C7754">
        <v>174.193343908376</v>
      </c>
      <c r="D7754">
        <v>14727.62988</v>
      </c>
      <c r="E7754">
        <v>2.03607547352549</v>
      </c>
      <c r="F7754">
        <v>2565455.09664211</v>
      </c>
    </row>
    <row r="7755" spans="1:6">
      <c r="A7755" t="s">
        <v>7759</v>
      </c>
      <c r="B7755">
        <v>1260000</v>
      </c>
      <c r="C7755">
        <v>174.034881372153</v>
      </c>
      <c r="D7755">
        <v>14786.36035</v>
      </c>
      <c r="E7755">
        <v>2.04233529320489</v>
      </c>
      <c r="F7755">
        <v>2573342.46943816</v>
      </c>
    </row>
    <row r="7756" spans="1:6">
      <c r="A7756" t="s">
        <v>7760</v>
      </c>
      <c r="B7756">
        <v>1260000</v>
      </c>
      <c r="C7756">
        <v>173.877156625314</v>
      </c>
      <c r="D7756">
        <v>14810.54004</v>
      </c>
      <c r="E7756">
        <v>2.04382110336553</v>
      </c>
      <c r="F7756">
        <v>2575214.59024057</v>
      </c>
    </row>
    <row r="7757" spans="1:6">
      <c r="A7757" t="s">
        <v>7761</v>
      </c>
      <c r="B7757">
        <v>1260000</v>
      </c>
      <c r="C7757">
        <v>173.717957295885</v>
      </c>
      <c r="D7757">
        <v>14722.13965</v>
      </c>
      <c r="E7757">
        <v>2.02976192620854</v>
      </c>
      <c r="F7757">
        <v>2557500.02702276</v>
      </c>
    </row>
    <row r="7758" spans="1:6">
      <c r="A7758" t="s">
        <v>7762</v>
      </c>
      <c r="B7758">
        <v>1260000</v>
      </c>
      <c r="C7758">
        <v>173.560895151783</v>
      </c>
      <c r="D7758">
        <v>14826.08984</v>
      </c>
      <c r="E7758">
        <v>2.04224557478663</v>
      </c>
      <c r="F7758">
        <v>2573229.42423116</v>
      </c>
    </row>
    <row r="7759" spans="1:6">
      <c r="A7759" t="s">
        <v>7763</v>
      </c>
      <c r="B7759">
        <v>1260000</v>
      </c>
      <c r="C7759">
        <v>173.404107459874</v>
      </c>
      <c r="D7759">
        <v>14877.88965</v>
      </c>
      <c r="E7759">
        <v>2.04752950447995</v>
      </c>
      <c r="F7759">
        <v>2579887.17564474</v>
      </c>
    </row>
    <row r="7760" spans="1:6">
      <c r="A7760" t="s">
        <v>7764</v>
      </c>
      <c r="B7760">
        <v>1260000</v>
      </c>
      <c r="C7760">
        <v>173.250490787501</v>
      </c>
      <c r="D7760">
        <v>14874.54004</v>
      </c>
      <c r="E7760">
        <v>2.04525504933995</v>
      </c>
      <c r="F7760">
        <v>2577021.36216833</v>
      </c>
    </row>
    <row r="7761" spans="1:6">
      <c r="A7761" t="s">
        <v>7765</v>
      </c>
      <c r="B7761">
        <v>1260000</v>
      </c>
      <c r="C7761">
        <v>173.098166808919</v>
      </c>
      <c r="D7761">
        <v>14900.44043</v>
      </c>
      <c r="E7761">
        <v>2.04701501831627</v>
      </c>
      <c r="F7761">
        <v>2579238.9230785</v>
      </c>
    </row>
    <row r="7762" spans="1:6">
      <c r="A7762" t="s">
        <v>7766</v>
      </c>
      <c r="B7762">
        <v>1260000</v>
      </c>
      <c r="C7762">
        <v>172.946824304161</v>
      </c>
      <c r="D7762">
        <v>14794.69043</v>
      </c>
      <c r="E7762">
        <v>2.03071010034259</v>
      </c>
      <c r="F7762">
        <v>2558694.72643166</v>
      </c>
    </row>
    <row r="7763" spans="1:6">
      <c r="A7763" t="s">
        <v>7767</v>
      </c>
      <c r="B7763">
        <v>1260000</v>
      </c>
      <c r="C7763">
        <v>172.795395014508</v>
      </c>
      <c r="D7763">
        <v>14681.37988</v>
      </c>
      <c r="E7763">
        <v>2.013392726764</v>
      </c>
      <c r="F7763">
        <v>2536874.83572264</v>
      </c>
    </row>
    <row r="7764" spans="1:6">
      <c r="A7764" t="s">
        <v>7768</v>
      </c>
      <c r="B7764">
        <v>1260000</v>
      </c>
      <c r="C7764">
        <v>172.645951204074</v>
      </c>
      <c r="D7764">
        <v>14549.08984</v>
      </c>
      <c r="E7764">
        <v>1.99352496395265</v>
      </c>
      <c r="F7764">
        <v>2511841.45458034</v>
      </c>
    </row>
    <row r="7765" spans="1:6">
      <c r="A7765" t="s">
        <v>7769</v>
      </c>
      <c r="B7765">
        <v>1260000</v>
      </c>
      <c r="C7765">
        <v>172.496811036506</v>
      </c>
      <c r="D7765">
        <v>14728.20996</v>
      </c>
      <c r="E7765">
        <v>2.0163248018858</v>
      </c>
      <c r="F7765">
        <v>2540569.25037611</v>
      </c>
    </row>
    <row r="7766" spans="1:6">
      <c r="A7766" t="s">
        <v>7770</v>
      </c>
      <c r="B7766">
        <v>1260000</v>
      </c>
      <c r="C7766">
        <v>172.3482427487</v>
      </c>
      <c r="D7766">
        <v>14842.62988</v>
      </c>
      <c r="E7766">
        <v>2.03023902983123</v>
      </c>
      <c r="F7766">
        <v>2558101.17758735</v>
      </c>
    </row>
    <row r="7767" spans="1:6">
      <c r="A7767" t="s">
        <v>7771</v>
      </c>
      <c r="B7767">
        <v>1260000</v>
      </c>
      <c r="C7767">
        <v>172.198379838314</v>
      </c>
      <c r="D7767">
        <v>14940.16992</v>
      </c>
      <c r="E7767">
        <v>2.04180401169294</v>
      </c>
      <c r="F7767">
        <v>2572673.05473311</v>
      </c>
    </row>
    <row r="7768" spans="1:6">
      <c r="A7768" t="s">
        <v>7772</v>
      </c>
      <c r="B7768">
        <v>1260000</v>
      </c>
      <c r="C7768">
        <v>172.050592198555</v>
      </c>
      <c r="D7768">
        <v>15111.79004</v>
      </c>
      <c r="E7768">
        <v>2.06348605203352</v>
      </c>
      <c r="F7768">
        <v>2599992.42556223</v>
      </c>
    </row>
    <row r="7769" spans="1:6">
      <c r="A7769" t="s">
        <v>7773</v>
      </c>
      <c r="B7769">
        <v>1260000</v>
      </c>
      <c r="C7769">
        <v>171.901574025731</v>
      </c>
      <c r="D7769">
        <v>15125.9502</v>
      </c>
      <c r="E7769">
        <v>2.06363067302764</v>
      </c>
      <c r="F7769">
        <v>2600174.64801482</v>
      </c>
    </row>
    <row r="7770" spans="1:6">
      <c r="A7770" t="s">
        <v>7774</v>
      </c>
      <c r="B7770">
        <v>1260000</v>
      </c>
      <c r="C7770">
        <v>171.753372451043</v>
      </c>
      <c r="D7770">
        <v>14956.96973</v>
      </c>
      <c r="E7770">
        <v>2.03881745458387</v>
      </c>
      <c r="F7770">
        <v>2568909.99277567</v>
      </c>
    </row>
    <row r="7771" spans="1:6">
      <c r="A7771" t="s">
        <v>7775</v>
      </c>
      <c r="B7771">
        <v>1260000</v>
      </c>
      <c r="C7771">
        <v>171.605911375484</v>
      </c>
      <c r="D7771">
        <v>15018.09961</v>
      </c>
      <c r="E7771">
        <v>2.04539259579512</v>
      </c>
      <c r="F7771">
        <v>2577194.67070185</v>
      </c>
    </row>
    <row r="7772" spans="1:6">
      <c r="A7772" t="s">
        <v>7776</v>
      </c>
      <c r="B7772">
        <v>1260000</v>
      </c>
      <c r="C7772">
        <v>171.458461633597</v>
      </c>
      <c r="D7772">
        <v>15048.36035</v>
      </c>
      <c r="E7772">
        <v>2.04775294898335</v>
      </c>
      <c r="F7772">
        <v>2580168.71571902</v>
      </c>
    </row>
    <row r="7773" spans="1:6">
      <c r="A7773" t="s">
        <v>7777</v>
      </c>
      <c r="B7773">
        <v>1260000</v>
      </c>
      <c r="C7773">
        <v>171.312278389261</v>
      </c>
      <c r="D7773">
        <v>14959.90039</v>
      </c>
      <c r="E7773">
        <v>2.03397985737087</v>
      </c>
      <c r="F7773">
        <v>2562814.6202873</v>
      </c>
    </row>
    <row r="7774" spans="1:6">
      <c r="A7774" t="s">
        <v>7778</v>
      </c>
      <c r="B7774">
        <v>1260000</v>
      </c>
      <c r="C7774">
        <v>171.167322625452</v>
      </c>
      <c r="D7774">
        <v>14963.62012</v>
      </c>
      <c r="E7774">
        <v>2.03276412121012</v>
      </c>
      <c r="F7774">
        <v>2561282.79272475</v>
      </c>
    </row>
    <row r="7775" spans="1:6">
      <c r="A7775" t="s">
        <v>7779</v>
      </c>
      <c r="B7775">
        <v>1260000</v>
      </c>
      <c r="C7775">
        <v>171.022745161989</v>
      </c>
      <c r="D7775">
        <v>15061.41992</v>
      </c>
      <c r="E7775">
        <v>2.04432173075863</v>
      </c>
      <c r="F7775">
        <v>2575845.38075587</v>
      </c>
    </row>
    <row r="7776" spans="1:6">
      <c r="A7776" t="s">
        <v>7780</v>
      </c>
      <c r="B7776">
        <v>1260000</v>
      </c>
      <c r="C7776">
        <v>170.878881011221</v>
      </c>
      <c r="D7776">
        <v>15083.38965</v>
      </c>
      <c r="E7776">
        <v>2.0455815438478</v>
      </c>
      <c r="F7776">
        <v>2577432.74524823</v>
      </c>
    </row>
    <row r="7777" spans="1:6">
      <c r="A7777" t="s">
        <v>7781</v>
      </c>
      <c r="B7777">
        <v>1260000</v>
      </c>
      <c r="C7777">
        <v>170.733279231402</v>
      </c>
      <c r="D7777">
        <v>15181.63965</v>
      </c>
      <c r="E7777">
        <v>2.05715168377299</v>
      </c>
      <c r="F7777">
        <v>2592011.12155397</v>
      </c>
    </row>
    <row r="7778" spans="1:6">
      <c r="A7778" t="s">
        <v>7782</v>
      </c>
      <c r="B7778">
        <v>1260000</v>
      </c>
      <c r="C7778">
        <v>170.58792514317</v>
      </c>
      <c r="D7778">
        <v>15109.36035</v>
      </c>
      <c r="E7778">
        <v>2.04561462884681</v>
      </c>
      <c r="F7778">
        <v>2577474.43234698</v>
      </c>
    </row>
    <row r="7779" spans="1:6">
      <c r="A7779" t="s">
        <v>7783</v>
      </c>
      <c r="B7779">
        <v>1260000</v>
      </c>
      <c r="C7779">
        <v>170.443308261614</v>
      </c>
      <c r="D7779">
        <v>15133.11035</v>
      </c>
      <c r="E7779">
        <v>2.04709316852545</v>
      </c>
      <c r="F7779">
        <v>2579337.39234207</v>
      </c>
    </row>
    <row r="7780" spans="1:6">
      <c r="A7780" t="s">
        <v>7784</v>
      </c>
      <c r="B7780">
        <v>1260000</v>
      </c>
      <c r="C7780">
        <v>170.300672985062</v>
      </c>
      <c r="D7780">
        <v>15053.58008</v>
      </c>
      <c r="E7780">
        <v>2.03463080830041</v>
      </c>
      <c r="F7780">
        <v>2563634.81845852</v>
      </c>
    </row>
    <row r="7781" spans="1:6">
      <c r="A7781" t="s">
        <v>7785</v>
      </c>
      <c r="B7781">
        <v>1260000</v>
      </c>
      <c r="C7781">
        <v>170.158104603764</v>
      </c>
      <c r="D7781">
        <v>15027.75977</v>
      </c>
      <c r="E7781">
        <v>2.02944057055865</v>
      </c>
      <c r="F7781">
        <v>2557095.1189039</v>
      </c>
    </row>
    <row r="7782" spans="1:6">
      <c r="A7782" t="s">
        <v>7786</v>
      </c>
      <c r="B7782">
        <v>1260000</v>
      </c>
      <c r="C7782">
        <v>170.016130162972</v>
      </c>
      <c r="D7782">
        <v>15088.98047</v>
      </c>
      <c r="E7782">
        <v>2.03600799016988</v>
      </c>
      <c r="F7782">
        <v>2565370.06761405</v>
      </c>
    </row>
    <row r="7783" spans="1:6">
      <c r="A7783" t="s">
        <v>7787</v>
      </c>
      <c r="B7783">
        <v>1260000</v>
      </c>
      <c r="C7783">
        <v>169.87334694215</v>
      </c>
      <c r="D7783">
        <v>15136.67969</v>
      </c>
      <c r="E7783">
        <v>2.0407289210568</v>
      </c>
      <c r="F7783">
        <v>2571318.44053157</v>
      </c>
    </row>
    <row r="7784" spans="1:6">
      <c r="A7784" t="s">
        <v>7788</v>
      </c>
      <c r="B7784">
        <v>1260000</v>
      </c>
      <c r="C7784">
        <v>169.731221862177</v>
      </c>
      <c r="D7784">
        <v>15140.76953</v>
      </c>
      <c r="E7784">
        <v>2.03957247004803</v>
      </c>
      <c r="F7784">
        <v>2569861.31226052</v>
      </c>
    </row>
    <row r="7785" spans="1:6">
      <c r="A7785" t="s">
        <v>7789</v>
      </c>
      <c r="B7785">
        <v>1260000</v>
      </c>
      <c r="C7785">
        <v>169.589242212445</v>
      </c>
      <c r="D7785">
        <v>15002.83008</v>
      </c>
      <c r="E7785">
        <v>2.01930046373753</v>
      </c>
      <c r="F7785">
        <v>2544318.58430928</v>
      </c>
    </row>
    <row r="7786" spans="1:6">
      <c r="A7786" t="s">
        <v>7790</v>
      </c>
      <c r="B7786">
        <v>1260000</v>
      </c>
      <c r="C7786">
        <v>169.448733445216</v>
      </c>
      <c r="D7786">
        <v>14857.91992</v>
      </c>
      <c r="E7786">
        <v>1.99813945402734</v>
      </c>
      <c r="F7786">
        <v>2517655.71207445</v>
      </c>
    </row>
    <row r="7787" spans="1:6">
      <c r="A7787" t="s">
        <v>7791</v>
      </c>
      <c r="B7787">
        <v>1260000</v>
      </c>
      <c r="C7787">
        <v>169.307582248217</v>
      </c>
      <c r="D7787">
        <v>14933.94043</v>
      </c>
      <c r="E7787">
        <v>2.00668995844619</v>
      </c>
      <c r="F7787">
        <v>2528429.3476422</v>
      </c>
    </row>
    <row r="7788" spans="1:6">
      <c r="A7788" t="s">
        <v>7792</v>
      </c>
      <c r="B7788">
        <v>1260000</v>
      </c>
      <c r="C7788">
        <v>169.166446763667</v>
      </c>
      <c r="D7788">
        <v>15092.57031</v>
      </c>
      <c r="E7788">
        <v>2.02631467609009</v>
      </c>
      <c r="F7788">
        <v>2553156.49187352</v>
      </c>
    </row>
    <row r="7789" spans="1:6">
      <c r="A7789" t="s">
        <v>7793</v>
      </c>
      <c r="B7789">
        <v>1260000</v>
      </c>
      <c r="C7789">
        <v>169.024747260556</v>
      </c>
      <c r="D7789">
        <v>15312.82031</v>
      </c>
      <c r="E7789">
        <v>2.05416316090798</v>
      </c>
      <c r="F7789">
        <v>2588245.58274405</v>
      </c>
    </row>
    <row r="7790" spans="1:6">
      <c r="A7790" t="s">
        <v>7794</v>
      </c>
      <c r="B7790">
        <v>1260000</v>
      </c>
      <c r="C7790">
        <v>168.881984842146</v>
      </c>
      <c r="D7790">
        <v>15357.67969</v>
      </c>
      <c r="E7790">
        <v>2.05844081636279</v>
      </c>
      <c r="F7790">
        <v>2593635.42861712</v>
      </c>
    </row>
    <row r="7791" spans="1:6">
      <c r="A7791" t="s">
        <v>7795</v>
      </c>
      <c r="B7791">
        <v>1260000</v>
      </c>
      <c r="C7791">
        <v>168.739136380672</v>
      </c>
      <c r="D7791">
        <v>15368.91992</v>
      </c>
      <c r="E7791">
        <v>2.05820497968612</v>
      </c>
      <c r="F7791">
        <v>2593338.27440451</v>
      </c>
    </row>
    <row r="7792" spans="1:6">
      <c r="A7792" t="s">
        <v>7796</v>
      </c>
      <c r="B7792">
        <v>1260000</v>
      </c>
      <c r="C7792">
        <v>168.596668434693</v>
      </c>
      <c r="D7792">
        <v>15278.51953</v>
      </c>
      <c r="E7792">
        <v>2.04437102489873</v>
      </c>
      <c r="F7792">
        <v>2575907.4913724</v>
      </c>
    </row>
    <row r="7793" spans="1:6">
      <c r="A7793" t="s">
        <v>7797</v>
      </c>
      <c r="B7793">
        <v>1260000</v>
      </c>
      <c r="C7793">
        <v>168.453067426204</v>
      </c>
      <c r="D7793">
        <v>15432.9502</v>
      </c>
      <c r="E7793">
        <v>2.06327603224274</v>
      </c>
      <c r="F7793">
        <v>2599727.80062585</v>
      </c>
    </row>
    <row r="7794" spans="1:6">
      <c r="A7794" t="s">
        <v>7798</v>
      </c>
      <c r="B7794">
        <v>1260000</v>
      </c>
      <c r="C7794">
        <v>168.308458632576</v>
      </c>
      <c r="D7794">
        <v>15605.08984</v>
      </c>
      <c r="E7794">
        <v>2.08449890301053</v>
      </c>
      <c r="F7794">
        <v>2626468.61779326</v>
      </c>
    </row>
    <row r="7795" spans="1:6">
      <c r="A7795" t="s">
        <v>7799</v>
      </c>
      <c r="B7795">
        <v>1260000</v>
      </c>
      <c r="C7795">
        <v>168.16349663984</v>
      </c>
      <c r="D7795">
        <v>15582.50977</v>
      </c>
      <c r="E7795">
        <v>2.07968994392672</v>
      </c>
      <c r="F7795">
        <v>2620409.32934767</v>
      </c>
    </row>
    <row r="7796" spans="1:6">
      <c r="A7796" t="s">
        <v>7800</v>
      </c>
      <c r="B7796">
        <v>1260000</v>
      </c>
      <c r="C7796">
        <v>168.018950376331</v>
      </c>
      <c r="D7796">
        <v>15611.57031</v>
      </c>
      <c r="E7796">
        <v>2.0817775057242</v>
      </c>
      <c r="F7796">
        <v>2623039.6572125</v>
      </c>
    </row>
    <row r="7797" spans="1:6">
      <c r="A7797" t="s">
        <v>7801</v>
      </c>
      <c r="B7797">
        <v>1260000</v>
      </c>
      <c r="C7797">
        <v>167.873624769013</v>
      </c>
      <c r="D7797">
        <v>15604.25</v>
      </c>
      <c r="E7797">
        <v>2.07900159468402</v>
      </c>
      <c r="F7797">
        <v>2619542.00930187</v>
      </c>
    </row>
    <row r="7798" spans="1:6">
      <c r="A7798" t="s">
        <v>7802</v>
      </c>
      <c r="B7798">
        <v>1260000</v>
      </c>
      <c r="C7798">
        <v>167.728112397403</v>
      </c>
      <c r="D7798">
        <v>15652.86035</v>
      </c>
      <c r="E7798">
        <v>2.08367041279814</v>
      </c>
      <c r="F7798">
        <v>2625424.72012565</v>
      </c>
    </row>
    <row r="7799" spans="1:6">
      <c r="A7799" t="s">
        <v>7803</v>
      </c>
      <c r="B7799">
        <v>1260000</v>
      </c>
      <c r="C7799">
        <v>167.582965759963</v>
      </c>
      <c r="D7799">
        <v>15675.75977</v>
      </c>
      <c r="E7799">
        <v>2.08491294666453</v>
      </c>
      <c r="F7799">
        <v>2626990.31279731</v>
      </c>
    </row>
    <row r="7800" spans="1:6">
      <c r="A7800" t="s">
        <v>7804</v>
      </c>
      <c r="B7800">
        <v>1260000</v>
      </c>
      <c r="C7800">
        <v>167.438370496155</v>
      </c>
      <c r="D7800">
        <v>15620.84961</v>
      </c>
      <c r="E7800">
        <v>2.07581714639992</v>
      </c>
      <c r="F7800">
        <v>2615529.6044639</v>
      </c>
    </row>
    <row r="7801" spans="1:6">
      <c r="A7801" t="s">
        <v>7805</v>
      </c>
      <c r="B7801">
        <v>1260000</v>
      </c>
      <c r="C7801">
        <v>167.295327147041</v>
      </c>
      <c r="D7801">
        <v>15561.04981</v>
      </c>
      <c r="E7801">
        <v>2.06610390374234</v>
      </c>
      <c r="F7801">
        <v>2603290.91871535</v>
      </c>
    </row>
    <row r="7802" spans="1:6">
      <c r="A7802" t="s">
        <v>7806</v>
      </c>
      <c r="B7802">
        <v>1260000</v>
      </c>
      <c r="C7802">
        <v>167.152630518897</v>
      </c>
      <c r="D7802">
        <v>15440.75</v>
      </c>
      <c r="E7802">
        <v>2.04838252355925</v>
      </c>
      <c r="F7802">
        <v>2580961.97968466</v>
      </c>
    </row>
    <row r="7803" spans="1:6">
      <c r="A7803" t="s">
        <v>7807</v>
      </c>
      <c r="B7803">
        <v>1260000</v>
      </c>
      <c r="C7803">
        <v>167.009234345593</v>
      </c>
      <c r="D7803">
        <v>15434.5</v>
      </c>
      <c r="E7803">
        <v>2.04579684722782</v>
      </c>
      <c r="F7803">
        <v>2577704.02750705</v>
      </c>
    </row>
    <row r="7804" spans="1:6">
      <c r="A7804" t="s">
        <v>7808</v>
      </c>
      <c r="B7804">
        <v>1260000</v>
      </c>
      <c r="C7804">
        <v>166.860419341186</v>
      </c>
      <c r="D7804">
        <v>15382.90039</v>
      </c>
      <c r="E7804">
        <v>2.03714064266594</v>
      </c>
      <c r="F7804">
        <v>2566797.20975909</v>
      </c>
    </row>
    <row r="7805" spans="1:6">
      <c r="A7805" t="s">
        <v>7809</v>
      </c>
      <c r="B7805">
        <v>1260000</v>
      </c>
      <c r="C7805">
        <v>166.715547578775</v>
      </c>
      <c r="D7805">
        <v>15503.53027</v>
      </c>
      <c r="E7805">
        <v>2.05133296695807</v>
      </c>
      <c r="F7805">
        <v>2584679.53836716</v>
      </c>
    </row>
    <row r="7806" spans="1:6">
      <c r="A7806" t="s">
        <v>7810</v>
      </c>
      <c r="B7806">
        <v>1260000</v>
      </c>
      <c r="C7806">
        <v>166.56831246402</v>
      </c>
      <c r="D7806">
        <v>15515.91016</v>
      </c>
      <c r="E7806">
        <v>2.05115791404328</v>
      </c>
      <c r="F7806">
        <v>2584458.97169454</v>
      </c>
    </row>
    <row r="7807" spans="1:6">
      <c r="A7807" t="s">
        <v>7811</v>
      </c>
      <c r="B7807">
        <v>1260000</v>
      </c>
      <c r="C7807">
        <v>166.42206135343</v>
      </c>
      <c r="D7807">
        <v>15333.46973</v>
      </c>
      <c r="E7807">
        <v>2.02526003187859</v>
      </c>
      <c r="F7807">
        <v>2551827.64016703</v>
      </c>
    </row>
    <row r="7808" spans="1:6">
      <c r="A7808" t="s">
        <v>7812</v>
      </c>
      <c r="B7808">
        <v>1260000</v>
      </c>
      <c r="C7808">
        <v>166.279804976293</v>
      </c>
      <c r="D7808">
        <v>15012.19043</v>
      </c>
      <c r="E7808">
        <v>1.9811302356884</v>
      </c>
      <c r="F7808">
        <v>2496224.09696738</v>
      </c>
    </row>
    <row r="7809" spans="1:6">
      <c r="A7809" t="s">
        <v>7813</v>
      </c>
      <c r="B7809">
        <v>1260000</v>
      </c>
      <c r="C7809">
        <v>166.138864650723</v>
      </c>
      <c r="D7809">
        <v>15027.76953</v>
      </c>
      <c r="E7809">
        <v>1.98150521265629</v>
      </c>
      <c r="F7809">
        <v>2496696.56794693</v>
      </c>
    </row>
    <row r="7810" spans="1:6">
      <c r="A7810" t="s">
        <v>7814</v>
      </c>
      <c r="B7810">
        <v>1260000</v>
      </c>
      <c r="C7810">
        <v>165.99690407165</v>
      </c>
      <c r="D7810">
        <v>15176.50977</v>
      </c>
      <c r="E7810">
        <v>1.99940764796281</v>
      </c>
      <c r="F7810">
        <v>2519253.63643314</v>
      </c>
    </row>
    <row r="7811" spans="1:6">
      <c r="A7811" t="s">
        <v>7815</v>
      </c>
      <c r="B7811">
        <v>1260000</v>
      </c>
      <c r="C7811">
        <v>165.854688366762</v>
      </c>
      <c r="D7811">
        <v>15316.58008</v>
      </c>
      <c r="E7811">
        <v>2.01613223493092</v>
      </c>
      <c r="F7811">
        <v>2540326.61601296</v>
      </c>
    </row>
    <row r="7812" spans="1:6">
      <c r="A7812" t="s">
        <v>7816</v>
      </c>
      <c r="B7812">
        <v>1260000</v>
      </c>
      <c r="C7812">
        <v>165.713950824406</v>
      </c>
      <c r="D7812">
        <v>15329.67969</v>
      </c>
      <c r="E7812">
        <v>2.0161442748433</v>
      </c>
      <c r="F7812">
        <v>2540341.78630256</v>
      </c>
    </row>
    <row r="7813" spans="1:6">
      <c r="A7813" t="s">
        <v>7817</v>
      </c>
      <c r="B7813">
        <v>1260000</v>
      </c>
      <c r="C7813">
        <v>165.574741635412</v>
      </c>
      <c r="D7813">
        <v>15204.82031</v>
      </c>
      <c r="E7813">
        <v>1.9980430114612</v>
      </c>
      <c r="F7813">
        <v>2517534.19444111</v>
      </c>
    </row>
    <row r="7814" spans="1:6">
      <c r="A7814" t="s">
        <v>7818</v>
      </c>
      <c r="B7814">
        <v>1260000</v>
      </c>
      <c r="C7814">
        <v>165.434702783449</v>
      </c>
      <c r="D7814">
        <v>14770.29981</v>
      </c>
      <c r="E7814">
        <v>1.93930171356332</v>
      </c>
      <c r="F7814">
        <v>2443520.15908978</v>
      </c>
    </row>
    <row r="7815" spans="1:6">
      <c r="A7815" t="s">
        <v>7819</v>
      </c>
      <c r="B7815">
        <v>1260000</v>
      </c>
      <c r="C7815">
        <v>165.294815448974</v>
      </c>
      <c r="D7815">
        <v>14752.88965</v>
      </c>
      <c r="E7815">
        <v>1.93537791431414</v>
      </c>
      <c r="F7815">
        <v>2438576.17203582</v>
      </c>
    </row>
    <row r="7816" spans="1:6">
      <c r="A7816" t="s">
        <v>7820</v>
      </c>
      <c r="B7816">
        <v>1260000</v>
      </c>
      <c r="C7816">
        <v>165.157121155708</v>
      </c>
      <c r="D7816">
        <v>14689.62012</v>
      </c>
      <c r="E7816">
        <v>1.92547251578584</v>
      </c>
      <c r="F7816">
        <v>2426095.36989017</v>
      </c>
    </row>
    <row r="7817" spans="1:6">
      <c r="A7817" t="s">
        <v>7821</v>
      </c>
      <c r="B7817">
        <v>1260000</v>
      </c>
      <c r="C7817">
        <v>165.020079591551</v>
      </c>
      <c r="D7817">
        <v>14791.87012</v>
      </c>
      <c r="E7817">
        <v>1.93726633691292</v>
      </c>
      <c r="F7817">
        <v>2440955.58451028</v>
      </c>
    </row>
    <row r="7818" spans="1:6">
      <c r="A7818" t="s">
        <v>7822</v>
      </c>
      <c r="B7818">
        <v>1260000</v>
      </c>
      <c r="C7818">
        <v>164.881000121222</v>
      </c>
      <c r="D7818">
        <v>14472.12012</v>
      </c>
      <c r="E7818">
        <v>1.89379177719053</v>
      </c>
      <c r="F7818">
        <v>2386177.63926006</v>
      </c>
    </row>
    <row r="7819" spans="1:6">
      <c r="A7819" t="s">
        <v>7823</v>
      </c>
      <c r="B7819">
        <v>1260000</v>
      </c>
      <c r="C7819">
        <v>164.744999750542</v>
      </c>
      <c r="D7819">
        <v>14674.15039</v>
      </c>
      <c r="E7819">
        <v>1.91864516058728</v>
      </c>
      <c r="F7819">
        <v>2417492.90233997</v>
      </c>
    </row>
    <row r="7820" spans="1:6">
      <c r="A7820" t="s">
        <v>7824</v>
      </c>
      <c r="B7820">
        <v>1260000</v>
      </c>
      <c r="C7820">
        <v>164.607665791292</v>
      </c>
      <c r="D7820">
        <v>14766.75</v>
      </c>
      <c r="E7820">
        <v>1.92914305462187</v>
      </c>
      <c r="F7820">
        <v>2430720.24882355</v>
      </c>
    </row>
    <row r="7821" spans="1:6">
      <c r="A7821" t="s">
        <v>7825</v>
      </c>
      <c r="B7821">
        <v>1260000</v>
      </c>
      <c r="C7821">
        <v>164.469601750213</v>
      </c>
      <c r="D7821">
        <v>14897.12988</v>
      </c>
      <c r="E7821">
        <v>1.94454366554349</v>
      </c>
      <c r="F7821">
        <v>2450125.0185848</v>
      </c>
    </row>
    <row r="7822" spans="1:6">
      <c r="A7822" t="s">
        <v>7826</v>
      </c>
      <c r="B7822">
        <v>1260000</v>
      </c>
      <c r="C7822">
        <v>164.33171621753</v>
      </c>
      <c r="D7822">
        <v>14820.75</v>
      </c>
      <c r="E7822">
        <v>1.9329518120087</v>
      </c>
      <c r="F7822">
        <v>2435519.28313097</v>
      </c>
    </row>
    <row r="7823" spans="1:6">
      <c r="A7823" t="s">
        <v>7827</v>
      </c>
      <c r="B7823">
        <v>1260000</v>
      </c>
      <c r="C7823">
        <v>164.194015523904</v>
      </c>
      <c r="D7823">
        <v>14713.73047</v>
      </c>
      <c r="E7823">
        <v>1.91738610254422</v>
      </c>
      <c r="F7823">
        <v>2415906.48920572</v>
      </c>
    </row>
    <row r="7824" spans="1:6">
      <c r="A7824" t="s">
        <v>7828</v>
      </c>
      <c r="B7824">
        <v>1260000</v>
      </c>
      <c r="C7824">
        <v>164.056409126219</v>
      </c>
      <c r="D7824">
        <v>14662.11035</v>
      </c>
      <c r="E7824">
        <v>1.90905807478839</v>
      </c>
      <c r="F7824">
        <v>2405413.17423337</v>
      </c>
    </row>
    <row r="7825" spans="1:6">
      <c r="A7825" t="s">
        <v>7829</v>
      </c>
      <c r="B7825">
        <v>1260000</v>
      </c>
      <c r="C7825">
        <v>163.920270694846</v>
      </c>
      <c r="D7825">
        <v>14774.59961</v>
      </c>
      <c r="E7825">
        <v>1.92210822815807</v>
      </c>
      <c r="F7825">
        <v>2421856.36747917</v>
      </c>
    </row>
    <row r="7826" spans="1:6">
      <c r="A7826" t="s">
        <v>7830</v>
      </c>
      <c r="B7826">
        <v>1260000</v>
      </c>
      <c r="C7826">
        <v>163.780567731359</v>
      </c>
      <c r="D7826">
        <v>15052.41992</v>
      </c>
      <c r="E7826">
        <v>1.95658244462573</v>
      </c>
      <c r="F7826">
        <v>2465293.88022842</v>
      </c>
    </row>
    <row r="7827" spans="1:6">
      <c r="A7827" t="s">
        <v>7831</v>
      </c>
      <c r="B7827">
        <v>1260000</v>
      </c>
      <c r="C7827">
        <v>163.639517861417</v>
      </c>
      <c r="D7827">
        <v>15146.91992</v>
      </c>
      <c r="E7827">
        <v>1.96717037523356</v>
      </c>
      <c r="F7827">
        <v>2478634.67279429</v>
      </c>
    </row>
    <row r="7828" spans="1:6">
      <c r="A7828" t="s">
        <v>7832</v>
      </c>
      <c r="B7828">
        <v>1260000</v>
      </c>
      <c r="C7828">
        <v>163.497339017004</v>
      </c>
      <c r="D7828">
        <v>15300.88965</v>
      </c>
      <c r="E7828">
        <v>1.98544027172049</v>
      </c>
      <c r="F7828">
        <v>2501654.74236781</v>
      </c>
    </row>
    <row r="7829" spans="1:6">
      <c r="A7829" t="s">
        <v>7833</v>
      </c>
      <c r="B7829">
        <v>1260000</v>
      </c>
      <c r="C7829">
        <v>163.35472876616</v>
      </c>
      <c r="D7829">
        <v>15410.71973</v>
      </c>
      <c r="E7829">
        <v>1.99794757268687</v>
      </c>
      <c r="F7829">
        <v>2517413.94158546</v>
      </c>
    </row>
    <row r="7830" spans="1:6">
      <c r="A7830" t="s">
        <v>7834</v>
      </c>
      <c r="B7830">
        <v>1260000</v>
      </c>
      <c r="C7830">
        <v>163.211118960015</v>
      </c>
      <c r="D7830">
        <v>15388.70996</v>
      </c>
      <c r="E7830">
        <v>1.9933401364466</v>
      </c>
      <c r="F7830">
        <v>2511608.57192272</v>
      </c>
    </row>
    <row r="7831" spans="1:6">
      <c r="A7831" t="s">
        <v>7835</v>
      </c>
      <c r="B7831">
        <v>1260000</v>
      </c>
      <c r="C7831">
        <v>163.069478150541</v>
      </c>
      <c r="D7831">
        <v>15489.58984</v>
      </c>
      <c r="E7831">
        <v>2.00466613648787</v>
      </c>
      <c r="F7831">
        <v>2525879.33197472</v>
      </c>
    </row>
    <row r="7832" spans="1:6">
      <c r="A7832" t="s">
        <v>7836</v>
      </c>
      <c r="B7832">
        <v>1260000</v>
      </c>
      <c r="C7832">
        <v>162.927281248215</v>
      </c>
      <c r="D7832">
        <v>15355.07031</v>
      </c>
      <c r="E7832">
        <v>1.98552369760593</v>
      </c>
      <c r="F7832">
        <v>2501759.85898348</v>
      </c>
    </row>
    <row r="7833" spans="1:6">
      <c r="A7833" t="s">
        <v>7837</v>
      </c>
      <c r="B7833">
        <v>1260000</v>
      </c>
      <c r="C7833">
        <v>162.785483076983</v>
      </c>
      <c r="D7833">
        <v>15514.19043</v>
      </c>
      <c r="E7833">
        <v>2.00435316166338</v>
      </c>
      <c r="F7833">
        <v>2525484.98369585</v>
      </c>
    </row>
    <row r="7834" spans="1:6">
      <c r="A7834" t="s">
        <v>7838</v>
      </c>
      <c r="B7834">
        <v>1260000</v>
      </c>
      <c r="C7834">
        <v>162.64383366486</v>
      </c>
      <c r="D7834">
        <v>15559.49023</v>
      </c>
      <c r="E7834">
        <v>2.00845646101439</v>
      </c>
      <c r="F7834">
        <v>2530655.14087813</v>
      </c>
    </row>
    <row r="7835" spans="1:6">
      <c r="A7835" t="s">
        <v>7839</v>
      </c>
      <c r="B7835">
        <v>1260000</v>
      </c>
      <c r="C7835">
        <v>162.504435899348</v>
      </c>
      <c r="D7835">
        <v>15598.38965</v>
      </c>
      <c r="E7835">
        <v>2.01175199286626</v>
      </c>
      <c r="F7835">
        <v>2534807.51101149</v>
      </c>
    </row>
    <row r="7836" spans="1:6">
      <c r="A7836" t="s">
        <v>7840</v>
      </c>
      <c r="B7836">
        <v>1260000</v>
      </c>
      <c r="C7836">
        <v>162.364106732711</v>
      </c>
      <c r="D7836">
        <v>15778.16016</v>
      </c>
      <c r="E7836">
        <v>2.03318006370163</v>
      </c>
      <c r="F7836">
        <v>2561806.88026405</v>
      </c>
    </row>
    <row r="7837" spans="1:6">
      <c r="A7837" t="s">
        <v>7841</v>
      </c>
      <c r="B7837">
        <v>1260000</v>
      </c>
      <c r="C7837">
        <v>162.221749131133</v>
      </c>
      <c r="D7837">
        <v>15850.46973</v>
      </c>
      <c r="E7837">
        <v>2.04070708265927</v>
      </c>
      <c r="F7837">
        <v>2571290.92415068</v>
      </c>
    </row>
    <row r="7838" spans="1:6">
      <c r="A7838" t="s">
        <v>7842</v>
      </c>
      <c r="B7838">
        <v>1260000</v>
      </c>
      <c r="C7838">
        <v>162.078075527305</v>
      </c>
      <c r="D7838">
        <v>15905.28027</v>
      </c>
      <c r="E7838">
        <v>2.04595017213017</v>
      </c>
      <c r="F7838">
        <v>2577897.21688402</v>
      </c>
    </row>
    <row r="7839" spans="1:6">
      <c r="A7839" t="s">
        <v>7843</v>
      </c>
      <c r="B7839">
        <v>1260000</v>
      </c>
      <c r="C7839">
        <v>161.932856728897</v>
      </c>
      <c r="D7839">
        <v>15972.49023</v>
      </c>
      <c r="E7839">
        <v>2.05275473969707</v>
      </c>
      <c r="F7839">
        <v>2586470.97201831</v>
      </c>
    </row>
    <row r="7840" spans="1:6">
      <c r="A7840" t="s">
        <v>7844</v>
      </c>
      <c r="B7840">
        <v>1260000</v>
      </c>
      <c r="C7840">
        <v>161.787186148499</v>
      </c>
      <c r="D7840">
        <v>16144.5</v>
      </c>
      <c r="E7840">
        <v>2.07299462442416</v>
      </c>
      <c r="F7840">
        <v>2611973.22677444</v>
      </c>
    </row>
    <row r="7841" spans="1:6">
      <c r="A7841" t="s">
        <v>7845</v>
      </c>
      <c r="B7841">
        <v>1260000</v>
      </c>
      <c r="C7841">
        <v>161.639348564316</v>
      </c>
      <c r="D7841">
        <v>16346.24023</v>
      </c>
      <c r="E7841">
        <v>2.09698065258176</v>
      </c>
      <c r="F7841">
        <v>2642195.62225302</v>
      </c>
    </row>
    <row r="7842" spans="1:6">
      <c r="A7842" t="s">
        <v>7846</v>
      </c>
      <c r="B7842">
        <v>1260000</v>
      </c>
      <c r="C7842">
        <v>161.488970024299</v>
      </c>
      <c r="D7842">
        <v>16359.37988</v>
      </c>
      <c r="E7842">
        <v>2.09671381512495</v>
      </c>
      <c r="F7842">
        <v>2641859.40705743</v>
      </c>
    </row>
    <row r="7843" spans="1:6">
      <c r="A7843" t="s">
        <v>7847</v>
      </c>
      <c r="B7843">
        <v>1260000</v>
      </c>
      <c r="C7843">
        <v>161.336380727183</v>
      </c>
      <c r="D7843">
        <v>16336.03027</v>
      </c>
      <c r="E7843">
        <v>2.09174285651706</v>
      </c>
      <c r="F7843">
        <v>2635595.9992115</v>
      </c>
    </row>
    <row r="7844" spans="1:6">
      <c r="A7844" t="s">
        <v>7848</v>
      </c>
      <c r="B7844">
        <v>1260000</v>
      </c>
      <c r="C7844">
        <v>161.183024013711</v>
      </c>
      <c r="D7844">
        <v>16219.94043</v>
      </c>
      <c r="E7844">
        <v>2.07490400621401</v>
      </c>
      <c r="F7844">
        <v>2614379.04782966</v>
      </c>
    </row>
    <row r="7845" spans="1:6">
      <c r="A7845" t="s">
        <v>7849</v>
      </c>
      <c r="B7845">
        <v>1260000</v>
      </c>
      <c r="C7845">
        <v>161.035196721579</v>
      </c>
      <c r="D7845">
        <v>15985.57031</v>
      </c>
      <c r="E7845">
        <v>2.04304719014086</v>
      </c>
      <c r="F7845">
        <v>2574239.45957748</v>
      </c>
    </row>
    <row r="7846" spans="1:6">
      <c r="A7846" t="s">
        <v>7850</v>
      </c>
      <c r="B7846">
        <v>1260000</v>
      </c>
      <c r="C7846">
        <v>160.889633124734</v>
      </c>
      <c r="D7846">
        <v>16032.46973</v>
      </c>
      <c r="E7846">
        <v>2.04718902614532</v>
      </c>
      <c r="F7846">
        <v>2579458.17294311</v>
      </c>
    </row>
    <row r="7847" spans="1:6">
      <c r="A7847" t="s">
        <v>7851</v>
      </c>
      <c r="B7847">
        <v>1260000</v>
      </c>
      <c r="C7847">
        <v>160.744760399735</v>
      </c>
      <c r="D7847">
        <v>16199.88965</v>
      </c>
      <c r="E7847">
        <v>2.06670427007254</v>
      </c>
      <c r="F7847">
        <v>2604047.3802914</v>
      </c>
    </row>
    <row r="7848" spans="1:6">
      <c r="A7848" t="s">
        <v>7852</v>
      </c>
      <c r="B7848">
        <v>1260000</v>
      </c>
      <c r="C7848">
        <v>160.59583117324</v>
      </c>
      <c r="D7848">
        <v>16189.12012</v>
      </c>
      <c r="E7848">
        <v>2.0634168266943</v>
      </c>
      <c r="F7848">
        <v>2599905.20163482</v>
      </c>
    </row>
    <row r="7849" spans="1:6">
      <c r="A7849" t="s">
        <v>7853</v>
      </c>
      <c r="B7849">
        <v>1260000</v>
      </c>
      <c r="C7849">
        <v>160.447161136773</v>
      </c>
      <c r="D7849">
        <v>16309.76953</v>
      </c>
      <c r="E7849">
        <v>2.07687001578059</v>
      </c>
      <c r="F7849">
        <v>2616856.21988354</v>
      </c>
    </row>
    <row r="7850" spans="1:6">
      <c r="A7850" t="s">
        <v>7854</v>
      </c>
      <c r="B7850">
        <v>1260000</v>
      </c>
      <c r="C7850">
        <v>160.295800435371</v>
      </c>
      <c r="D7850">
        <v>16308.07031</v>
      </c>
      <c r="E7850">
        <v>2.07469459039505</v>
      </c>
      <c r="F7850">
        <v>2614115.18389776</v>
      </c>
    </row>
    <row r="7851" spans="1:6">
      <c r="A7851" t="s">
        <v>7855</v>
      </c>
      <c r="B7851">
        <v>1260000</v>
      </c>
      <c r="C7851">
        <v>160.147232844306</v>
      </c>
      <c r="D7851">
        <v>16482.9707</v>
      </c>
      <c r="E7851">
        <v>2.09500170369744</v>
      </c>
      <c r="F7851">
        <v>2639702.14665878</v>
      </c>
    </row>
    <row r="7852" spans="1:6">
      <c r="A7852" t="s">
        <v>7856</v>
      </c>
      <c r="B7852">
        <v>1260000</v>
      </c>
      <c r="C7852">
        <v>159.999232142659</v>
      </c>
      <c r="D7852">
        <v>16573.33984</v>
      </c>
      <c r="E7852">
        <v>2.10454099082487</v>
      </c>
      <c r="F7852">
        <v>2651721.64843934</v>
      </c>
    </row>
    <row r="7853" spans="1:6">
      <c r="A7853" t="s">
        <v>7857</v>
      </c>
      <c r="B7853">
        <v>1260000</v>
      </c>
      <c r="C7853">
        <v>159.852384393096</v>
      </c>
      <c r="D7853">
        <v>16380.98047</v>
      </c>
      <c r="E7853">
        <v>2.07820538637004</v>
      </c>
      <c r="F7853">
        <v>2618538.78682625</v>
      </c>
    </row>
    <row r="7854" spans="1:6">
      <c r="A7854" t="s">
        <v>7858</v>
      </c>
      <c r="B7854">
        <v>1260000</v>
      </c>
      <c r="C7854">
        <v>159.705445843205</v>
      </c>
      <c r="D7854">
        <v>16306.71973</v>
      </c>
      <c r="E7854">
        <v>2.06688249580939</v>
      </c>
      <c r="F7854">
        <v>2604271.94471984</v>
      </c>
    </row>
    <row r="7855" spans="1:6">
      <c r="A7855" t="s">
        <v>7859</v>
      </c>
      <c r="B7855">
        <v>1260000</v>
      </c>
      <c r="C7855">
        <v>159.560966591955</v>
      </c>
      <c r="D7855">
        <v>16367.80957</v>
      </c>
      <c r="E7855">
        <v>2.07274882220814</v>
      </c>
      <c r="F7855">
        <v>2611663.51598226</v>
      </c>
    </row>
    <row r="7856" spans="1:6">
      <c r="A7856" t="s">
        <v>7860</v>
      </c>
      <c r="B7856">
        <v>1260000</v>
      </c>
      <c r="C7856">
        <v>159.416885088612</v>
      </c>
      <c r="D7856">
        <v>16025.58008</v>
      </c>
      <c r="E7856">
        <v>2.02757782388231</v>
      </c>
      <c r="F7856">
        <v>2554748.05809171</v>
      </c>
    </row>
    <row r="7857" spans="1:6">
      <c r="A7857" t="s">
        <v>7861</v>
      </c>
      <c r="B7857">
        <v>1260000</v>
      </c>
      <c r="C7857">
        <v>159.273263720801</v>
      </c>
      <c r="D7857">
        <v>16399.24023</v>
      </c>
      <c r="E7857">
        <v>2.07298453489965</v>
      </c>
      <c r="F7857">
        <v>2611960.51397356</v>
      </c>
    </row>
    <row r="7858" spans="1:6">
      <c r="A7858" t="s">
        <v>7862</v>
      </c>
      <c r="B7858">
        <v>1260000</v>
      </c>
      <c r="C7858">
        <v>159.128904190617</v>
      </c>
      <c r="D7858">
        <v>16135.91992</v>
      </c>
      <c r="E7858">
        <v>2.03785020236282</v>
      </c>
      <c r="F7858">
        <v>2567691.25497715</v>
      </c>
    </row>
    <row r="7859" spans="1:6">
      <c r="A7859" t="s">
        <v>7863</v>
      </c>
      <c r="B7859">
        <v>1260000</v>
      </c>
      <c r="C7859">
        <v>158.984990165909</v>
      </c>
      <c r="D7859">
        <v>15877.71973</v>
      </c>
      <c r="E7859">
        <v>2.00342786915167</v>
      </c>
      <c r="F7859">
        <v>2524319.1151311</v>
      </c>
    </row>
    <row r="7860" spans="1:6">
      <c r="A7860" t="s">
        <v>7864</v>
      </c>
      <c r="B7860">
        <v>1260000</v>
      </c>
      <c r="C7860">
        <v>158.842767948526</v>
      </c>
      <c r="D7860">
        <v>15990.75977</v>
      </c>
      <c r="E7860">
        <v>2.01588614560852</v>
      </c>
      <c r="F7860">
        <v>2540016.54346674</v>
      </c>
    </row>
    <row r="7861" spans="1:6">
      <c r="A7861" t="s">
        <v>7865</v>
      </c>
      <c r="B7861">
        <v>1260000</v>
      </c>
      <c r="C7861">
        <v>158.697438863008</v>
      </c>
      <c r="D7861">
        <v>15712.04004</v>
      </c>
      <c r="E7861">
        <v>1.978936915604</v>
      </c>
      <c r="F7861">
        <v>2493460.51366104</v>
      </c>
    </row>
    <row r="7862" spans="1:6">
      <c r="A7862" t="s">
        <v>7866</v>
      </c>
      <c r="B7862">
        <v>1260000</v>
      </c>
      <c r="C7862">
        <v>158.549850934595</v>
      </c>
      <c r="D7862">
        <v>15846.16016</v>
      </c>
      <c r="E7862">
        <v>1.9939732787728</v>
      </c>
      <c r="F7862">
        <v>2512406.33125372</v>
      </c>
    </row>
    <row r="7863" spans="1:6">
      <c r="A7863" t="s">
        <v>7867</v>
      </c>
      <c r="B7863">
        <v>1260000</v>
      </c>
      <c r="C7863">
        <v>158.401959202535</v>
      </c>
      <c r="D7863">
        <v>16325.66016</v>
      </c>
      <c r="E7863">
        <v>2.05239409096728</v>
      </c>
      <c r="F7863">
        <v>2586016.55461878</v>
      </c>
    </row>
    <row r="7864" spans="1:6">
      <c r="A7864" t="s">
        <v>7868</v>
      </c>
      <c r="B7864">
        <v>1260000</v>
      </c>
      <c r="C7864">
        <v>158.253926015519</v>
      </c>
      <c r="D7864">
        <v>16394.33984</v>
      </c>
      <c r="E7864">
        <v>2.05910209850209</v>
      </c>
      <c r="F7864">
        <v>2594468.64411263</v>
      </c>
    </row>
    <row r="7865" spans="1:6">
      <c r="A7865" t="s">
        <v>7869</v>
      </c>
      <c r="B7865">
        <v>1260000</v>
      </c>
      <c r="C7865">
        <v>158.106096423461</v>
      </c>
      <c r="D7865">
        <v>16149.57031</v>
      </c>
      <c r="E7865">
        <v>2.02646469891295</v>
      </c>
      <c r="F7865">
        <v>2553345.52063031</v>
      </c>
    </row>
    <row r="7866" spans="1:6">
      <c r="A7866" t="s">
        <v>7870</v>
      </c>
      <c r="B7866">
        <v>1260000</v>
      </c>
      <c r="C7866">
        <v>157.961914447324</v>
      </c>
      <c r="D7866">
        <v>16331.98047</v>
      </c>
      <c r="E7866">
        <v>2.04748484266469</v>
      </c>
      <c r="F7866">
        <v>2579830.90175751</v>
      </c>
    </row>
    <row r="7867" spans="1:6">
      <c r="A7867" t="s">
        <v>7871</v>
      </c>
      <c r="B7867">
        <v>1260000</v>
      </c>
      <c r="C7867">
        <v>157.817348390024</v>
      </c>
      <c r="D7867">
        <v>16082.54981</v>
      </c>
      <c r="E7867">
        <v>2.01436933838467</v>
      </c>
      <c r="F7867">
        <v>2538105.36636469</v>
      </c>
    </row>
    <row r="7868" spans="1:6">
      <c r="A7868" t="s">
        <v>7872</v>
      </c>
      <c r="B7868">
        <v>1260000</v>
      </c>
      <c r="C7868">
        <v>157.675275043052</v>
      </c>
      <c r="D7868">
        <v>15914.90039</v>
      </c>
      <c r="E7868">
        <v>1.9915764256159</v>
      </c>
      <c r="F7868">
        <v>2509386.29627603</v>
      </c>
    </row>
    <row r="7869" spans="1:6">
      <c r="A7869" t="s">
        <v>7873</v>
      </c>
      <c r="B7869">
        <v>1260000</v>
      </c>
      <c r="C7869">
        <v>157.532951569039</v>
      </c>
      <c r="D7869">
        <v>16289.58984</v>
      </c>
      <c r="E7869">
        <v>2.03662473598748</v>
      </c>
      <c r="F7869">
        <v>2566147.16734422</v>
      </c>
    </row>
    <row r="7870" spans="1:6">
      <c r="A7870" t="s">
        <v>7874</v>
      </c>
      <c r="B7870">
        <v>1260000</v>
      </c>
      <c r="C7870">
        <v>157.391740702407</v>
      </c>
      <c r="D7870">
        <v>15863.94043</v>
      </c>
      <c r="E7870">
        <v>1.98162952275952</v>
      </c>
      <c r="F7870">
        <v>2496853.198677</v>
      </c>
    </row>
    <row r="7871" spans="1:6">
      <c r="A7871" t="s">
        <v>7875</v>
      </c>
      <c r="B7871">
        <v>1260000</v>
      </c>
      <c r="C7871">
        <v>157.251575107204</v>
      </c>
      <c r="D7871">
        <v>15801.45996</v>
      </c>
      <c r="E7871">
        <v>1.97206703785986</v>
      </c>
      <c r="F7871">
        <v>2484804.46770342</v>
      </c>
    </row>
    <row r="7872" spans="1:6">
      <c r="A7872" t="s">
        <v>7876</v>
      </c>
      <c r="B7872">
        <v>1260000</v>
      </c>
      <c r="C7872">
        <v>157.112160852491</v>
      </c>
      <c r="D7872">
        <v>15627.63965</v>
      </c>
      <c r="E7872">
        <v>1.94864463050442</v>
      </c>
      <c r="F7872">
        <v>2455292.23443557</v>
      </c>
    </row>
    <row r="7873" spans="1:6">
      <c r="A7873" t="s">
        <v>7877</v>
      </c>
      <c r="B7873">
        <v>1260000</v>
      </c>
      <c r="C7873">
        <v>156.972685441514</v>
      </c>
      <c r="D7873">
        <v>15986.28027</v>
      </c>
      <c r="E7873">
        <v>1.9915947176211</v>
      </c>
      <c r="F7873">
        <v>2509409.34420259</v>
      </c>
    </row>
    <row r="7874" spans="1:6">
      <c r="A7874" t="s">
        <v>7878</v>
      </c>
      <c r="B7874">
        <v>1260000</v>
      </c>
      <c r="C7874">
        <v>156.832598679757</v>
      </c>
      <c r="D7874">
        <v>16180.13965</v>
      </c>
      <c r="E7874">
        <v>2.01394710183403</v>
      </c>
      <c r="F7874">
        <v>2537573.34831088</v>
      </c>
    </row>
    <row r="7875" spans="1:6">
      <c r="A7875" t="s">
        <v>7879</v>
      </c>
      <c r="B7875">
        <v>1260000</v>
      </c>
      <c r="C7875">
        <v>156.692537600765</v>
      </c>
      <c r="D7875">
        <v>16308.20996</v>
      </c>
      <c r="E7875">
        <v>2.02807523996704</v>
      </c>
      <c r="F7875">
        <v>2555374.80235848</v>
      </c>
    </row>
    <row r="7876" spans="1:6">
      <c r="A7876" t="s">
        <v>7880</v>
      </c>
      <c r="B7876">
        <v>1260000</v>
      </c>
      <c r="C7876">
        <v>156.551791718345</v>
      </c>
      <c r="D7876">
        <v>16567.5</v>
      </c>
      <c r="E7876">
        <v>2.05846968991561</v>
      </c>
      <c r="F7876">
        <v>2593671.80929367</v>
      </c>
    </row>
    <row r="7877" spans="1:6">
      <c r="A7877" t="s">
        <v>7881</v>
      </c>
      <c r="B7877">
        <v>1260000</v>
      </c>
      <c r="C7877">
        <v>156.409491565563</v>
      </c>
      <c r="D7877">
        <v>16488.66016</v>
      </c>
      <c r="E7877">
        <v>2.04681186684362</v>
      </c>
      <c r="F7877">
        <v>2578982.95222296</v>
      </c>
    </row>
    <row r="7878" spans="1:6">
      <c r="A7878" t="s">
        <v>7882</v>
      </c>
      <c r="B7878">
        <v>1260000</v>
      </c>
      <c r="C7878">
        <v>156.26771097769</v>
      </c>
      <c r="D7878">
        <v>16491.00977</v>
      </c>
      <c r="E7878">
        <v>2.04524789561001</v>
      </c>
      <c r="F7878">
        <v>2577012.34846862</v>
      </c>
    </row>
    <row r="7879" spans="1:6">
      <c r="A7879" t="s">
        <v>7883</v>
      </c>
      <c r="B7879">
        <v>1260000</v>
      </c>
      <c r="C7879">
        <v>156.12697306462</v>
      </c>
      <c r="D7879">
        <v>16429.09961</v>
      </c>
      <c r="E7879">
        <v>2.03573459705272</v>
      </c>
      <c r="F7879">
        <v>2565025.59228643</v>
      </c>
    </row>
    <row r="7880" spans="1:6">
      <c r="A7880" t="s">
        <v>7884</v>
      </c>
      <c r="B7880">
        <v>1260000</v>
      </c>
      <c r="C7880">
        <v>155.984848158874</v>
      </c>
      <c r="D7880">
        <v>16320.08008</v>
      </c>
      <c r="E7880">
        <v>2.02038508985672</v>
      </c>
      <c r="F7880">
        <v>2545685.21321947</v>
      </c>
    </row>
    <row r="7881" spans="1:6">
      <c r="A7881" t="s">
        <v>7885</v>
      </c>
      <c r="B7881">
        <v>1260000</v>
      </c>
      <c r="C7881">
        <v>155.842799246168</v>
      </c>
      <c r="D7881">
        <v>16501.76953</v>
      </c>
      <c r="E7881">
        <v>2.04101742545263</v>
      </c>
      <c r="F7881">
        <v>2571681.95607032</v>
      </c>
    </row>
    <row r="7882" spans="1:6">
      <c r="A7882" t="s">
        <v>7886</v>
      </c>
      <c r="B7882">
        <v>1260000</v>
      </c>
      <c r="C7882">
        <v>155.697790644364</v>
      </c>
      <c r="D7882">
        <v>16279.73047</v>
      </c>
      <c r="E7882">
        <v>2.01168100513075</v>
      </c>
      <c r="F7882">
        <v>2534718.06646474</v>
      </c>
    </row>
    <row r="7883" spans="1:6">
      <c r="A7883" t="s">
        <v>7887</v>
      </c>
      <c r="B7883">
        <v>1260000</v>
      </c>
      <c r="C7883">
        <v>155.555605891447</v>
      </c>
      <c r="D7883">
        <v>15771.78027</v>
      </c>
      <c r="E7883">
        <v>1.94713399673542</v>
      </c>
      <c r="F7883">
        <v>2453388.83588663</v>
      </c>
    </row>
    <row r="7884" spans="1:6">
      <c r="A7884" t="s">
        <v>7888</v>
      </c>
      <c r="B7884">
        <v>1260000</v>
      </c>
      <c r="C7884">
        <v>155.41646673125</v>
      </c>
      <c r="D7884">
        <v>15765.36035</v>
      </c>
      <c r="E7884">
        <v>1.94460047804917</v>
      </c>
      <c r="F7884">
        <v>2450196.60234195</v>
      </c>
    </row>
    <row r="7885" spans="1:6">
      <c r="A7885" t="s">
        <v>7889</v>
      </c>
      <c r="B7885">
        <v>1260000</v>
      </c>
      <c r="C7885">
        <v>155.278485044293</v>
      </c>
      <c r="D7885">
        <v>15592.19043</v>
      </c>
      <c r="E7885">
        <v>1.92153310197819</v>
      </c>
      <c r="F7885">
        <v>2421131.70849252</v>
      </c>
    </row>
    <row r="7886" spans="1:6">
      <c r="A7886" t="s">
        <v>7890</v>
      </c>
      <c r="B7886">
        <v>1260000</v>
      </c>
      <c r="C7886">
        <v>155.142902517742</v>
      </c>
      <c r="D7886">
        <v>15614.42969</v>
      </c>
      <c r="E7886">
        <v>1.92259360576651</v>
      </c>
      <c r="F7886">
        <v>2422467.94326581</v>
      </c>
    </row>
    <row r="7887" spans="1:6">
      <c r="A7887" t="s">
        <v>7891</v>
      </c>
      <c r="B7887">
        <v>1260000</v>
      </c>
      <c r="C7887">
        <v>155.007936903659</v>
      </c>
      <c r="D7887">
        <v>15844.12012</v>
      </c>
      <c r="E7887">
        <v>1.94917807290075</v>
      </c>
      <c r="F7887">
        <v>2455964.37185495</v>
      </c>
    </row>
    <row r="7888" spans="1:6">
      <c r="A7888" t="s">
        <v>7892</v>
      </c>
      <c r="B7888">
        <v>1260000</v>
      </c>
      <c r="C7888">
        <v>154.872448770674</v>
      </c>
      <c r="D7888">
        <v>15905.09961</v>
      </c>
      <c r="E7888">
        <v>1.95496962265254</v>
      </c>
      <c r="F7888">
        <v>2463261.72454219</v>
      </c>
    </row>
    <row r="7889" spans="1:6">
      <c r="A7889" t="s">
        <v>7893</v>
      </c>
      <c r="B7889">
        <v>1260000</v>
      </c>
      <c r="C7889">
        <v>154.737310117828</v>
      </c>
      <c r="D7889">
        <v>15495.62012</v>
      </c>
      <c r="E7889">
        <v>1.90297664760039</v>
      </c>
      <c r="F7889">
        <v>2397750.57597649</v>
      </c>
    </row>
    <row r="7890" spans="1:6">
      <c r="A7890" t="s">
        <v>7894</v>
      </c>
      <c r="B7890">
        <v>1260000</v>
      </c>
      <c r="C7890">
        <v>154.603488070733</v>
      </c>
      <c r="D7890">
        <v>15611.58984</v>
      </c>
      <c r="E7890">
        <v>1.91556051078859</v>
      </c>
      <c r="F7890">
        <v>2413606.24359362</v>
      </c>
    </row>
    <row r="7891" spans="1:6">
      <c r="A7891" t="s">
        <v>7895</v>
      </c>
      <c r="B7891">
        <v>1260000</v>
      </c>
      <c r="C7891">
        <v>154.469895438505</v>
      </c>
      <c r="D7891">
        <v>15210.75977</v>
      </c>
      <c r="E7891">
        <v>1.86476545334295</v>
      </c>
      <c r="F7891">
        <v>2349604.47121211</v>
      </c>
    </row>
    <row r="7892" spans="1:6">
      <c r="A7892" t="s">
        <v>7896</v>
      </c>
      <c r="B7892">
        <v>1260000</v>
      </c>
      <c r="C7892">
        <v>154.337408562438</v>
      </c>
      <c r="D7892">
        <v>15047.83984</v>
      </c>
      <c r="E7892">
        <v>1.84321000426049</v>
      </c>
      <c r="F7892">
        <v>2322444.60536822</v>
      </c>
    </row>
    <row r="7893" spans="1:6">
      <c r="A7893" t="s">
        <v>7897</v>
      </c>
      <c r="B7893">
        <v>1260000</v>
      </c>
      <c r="C7893">
        <v>154.206072609265</v>
      </c>
      <c r="D7893">
        <v>14846.45996</v>
      </c>
      <c r="E7893">
        <v>1.81699546236691</v>
      </c>
      <c r="F7893">
        <v>2289414.28258231</v>
      </c>
    </row>
    <row r="7894" spans="1:6">
      <c r="A7894" t="s">
        <v>7898</v>
      </c>
      <c r="B7894">
        <v>1260000</v>
      </c>
      <c r="C7894">
        <v>154.075454795589</v>
      </c>
      <c r="D7894">
        <v>14438.40039</v>
      </c>
      <c r="E7894">
        <v>1.7655580211191</v>
      </c>
      <c r="F7894">
        <v>2224603.10661006</v>
      </c>
    </row>
    <row r="7895" spans="1:6">
      <c r="A7895" t="s">
        <v>7899</v>
      </c>
      <c r="B7895">
        <v>1260000</v>
      </c>
      <c r="C7895">
        <v>153.947210998034</v>
      </c>
      <c r="D7895">
        <v>14509.58008</v>
      </c>
      <c r="E7895">
        <v>1.7727852270386</v>
      </c>
      <c r="F7895">
        <v>2233709.38606863</v>
      </c>
    </row>
    <row r="7896" spans="1:6">
      <c r="A7896" t="s">
        <v>7900</v>
      </c>
      <c r="B7896">
        <v>1260000</v>
      </c>
      <c r="C7896">
        <v>153.818724903719</v>
      </c>
      <c r="D7896">
        <v>14149.12012</v>
      </c>
      <c r="E7896">
        <v>1.72730128203807</v>
      </c>
      <c r="F7896">
        <v>2176399.61536796</v>
      </c>
    </row>
    <row r="7897" spans="1:6">
      <c r="A7897" t="s">
        <v>7901</v>
      </c>
      <c r="B7897">
        <v>1260000</v>
      </c>
      <c r="C7897">
        <v>153.693362992578</v>
      </c>
      <c r="D7897">
        <v>14172.75977</v>
      </c>
      <c r="E7897">
        <v>1.72877707296605</v>
      </c>
      <c r="F7897">
        <v>2178259.11193722</v>
      </c>
    </row>
    <row r="7898" spans="1:6">
      <c r="A7898" t="s">
        <v>7902</v>
      </c>
      <c r="B7898">
        <v>1260000</v>
      </c>
      <c r="C7898">
        <v>153.569801540469</v>
      </c>
      <c r="D7898">
        <v>14003.11035</v>
      </c>
      <c r="E7898">
        <v>1.70671022015777</v>
      </c>
      <c r="F7898">
        <v>2150454.87739879</v>
      </c>
    </row>
    <row r="7899" spans="1:6">
      <c r="A7899" t="s">
        <v>7903</v>
      </c>
      <c r="B7899">
        <v>1260000</v>
      </c>
      <c r="C7899">
        <v>153.44730004651</v>
      </c>
      <c r="D7899">
        <v>14454.61035</v>
      </c>
      <c r="E7899">
        <v>1.76033407256496</v>
      </c>
      <c r="F7899">
        <v>2218020.93143185</v>
      </c>
    </row>
    <row r="7900" spans="1:6">
      <c r="A7900" t="s">
        <v>7904</v>
      </c>
      <c r="B7900">
        <v>1260000</v>
      </c>
      <c r="C7900">
        <v>153.322985922516</v>
      </c>
      <c r="D7900">
        <v>14930.04981</v>
      </c>
      <c r="E7900">
        <v>1.81676175939769</v>
      </c>
      <c r="F7900">
        <v>2289119.81684109</v>
      </c>
    </row>
    <row r="7901" spans="1:6">
      <c r="A7901" t="s">
        <v>7905</v>
      </c>
      <c r="B7901">
        <v>1260000</v>
      </c>
      <c r="C7901">
        <v>153.195007702329</v>
      </c>
      <c r="D7901">
        <v>15019.67969</v>
      </c>
      <c r="E7901">
        <v>1.82614281412386</v>
      </c>
      <c r="F7901">
        <v>2300939.94579607</v>
      </c>
    </row>
    <row r="7902" spans="1:6">
      <c r="A7902" t="s">
        <v>7906</v>
      </c>
      <c r="B7902">
        <v>1260000</v>
      </c>
      <c r="C7902">
        <v>153.066151226571</v>
      </c>
      <c r="D7902">
        <v>15139.74023</v>
      </c>
      <c r="E7902">
        <v>1.83919187902872</v>
      </c>
      <c r="F7902">
        <v>2317381.76757618</v>
      </c>
    </row>
    <row r="7903" spans="1:6">
      <c r="A7903" t="s">
        <v>7907</v>
      </c>
      <c r="B7903">
        <v>1260000</v>
      </c>
      <c r="C7903">
        <v>152.938129168889</v>
      </c>
      <c r="D7903">
        <v>14501.11035</v>
      </c>
      <c r="E7903">
        <v>1.76013705381</v>
      </c>
      <c r="F7903">
        <v>2217772.68780061</v>
      </c>
    </row>
    <row r="7904" spans="1:6">
      <c r="A7904" t="s">
        <v>7908</v>
      </c>
      <c r="B7904">
        <v>1260000</v>
      </c>
      <c r="C7904">
        <v>152.812827897948</v>
      </c>
      <c r="D7904">
        <v>14694.34961</v>
      </c>
      <c r="E7904">
        <v>1.78213104605175</v>
      </c>
      <c r="F7904">
        <v>2245485.11802521</v>
      </c>
    </row>
    <row r="7905" spans="1:6">
      <c r="A7905" t="s">
        <v>7909</v>
      </c>
      <c r="B7905">
        <v>1260000</v>
      </c>
      <c r="C7905">
        <v>152.687142895186</v>
      </c>
      <c r="D7905">
        <v>14571.25</v>
      </c>
      <c r="E7905">
        <v>1.76574804040593</v>
      </c>
      <c r="F7905">
        <v>2224842.53091147</v>
      </c>
    </row>
    <row r="7906" spans="1:6">
      <c r="A7906" t="s">
        <v>7910</v>
      </c>
      <c r="B7906">
        <v>1260000</v>
      </c>
      <c r="C7906">
        <v>152.562271236049</v>
      </c>
      <c r="D7906">
        <v>14747.03027</v>
      </c>
      <c r="E7906">
        <v>1.78558764442695</v>
      </c>
      <c r="F7906">
        <v>2249840.43197796</v>
      </c>
    </row>
    <row r="7907" spans="1:6">
      <c r="A7907" t="s">
        <v>7911</v>
      </c>
      <c r="B7907">
        <v>1260000</v>
      </c>
      <c r="C7907">
        <v>152.437250191163</v>
      </c>
      <c r="D7907">
        <v>15056.95996</v>
      </c>
      <c r="E7907">
        <v>1.82162029566733</v>
      </c>
      <c r="F7907">
        <v>2295241.57254084</v>
      </c>
    </row>
    <row r="7908" spans="1:6">
      <c r="A7908" t="s">
        <v>7912</v>
      </c>
      <c r="B7908">
        <v>1260000</v>
      </c>
      <c r="C7908">
        <v>152.311230408181</v>
      </c>
      <c r="D7908">
        <v>14705.63965</v>
      </c>
      <c r="E7908">
        <v>1.77764608653241</v>
      </c>
      <c r="F7908">
        <v>2239834.06903084</v>
      </c>
    </row>
    <row r="7909" spans="1:6">
      <c r="A7909" t="s">
        <v>7913</v>
      </c>
      <c r="B7909">
        <v>1260000</v>
      </c>
      <c r="C7909">
        <v>152.187372498872</v>
      </c>
      <c r="D7909">
        <v>14253.83984</v>
      </c>
      <c r="E7909">
        <v>1.72163050259472</v>
      </c>
      <c r="F7909">
        <v>2169254.43326935</v>
      </c>
    </row>
    <row r="7910" spans="1:6">
      <c r="A7910" t="s">
        <v>7914</v>
      </c>
      <c r="B7910">
        <v>1260000</v>
      </c>
      <c r="C7910">
        <v>152.066203354277</v>
      </c>
      <c r="D7910">
        <v>14268.58984</v>
      </c>
      <c r="E7910">
        <v>1.72203990808589</v>
      </c>
      <c r="F7910">
        <v>2169770.28418822</v>
      </c>
    </row>
    <row r="7911" spans="1:6">
      <c r="A7911" t="s">
        <v>7915</v>
      </c>
      <c r="B7911">
        <v>1260000</v>
      </c>
      <c r="C7911">
        <v>151.946058284546</v>
      </c>
      <c r="D7911">
        <v>14620.82031</v>
      </c>
      <c r="E7911">
        <v>1.76315556745328</v>
      </c>
      <c r="F7911">
        <v>2221576.01499113</v>
      </c>
    </row>
    <row r="7912" spans="1:6">
      <c r="A7912" t="s">
        <v>7916</v>
      </c>
      <c r="B7912">
        <v>1260000</v>
      </c>
      <c r="C7912">
        <v>151.824739091685</v>
      </c>
      <c r="D7912">
        <v>14603.63965</v>
      </c>
      <c r="E7912">
        <v>1.75967760289701</v>
      </c>
      <c r="F7912">
        <v>2217193.77965023</v>
      </c>
    </row>
    <row r="7913" spans="1:6">
      <c r="A7913" t="s">
        <v>7917</v>
      </c>
      <c r="B7913">
        <v>1260000</v>
      </c>
      <c r="C7913">
        <v>151.704620976791</v>
      </c>
      <c r="D7913">
        <v>14171.74023</v>
      </c>
      <c r="E7913">
        <v>1.70628450807436</v>
      </c>
      <c r="F7913">
        <v>2149918.48017369</v>
      </c>
    </row>
    <row r="7914" spans="1:6">
      <c r="A7914" t="s">
        <v>7918</v>
      </c>
      <c r="B7914">
        <v>1260000</v>
      </c>
      <c r="C7914">
        <v>151.586527481848</v>
      </c>
      <c r="D7914">
        <v>14009.54004</v>
      </c>
      <c r="E7914">
        <v>1.6854424811758</v>
      </c>
      <c r="F7914">
        <v>2123657.52628151</v>
      </c>
    </row>
    <row r="7915" spans="1:6">
      <c r="A7915" t="s">
        <v>7919</v>
      </c>
      <c r="B7915">
        <v>1260000</v>
      </c>
      <c r="C7915">
        <v>151.470104117998</v>
      </c>
      <c r="D7915">
        <v>13870.53027</v>
      </c>
      <c r="E7915">
        <v>1.66743703505456</v>
      </c>
      <c r="F7915">
        <v>2100970.66416874</v>
      </c>
    </row>
    <row r="7916" spans="1:6">
      <c r="A7916" t="s">
        <v>7920</v>
      </c>
      <c r="B7916">
        <v>1260000</v>
      </c>
      <c r="C7916">
        <v>151.355309027426</v>
      </c>
      <c r="D7916">
        <v>13509.42969</v>
      </c>
      <c r="E7916">
        <v>1.62279675040812</v>
      </c>
      <c r="F7916">
        <v>2044723.90551423</v>
      </c>
    </row>
    <row r="7917" spans="1:6">
      <c r="A7917" t="s">
        <v>7921</v>
      </c>
      <c r="B7917">
        <v>1260000</v>
      </c>
      <c r="C7917">
        <v>151.242489892633</v>
      </c>
      <c r="D7917">
        <v>13974.66992</v>
      </c>
      <c r="E7917">
        <v>1.67743164613371</v>
      </c>
      <c r="F7917">
        <v>2113563.87412848</v>
      </c>
    </row>
    <row r="7918" spans="1:6">
      <c r="A7918" t="s">
        <v>7922</v>
      </c>
      <c r="B7918">
        <v>1260000</v>
      </c>
      <c r="C7918">
        <v>151.12651406422</v>
      </c>
      <c r="D7918">
        <v>14189.16016</v>
      </c>
      <c r="E7918">
        <v>1.7018716765712</v>
      </c>
      <c r="F7918">
        <v>2144358.31247971</v>
      </c>
    </row>
    <row r="7919" spans="1:6">
      <c r="A7919" t="s">
        <v>7923</v>
      </c>
      <c r="B7919">
        <v>1260000</v>
      </c>
      <c r="C7919">
        <v>151.009840488253</v>
      </c>
      <c r="D7919">
        <v>14237.80957</v>
      </c>
      <c r="E7919">
        <v>1.706388374657</v>
      </c>
      <c r="F7919">
        <v>2150049.35206782</v>
      </c>
    </row>
    <row r="7920" spans="1:6">
      <c r="A7920" t="s">
        <v>7924</v>
      </c>
      <c r="B7920">
        <v>1260000</v>
      </c>
      <c r="C7920">
        <v>150.893074480265</v>
      </c>
      <c r="D7920">
        <v>14005.99023</v>
      </c>
      <c r="E7920">
        <v>1.67730708487718</v>
      </c>
      <c r="F7920">
        <v>2113406.92694525</v>
      </c>
    </row>
    <row r="7921" spans="1:6">
      <c r="A7921" t="s">
        <v>7925</v>
      </c>
      <c r="B7921">
        <v>1260000</v>
      </c>
      <c r="C7921">
        <v>150.776866155094</v>
      </c>
      <c r="D7921">
        <v>14243.69043</v>
      </c>
      <c r="E7921">
        <v>1.70445952818945</v>
      </c>
      <c r="F7921">
        <v>2147619.0055187</v>
      </c>
    </row>
    <row r="7922" spans="1:6">
      <c r="A7922" t="s">
        <v>7926</v>
      </c>
      <c r="B7922">
        <v>1260000</v>
      </c>
      <c r="C7922">
        <v>150.66157800106</v>
      </c>
      <c r="D7922">
        <v>14035.20996</v>
      </c>
      <c r="E7922">
        <v>1.67822768265857</v>
      </c>
      <c r="F7922">
        <v>2114566.8801498</v>
      </c>
    </row>
    <row r="7923" spans="1:6">
      <c r="A7923" t="s">
        <v>7927</v>
      </c>
      <c r="B7923">
        <v>1260000</v>
      </c>
      <c r="C7923">
        <v>150.546373611037</v>
      </c>
      <c r="D7923">
        <v>13837.83008</v>
      </c>
      <c r="E7923">
        <v>1.65336121999184</v>
      </c>
      <c r="F7923">
        <v>2083235.13718972</v>
      </c>
    </row>
    <row r="7924" spans="1:6">
      <c r="A7924" t="s">
        <v>7928</v>
      </c>
      <c r="B7924">
        <v>1260000</v>
      </c>
      <c r="C7924">
        <v>150.432540137125</v>
      </c>
      <c r="D7924">
        <v>13319.37988</v>
      </c>
      <c r="E7924">
        <v>1.59021281619025</v>
      </c>
      <c r="F7924">
        <v>2003668.14839971</v>
      </c>
    </row>
    <row r="7925" spans="1:6">
      <c r="A7925" t="s">
        <v>7929</v>
      </c>
      <c r="B7925">
        <v>1260000</v>
      </c>
      <c r="C7925">
        <v>150.32106233504</v>
      </c>
      <c r="D7925">
        <v>13267.61035</v>
      </c>
      <c r="E7925">
        <v>1.58285816068204</v>
      </c>
      <c r="F7925">
        <v>1994401.28245937</v>
      </c>
    </row>
    <row r="7926" spans="1:6">
      <c r="A7926" t="s">
        <v>7930</v>
      </c>
      <c r="B7926">
        <v>1260000</v>
      </c>
      <c r="C7926">
        <v>150.209562672149</v>
      </c>
      <c r="D7926">
        <v>13742.2002</v>
      </c>
      <c r="E7926">
        <v>1.63826181126597</v>
      </c>
      <c r="F7926">
        <v>2064209.88219512</v>
      </c>
    </row>
    <row r="7927" spans="1:6">
      <c r="A7927" t="s">
        <v>7931</v>
      </c>
      <c r="B7927">
        <v>1260000</v>
      </c>
      <c r="C7927">
        <v>150.095757447684</v>
      </c>
      <c r="D7927">
        <v>13591</v>
      </c>
      <c r="E7927">
        <v>1.61900907894562</v>
      </c>
      <c r="F7927">
        <v>2039951.43947148</v>
      </c>
    </row>
    <row r="7928" spans="1:6">
      <c r="A7928" t="s">
        <v>7932</v>
      </c>
      <c r="B7928">
        <v>1260000</v>
      </c>
      <c r="C7928">
        <v>149.982906816258</v>
      </c>
      <c r="D7928">
        <v>13301.83008</v>
      </c>
      <c r="E7928">
        <v>1.58337074712249</v>
      </c>
      <c r="F7928">
        <v>1995047.14137433</v>
      </c>
    </row>
    <row r="7929" spans="1:6">
      <c r="A7929" t="s">
        <v>7933</v>
      </c>
      <c r="B7929">
        <v>1260000</v>
      </c>
      <c r="C7929">
        <v>149.872414448203</v>
      </c>
      <c r="D7929">
        <v>13046.63965</v>
      </c>
      <c r="E7929">
        <v>1.55185030538188</v>
      </c>
      <c r="F7929">
        <v>1955331.38478116</v>
      </c>
    </row>
    <row r="7930" spans="1:6">
      <c r="A7930" t="s">
        <v>7934</v>
      </c>
      <c r="B7930">
        <v>1260000</v>
      </c>
      <c r="C7930">
        <v>149.763690944768</v>
      </c>
      <c r="D7930">
        <v>13458.55957</v>
      </c>
      <c r="E7930">
        <v>1.59968536190733</v>
      </c>
      <c r="F7930">
        <v>2015603.55600323</v>
      </c>
    </row>
    <row r="7931" spans="1:6">
      <c r="A7931" t="s">
        <v>7935</v>
      </c>
      <c r="B7931">
        <v>1260000</v>
      </c>
      <c r="C7931">
        <v>149.652194433767</v>
      </c>
      <c r="D7931">
        <v>13956.79004</v>
      </c>
      <c r="E7931">
        <v>1.65767004502963</v>
      </c>
      <c r="F7931">
        <v>2088664.25673734</v>
      </c>
    </row>
    <row r="7932" spans="1:6">
      <c r="A7932" t="s">
        <v>7936</v>
      </c>
      <c r="B7932">
        <v>1260000</v>
      </c>
      <c r="C7932">
        <v>149.53921455982</v>
      </c>
      <c r="D7932">
        <v>14118.59961</v>
      </c>
      <c r="E7932">
        <v>1.67562245743174</v>
      </c>
      <c r="F7932">
        <v>2111284.29636399</v>
      </c>
    </row>
    <row r="7933" spans="1:6">
      <c r="A7933" t="s">
        <v>7937</v>
      </c>
      <c r="B7933">
        <v>1260000</v>
      </c>
      <c r="C7933">
        <v>149.425271273119</v>
      </c>
      <c r="D7933">
        <v>14420.08008</v>
      </c>
      <c r="E7933">
        <v>1.71009871248738</v>
      </c>
      <c r="F7933">
        <v>2154724.37773409</v>
      </c>
    </row>
    <row r="7934" spans="1:6">
      <c r="A7934" t="s">
        <v>7938</v>
      </c>
      <c r="B7934">
        <v>1260000</v>
      </c>
      <c r="C7934">
        <v>149.309733747397</v>
      </c>
      <c r="D7934">
        <v>14376.08984</v>
      </c>
      <c r="E7934">
        <v>1.70356360820561</v>
      </c>
      <c r="F7934">
        <v>2146490.14633906</v>
      </c>
    </row>
    <row r="7935" spans="1:6">
      <c r="A7935" t="s">
        <v>7939</v>
      </c>
      <c r="B7935">
        <v>1260000</v>
      </c>
      <c r="C7935">
        <v>149.194563832829</v>
      </c>
      <c r="D7935">
        <v>14654.33008</v>
      </c>
      <c r="E7935">
        <v>1.73519554329199</v>
      </c>
      <c r="F7935">
        <v>2186346.38454791</v>
      </c>
    </row>
    <row r="7936" spans="1:6">
      <c r="A7936" t="s">
        <v>7940</v>
      </c>
      <c r="B7936">
        <v>1260000</v>
      </c>
      <c r="C7936">
        <v>149.075274795122</v>
      </c>
      <c r="D7936">
        <v>14447.54981</v>
      </c>
      <c r="E7936">
        <v>1.70934322066822</v>
      </c>
      <c r="F7936">
        <v>2153772.45804196</v>
      </c>
    </row>
    <row r="7937" spans="1:6">
      <c r="A7937" t="s">
        <v>7941</v>
      </c>
      <c r="B7937">
        <v>1260000</v>
      </c>
      <c r="C7937">
        <v>148.958185938418</v>
      </c>
      <c r="D7937">
        <v>14765.69043</v>
      </c>
      <c r="E7937">
        <v>1.74561147665163</v>
      </c>
      <c r="F7937">
        <v>2199470.46058106</v>
      </c>
    </row>
    <row r="7938" spans="1:6">
      <c r="A7938" t="s">
        <v>7942</v>
      </c>
      <c r="B7938">
        <v>1260000</v>
      </c>
      <c r="C7938">
        <v>148.839174029604</v>
      </c>
      <c r="D7938">
        <v>14754.30957</v>
      </c>
      <c r="E7938">
        <v>1.74287242045705</v>
      </c>
      <c r="F7938">
        <v>2196019.24977588</v>
      </c>
    </row>
    <row r="7939" spans="1:6">
      <c r="A7939" t="s">
        <v>7943</v>
      </c>
      <c r="B7939">
        <v>1260000</v>
      </c>
      <c r="C7939">
        <v>148.720522798359</v>
      </c>
      <c r="D7939">
        <v>14987.40039</v>
      </c>
      <c r="E7939">
        <v>1.76899525507074</v>
      </c>
      <c r="F7939">
        <v>2228934.02138913</v>
      </c>
    </row>
    <row r="7940" spans="1:6">
      <c r="A7940" t="s">
        <v>7944</v>
      </c>
      <c r="B7940">
        <v>1260000</v>
      </c>
      <c r="C7940">
        <v>148.601173728289</v>
      </c>
      <c r="D7940">
        <v>15239.32031</v>
      </c>
      <c r="E7940">
        <v>1.79728641657727</v>
      </c>
      <c r="F7940">
        <v>2264580.88488736</v>
      </c>
    </row>
    <row r="7941" spans="1:6">
      <c r="A7941" t="s">
        <v>7945</v>
      </c>
      <c r="B7941">
        <v>1260000</v>
      </c>
      <c r="C7941">
        <v>148.481855193073</v>
      </c>
      <c r="D7941">
        <v>15071.54981</v>
      </c>
      <c r="E7941">
        <v>1.77607275906635</v>
      </c>
      <c r="F7941">
        <v>2237851.6764236</v>
      </c>
    </row>
    <row r="7942" spans="1:6">
      <c r="A7942" t="s">
        <v>7946</v>
      </c>
      <c r="B7942">
        <v>1260000</v>
      </c>
      <c r="C7942">
        <v>148.364052465072</v>
      </c>
      <c r="D7942">
        <v>14838.49023</v>
      </c>
      <c r="E7942">
        <v>1.74722106586205</v>
      </c>
      <c r="F7942">
        <v>2201498.54298618</v>
      </c>
    </row>
    <row r="7943" spans="1:6">
      <c r="A7943" t="s">
        <v>7947</v>
      </c>
      <c r="B7943">
        <v>1260000</v>
      </c>
      <c r="C7943">
        <v>148.247612458467</v>
      </c>
      <c r="D7943">
        <v>14861.20996</v>
      </c>
      <c r="E7943">
        <v>1.74852293239206</v>
      </c>
      <c r="F7943">
        <v>2203138.89481399</v>
      </c>
    </row>
    <row r="7944" spans="1:6">
      <c r="A7944" t="s">
        <v>7948</v>
      </c>
      <c r="B7944">
        <v>1260000</v>
      </c>
      <c r="C7944">
        <v>148.130950719674</v>
      </c>
      <c r="D7944">
        <v>15159.58008</v>
      </c>
      <c r="E7944">
        <v>1.78222461092177</v>
      </c>
      <c r="F7944">
        <v>2245603.00976143</v>
      </c>
    </row>
    <row r="7945" spans="1:6">
      <c r="A7945" t="s">
        <v>7949</v>
      </c>
      <c r="B7945">
        <v>1260000</v>
      </c>
      <c r="C7945">
        <v>148.012828135774</v>
      </c>
      <c r="D7945">
        <v>14820.63965</v>
      </c>
      <c r="E7945">
        <v>1.74098792807753</v>
      </c>
      <c r="F7945">
        <v>2193644.78937768</v>
      </c>
    </row>
    <row r="7946" spans="1:6">
      <c r="A7946" t="s">
        <v>7950</v>
      </c>
      <c r="B7946">
        <v>1260000</v>
      </c>
      <c r="C7946">
        <v>147.896491935961</v>
      </c>
      <c r="D7946">
        <v>14498.88965</v>
      </c>
      <c r="E7946">
        <v>1.70185310809651</v>
      </c>
      <c r="F7946">
        <v>2144334.91620161</v>
      </c>
    </row>
    <row r="7947" spans="1:6">
      <c r="A7947" t="s">
        <v>7951</v>
      </c>
      <c r="B7947">
        <v>1260000</v>
      </c>
      <c r="C7947">
        <v>147.780910496025</v>
      </c>
      <c r="D7947">
        <v>14531.80957</v>
      </c>
      <c r="E7947">
        <v>1.70438416619797</v>
      </c>
      <c r="F7947">
        <v>2147524.04940945</v>
      </c>
    </row>
    <row r="7948" spans="1:6">
      <c r="A7948" t="s">
        <v>7952</v>
      </c>
      <c r="B7948">
        <v>1260000</v>
      </c>
      <c r="C7948">
        <v>147.665253152568</v>
      </c>
      <c r="D7948">
        <v>14327.25977</v>
      </c>
      <c r="E7948">
        <v>1.67907812771401</v>
      </c>
      <c r="F7948">
        <v>2115638.44091966</v>
      </c>
    </row>
    <row r="7949" spans="1:6">
      <c r="A7949" t="s">
        <v>7953</v>
      </c>
      <c r="B7949">
        <v>1260000</v>
      </c>
      <c r="C7949">
        <v>147.550492825564</v>
      </c>
      <c r="D7949">
        <v>13990.20996</v>
      </c>
      <c r="E7949">
        <v>1.63830347169135</v>
      </c>
      <c r="F7949">
        <v>2064262.37433111</v>
      </c>
    </row>
    <row r="7950" spans="1:6">
      <c r="A7950" t="s">
        <v>7954</v>
      </c>
      <c r="B7950">
        <v>1260000</v>
      </c>
      <c r="C7950">
        <v>147.437526713141</v>
      </c>
      <c r="D7950">
        <v>13940.24023</v>
      </c>
      <c r="E7950">
        <v>1.63120201690335</v>
      </c>
      <c r="F7950">
        <v>2055314.54129823</v>
      </c>
    </row>
    <row r="7951" spans="1:6">
      <c r="A7951" t="s">
        <v>7955</v>
      </c>
      <c r="B7951">
        <v>1260000</v>
      </c>
      <c r="C7951">
        <v>147.324021413908</v>
      </c>
      <c r="D7951">
        <v>14217.29004</v>
      </c>
      <c r="E7951">
        <v>1.66233995420691</v>
      </c>
      <c r="F7951">
        <v>2094548.3423007</v>
      </c>
    </row>
    <row r="7952" spans="1:6">
      <c r="A7952" t="s">
        <v>7956</v>
      </c>
      <c r="B7952">
        <v>1260000</v>
      </c>
      <c r="C7952">
        <v>147.208382025742</v>
      </c>
      <c r="D7952">
        <v>13893.20996</v>
      </c>
      <c r="E7952">
        <v>1.6231721899647</v>
      </c>
      <c r="F7952">
        <v>2045196.95935552</v>
      </c>
    </row>
    <row r="7953" spans="1:6">
      <c r="A7953" t="s">
        <v>7957</v>
      </c>
      <c r="B7953">
        <v>1260000</v>
      </c>
      <c r="C7953">
        <v>147.093569080676</v>
      </c>
      <c r="D7953">
        <v>13910.75977</v>
      </c>
      <c r="E7953">
        <v>1.62395500253427</v>
      </c>
      <c r="F7953">
        <v>2046183.30319318</v>
      </c>
    </row>
    <row r="7954" spans="1:6">
      <c r="A7954" t="s">
        <v>7958</v>
      </c>
      <c r="B7954">
        <v>1260000</v>
      </c>
      <c r="C7954">
        <v>146.980243262882</v>
      </c>
      <c r="D7954">
        <v>14210.25977</v>
      </c>
      <c r="E7954">
        <v>1.65764082366932</v>
      </c>
      <c r="F7954">
        <v>2088627.43782335</v>
      </c>
    </row>
    <row r="7955" spans="1:6">
      <c r="A7955" t="s">
        <v>7959</v>
      </c>
      <c r="B7955">
        <v>1260000</v>
      </c>
      <c r="C7955">
        <v>146.865143322753</v>
      </c>
      <c r="D7955">
        <v>13998.53027</v>
      </c>
      <c r="E7955">
        <v>1.63166361461226</v>
      </c>
      <c r="F7955">
        <v>2055896.15441144</v>
      </c>
    </row>
    <row r="7956" spans="1:6">
      <c r="A7956" t="s">
        <v>7960</v>
      </c>
      <c r="B7956">
        <v>1260000</v>
      </c>
      <c r="C7956">
        <v>146.751381866603</v>
      </c>
      <c r="D7956">
        <v>13720.4502</v>
      </c>
      <c r="E7956">
        <v>1.59801192593802</v>
      </c>
      <c r="F7956">
        <v>2013495.0266819</v>
      </c>
    </row>
    <row r="7957" spans="1:6">
      <c r="A7957" t="s">
        <v>7961</v>
      </c>
      <c r="B7957">
        <v>1260000</v>
      </c>
      <c r="C7957">
        <v>146.640561440937</v>
      </c>
      <c r="D7957">
        <v>13356.87012</v>
      </c>
      <c r="E7957">
        <v>1.55449121705594</v>
      </c>
      <c r="F7957">
        <v>1958658.93349048</v>
      </c>
    </row>
    <row r="7958" spans="1:6">
      <c r="A7958" t="s">
        <v>7962</v>
      </c>
      <c r="B7958">
        <v>1260000</v>
      </c>
      <c r="C7958">
        <v>146.531674989455</v>
      </c>
      <c r="D7958">
        <v>13533.21973</v>
      </c>
      <c r="E7958">
        <v>1.57384551987082</v>
      </c>
      <c r="F7958">
        <v>1983045.35503724</v>
      </c>
    </row>
    <row r="7959" spans="1:6">
      <c r="A7959" t="s">
        <v>7963</v>
      </c>
      <c r="B7959">
        <v>1260000</v>
      </c>
      <c r="C7959">
        <v>146.424014113989</v>
      </c>
      <c r="D7959">
        <v>13009.70996</v>
      </c>
      <c r="E7959">
        <v>1.51185234508091</v>
      </c>
      <c r="F7959">
        <v>1904933.95480194</v>
      </c>
    </row>
    <row r="7960" spans="1:6">
      <c r="A7960" t="s">
        <v>7964</v>
      </c>
      <c r="B7960">
        <v>1260000</v>
      </c>
      <c r="C7960">
        <v>146.320640815679</v>
      </c>
      <c r="D7960">
        <v>13003.36035</v>
      </c>
      <c r="E7960">
        <v>1.51004763426126</v>
      </c>
      <c r="F7960">
        <v>1902660.01916919</v>
      </c>
    </row>
    <row r="7961" spans="1:6">
      <c r="A7961" t="s">
        <v>7965</v>
      </c>
      <c r="B7961">
        <v>1260000</v>
      </c>
      <c r="C7961">
        <v>146.217074101386</v>
      </c>
      <c r="D7961">
        <v>13456.05957</v>
      </c>
      <c r="E7961">
        <v>1.56151242798362</v>
      </c>
      <c r="F7961">
        <v>1967505.65925936</v>
      </c>
    </row>
    <row r="7962" spans="1:6">
      <c r="A7962" t="s">
        <v>7966</v>
      </c>
      <c r="B7962">
        <v>1260000</v>
      </c>
      <c r="C7962">
        <v>146.111898089653</v>
      </c>
      <c r="D7962">
        <v>12854.79981</v>
      </c>
      <c r="E7962">
        <v>1.49066603158858</v>
      </c>
      <c r="F7962">
        <v>1878239.19980161</v>
      </c>
    </row>
    <row r="7963" spans="1:6">
      <c r="A7963" t="s">
        <v>7967</v>
      </c>
      <c r="B7963">
        <v>1260000</v>
      </c>
      <c r="C7963">
        <v>146.010591868027</v>
      </c>
      <c r="D7963">
        <v>13075.84961</v>
      </c>
      <c r="E7963">
        <v>1.51524804820112</v>
      </c>
      <c r="F7963">
        <v>1909212.54073341</v>
      </c>
    </row>
    <row r="7964" spans="1:6">
      <c r="A7964" t="s">
        <v>7968</v>
      </c>
      <c r="B7964">
        <v>1260000</v>
      </c>
      <c r="C7964">
        <v>145.909437163192</v>
      </c>
      <c r="D7964">
        <v>13089.90039</v>
      </c>
      <c r="E7964">
        <v>1.5158253955771</v>
      </c>
      <c r="F7964">
        <v>1909939.99842715</v>
      </c>
    </row>
    <row r="7965" spans="1:6">
      <c r="A7965" t="s">
        <v>7969</v>
      </c>
      <c r="B7965">
        <v>1260000</v>
      </c>
      <c r="C7965">
        <v>145.808654825035</v>
      </c>
      <c r="D7965">
        <v>13535.70996</v>
      </c>
      <c r="E7965">
        <v>1.56636798521383</v>
      </c>
      <c r="F7965">
        <v>1973623.66136943</v>
      </c>
    </row>
    <row r="7966" spans="1:6">
      <c r="A7966" t="s">
        <v>7970</v>
      </c>
      <c r="B7966">
        <v>1260000</v>
      </c>
      <c r="C7966">
        <v>145.704760760412</v>
      </c>
      <c r="D7966">
        <v>12850.54981</v>
      </c>
      <c r="E7966">
        <v>1.48602086167128</v>
      </c>
      <c r="F7966">
        <v>1872386.28570581</v>
      </c>
    </row>
    <row r="7967" spans="1:6">
      <c r="A7967" t="s">
        <v>7971</v>
      </c>
      <c r="B7967">
        <v>1260000</v>
      </c>
      <c r="C7967">
        <v>145.604842367911</v>
      </c>
      <c r="D7967">
        <v>12693.53027</v>
      </c>
      <c r="E7967">
        <v>1.466856725441</v>
      </c>
      <c r="F7967">
        <v>1848239.47405566</v>
      </c>
    </row>
    <row r="7968" spans="1:6">
      <c r="A7968" t="s">
        <v>7972</v>
      </c>
      <c r="B7968">
        <v>1260000</v>
      </c>
      <c r="C7968">
        <v>145.506508933943</v>
      </c>
      <c r="D7968">
        <v>12187.71973</v>
      </c>
      <c r="E7968">
        <v>1.40745440458543</v>
      </c>
      <c r="F7968">
        <v>1773392.54977764</v>
      </c>
    </row>
    <row r="7969" spans="1:6">
      <c r="A7969" t="s">
        <v>7973</v>
      </c>
      <c r="B7969">
        <v>1260000</v>
      </c>
      <c r="C7969">
        <v>145.411851251008</v>
      </c>
      <c r="D7969">
        <v>12345.86035</v>
      </c>
      <c r="E7969">
        <v>1.42478921331739</v>
      </c>
      <c r="F7969">
        <v>1795234.40877991</v>
      </c>
    </row>
    <row r="7970" spans="1:6">
      <c r="A7970" t="s">
        <v>7974</v>
      </c>
      <c r="B7970">
        <v>1260000</v>
      </c>
      <c r="C7970">
        <v>145.316741326521</v>
      </c>
      <c r="D7970">
        <v>11967.55957</v>
      </c>
      <c r="E7970">
        <v>1.38022758598684</v>
      </c>
      <c r="F7970">
        <v>1739086.75834341</v>
      </c>
    </row>
    <row r="7971" spans="1:6">
      <c r="A7971" t="s">
        <v>7975</v>
      </c>
      <c r="B7971">
        <v>1260000</v>
      </c>
      <c r="C7971">
        <v>145.224296276314</v>
      </c>
      <c r="D7971">
        <v>11945.5</v>
      </c>
      <c r="E7971">
        <v>1.37680700886405</v>
      </c>
      <c r="F7971">
        <v>1734776.8311687</v>
      </c>
    </row>
    <row r="7972" spans="1:6">
      <c r="A7972" t="s">
        <v>7976</v>
      </c>
      <c r="B7972">
        <v>1260000</v>
      </c>
      <c r="C7972">
        <v>145.131774138838</v>
      </c>
      <c r="D7972">
        <v>12387.40039</v>
      </c>
      <c r="E7972">
        <v>1.42682967902289</v>
      </c>
      <c r="F7972">
        <v>1797805.39556884</v>
      </c>
    </row>
    <row r="7973" spans="1:6">
      <c r="A7973" t="s">
        <v>7977</v>
      </c>
      <c r="B7973">
        <v>1260000</v>
      </c>
      <c r="C7973">
        <v>145.036655819484</v>
      </c>
      <c r="D7973">
        <v>12243.58008</v>
      </c>
      <c r="E7973">
        <v>1.40933961115972</v>
      </c>
      <c r="F7973">
        <v>1775767.91006125</v>
      </c>
    </row>
    <row r="7974" spans="1:6">
      <c r="A7974" t="s">
        <v>7978</v>
      </c>
      <c r="B7974">
        <v>1260000</v>
      </c>
      <c r="C7974">
        <v>144.943030459804</v>
      </c>
      <c r="D7974">
        <v>12564.09961</v>
      </c>
      <c r="E7974">
        <v>1.44530053370812</v>
      </c>
      <c r="F7974">
        <v>1821078.67247224</v>
      </c>
    </row>
    <row r="7975" spans="1:6">
      <c r="A7975" t="s">
        <v>7979</v>
      </c>
      <c r="B7975">
        <v>1260000</v>
      </c>
      <c r="C7975">
        <v>144.847932736829</v>
      </c>
      <c r="D7975">
        <v>11928.30957</v>
      </c>
      <c r="E7975">
        <v>1.37126268433289</v>
      </c>
      <c r="F7975">
        <v>1727790.98225944</v>
      </c>
    </row>
    <row r="7976" spans="1:6">
      <c r="A7976" t="s">
        <v>7980</v>
      </c>
      <c r="B7976">
        <v>1260000</v>
      </c>
      <c r="C7976">
        <v>144.752573099181</v>
      </c>
      <c r="D7976">
        <v>11875.62988</v>
      </c>
      <c r="E7976">
        <v>1.36430792246311</v>
      </c>
      <c r="F7976">
        <v>1719027.98230352</v>
      </c>
    </row>
    <row r="7977" spans="1:6">
      <c r="A7977" t="s">
        <v>7981</v>
      </c>
      <c r="B7977">
        <v>1260000</v>
      </c>
      <c r="C7977">
        <v>144.65904277591</v>
      </c>
      <c r="D7977">
        <v>11835.62012</v>
      </c>
      <c r="E7977">
        <v>1.35883291842738</v>
      </c>
      <c r="F7977">
        <v>1712129.4772185</v>
      </c>
    </row>
    <row r="7978" spans="1:6">
      <c r="A7978" t="s">
        <v>7982</v>
      </c>
      <c r="B7978">
        <v>1260000</v>
      </c>
      <c r="C7978">
        <v>144.566591196637</v>
      </c>
      <c r="D7978">
        <v>12034.28027</v>
      </c>
      <c r="E7978">
        <v>1.38075783820543</v>
      </c>
      <c r="F7978">
        <v>1739754.87613884</v>
      </c>
    </row>
    <row r="7979" spans="1:6">
      <c r="A7979" t="s">
        <v>7983</v>
      </c>
      <c r="B7979">
        <v>1260000</v>
      </c>
      <c r="C7979">
        <v>144.474230081986</v>
      </c>
      <c r="D7979">
        <v>11769.83984</v>
      </c>
      <c r="E7979">
        <v>1.34955440402562</v>
      </c>
      <c r="F7979">
        <v>1700438.54907228</v>
      </c>
    </row>
    <row r="7980" spans="1:6">
      <c r="A7980" t="s">
        <v>7984</v>
      </c>
      <c r="B7980">
        <v>1260000</v>
      </c>
      <c r="C7980">
        <v>144.383857459928</v>
      </c>
      <c r="D7980">
        <v>11943.92969</v>
      </c>
      <c r="E7980">
        <v>1.36865923958124</v>
      </c>
      <c r="F7980">
        <v>1724510.64187237</v>
      </c>
    </row>
    <row r="7981" spans="1:6">
      <c r="A7981" t="s">
        <v>7985</v>
      </c>
      <c r="B7981">
        <v>1260000</v>
      </c>
      <c r="C7981">
        <v>144.293071059282</v>
      </c>
      <c r="D7981">
        <v>12276.79004</v>
      </c>
      <c r="E7981">
        <v>1.40591725208064</v>
      </c>
      <c r="F7981">
        <v>1771455.7376216</v>
      </c>
    </row>
    <row r="7982" spans="1:6">
      <c r="A7982" t="s">
        <v>7986</v>
      </c>
      <c r="B7982">
        <v>1260000</v>
      </c>
      <c r="C7982">
        <v>144.20146639503</v>
      </c>
      <c r="D7982">
        <v>12681.41992</v>
      </c>
      <c r="E7982">
        <v>1.45133281621836</v>
      </c>
      <c r="F7982">
        <v>1828679.34843514</v>
      </c>
    </row>
    <row r="7983" spans="1:6">
      <c r="A7983" t="s">
        <v>7987</v>
      </c>
      <c r="B7983">
        <v>1260000</v>
      </c>
      <c r="C7983">
        <v>144.107561408361</v>
      </c>
      <c r="D7983">
        <v>12642.09961</v>
      </c>
      <c r="E7983">
        <v>1.44589059196721</v>
      </c>
      <c r="F7983">
        <v>1821822.14587869</v>
      </c>
    </row>
    <row r="7984" spans="1:6">
      <c r="A7984" t="s">
        <v>7988</v>
      </c>
      <c r="B7984">
        <v>1260000</v>
      </c>
      <c r="C7984">
        <v>144.014088617195</v>
      </c>
      <c r="D7984">
        <v>12548.36035</v>
      </c>
      <c r="E7984">
        <v>1.43423863448047</v>
      </c>
      <c r="F7984">
        <v>1807140.67944539</v>
      </c>
    </row>
    <row r="7985" spans="1:6">
      <c r="A7985" t="s">
        <v>7989</v>
      </c>
      <c r="B7985">
        <v>1260000</v>
      </c>
      <c r="C7985">
        <v>143.921032923707</v>
      </c>
      <c r="D7985">
        <v>12892.88965</v>
      </c>
      <c r="E7985">
        <v>1.47266507603125</v>
      </c>
      <c r="F7985">
        <v>1855557.99579938</v>
      </c>
    </row>
    <row r="7986" spans="1:6">
      <c r="A7986" t="s">
        <v>7990</v>
      </c>
      <c r="B7986">
        <v>1260000</v>
      </c>
      <c r="C7986">
        <v>143.826670646699</v>
      </c>
      <c r="D7986">
        <v>12548.03027</v>
      </c>
      <c r="E7986">
        <v>1.43233445786357</v>
      </c>
      <c r="F7986">
        <v>1804741.4169081</v>
      </c>
    </row>
    <row r="7987" spans="1:6">
      <c r="A7987" t="s">
        <v>7991</v>
      </c>
      <c r="B7987">
        <v>1260000</v>
      </c>
      <c r="C7987">
        <v>143.736338618541</v>
      </c>
      <c r="D7987">
        <v>12599.62988</v>
      </c>
      <c r="E7987">
        <v>1.43732116420632</v>
      </c>
      <c r="F7987">
        <v>1811024.66689996</v>
      </c>
    </row>
    <row r="7988" spans="1:6">
      <c r="A7988" t="s">
        <v>7992</v>
      </c>
      <c r="B7988">
        <v>1260000</v>
      </c>
      <c r="C7988">
        <v>143.645583612585</v>
      </c>
      <c r="D7988">
        <v>12711.67969</v>
      </c>
      <c r="E7988">
        <v>1.44918781568753</v>
      </c>
      <c r="F7988">
        <v>1825976.64776629</v>
      </c>
    </row>
    <row r="7989" spans="1:6">
      <c r="A7989" t="s">
        <v>7993</v>
      </c>
      <c r="B7989">
        <v>1260000</v>
      </c>
      <c r="C7989">
        <v>143.553508846421</v>
      </c>
      <c r="D7989">
        <v>12615.12988</v>
      </c>
      <c r="E7989">
        <v>1.43725885621217</v>
      </c>
      <c r="F7989">
        <v>1810946.15882733</v>
      </c>
    </row>
    <row r="7990" spans="1:6">
      <c r="A7990" t="s">
        <v>7994</v>
      </c>
      <c r="B7990">
        <v>1260000</v>
      </c>
      <c r="C7990">
        <v>143.462640974696</v>
      </c>
      <c r="D7990">
        <v>12269.78027</v>
      </c>
      <c r="E7990">
        <v>1.3970278426297</v>
      </c>
      <c r="F7990">
        <v>1760255.08171342</v>
      </c>
    </row>
    <row r="7991" spans="1:6">
      <c r="A7991" t="s">
        <v>7995</v>
      </c>
      <c r="B7991">
        <v>1260000</v>
      </c>
      <c r="C7991">
        <v>143.374227148432</v>
      </c>
      <c r="D7991">
        <v>11832.82031</v>
      </c>
      <c r="E7991">
        <v>1.34644560867661</v>
      </c>
      <c r="F7991">
        <v>1696521.46693252</v>
      </c>
    </row>
    <row r="7992" spans="1:6">
      <c r="A7992" t="s">
        <v>7996</v>
      </c>
      <c r="B7992">
        <v>1260000</v>
      </c>
      <c r="C7992">
        <v>143.284580686387</v>
      </c>
      <c r="D7992">
        <v>11288.32031</v>
      </c>
      <c r="E7992">
        <v>1.28368431926348</v>
      </c>
      <c r="F7992">
        <v>1617442.24227198</v>
      </c>
    </row>
    <row r="7993" spans="1:6">
      <c r="A7993" t="s">
        <v>7997</v>
      </c>
      <c r="B7993">
        <v>1260000</v>
      </c>
      <c r="C7993">
        <v>143.197980643246</v>
      </c>
      <c r="D7993">
        <v>11311.69043</v>
      </c>
      <c r="E7993">
        <v>1.28556446606153</v>
      </c>
      <c r="F7993">
        <v>1619811.22723753</v>
      </c>
    </row>
    <row r="7994" spans="1:6">
      <c r="A7994" t="s">
        <v>7998</v>
      </c>
      <c r="B7994">
        <v>1260000</v>
      </c>
      <c r="C7994">
        <v>143.112526740913</v>
      </c>
      <c r="D7994">
        <v>11593.76953</v>
      </c>
      <c r="E7994">
        <v>1.31683623165882</v>
      </c>
      <c r="F7994">
        <v>1659213.65189011</v>
      </c>
    </row>
    <row r="7995" spans="1:6">
      <c r="A7995" t="s">
        <v>7999</v>
      </c>
      <c r="B7995">
        <v>1260000</v>
      </c>
      <c r="C7995">
        <v>143.024170604304</v>
      </c>
      <c r="D7995">
        <v>11127.57031</v>
      </c>
      <c r="E7995">
        <v>1.26310437653081</v>
      </c>
      <c r="F7995">
        <v>1591511.51442882</v>
      </c>
    </row>
    <row r="7996" spans="1:6">
      <c r="A7996" t="s">
        <v>8000</v>
      </c>
      <c r="B7996">
        <v>1260000</v>
      </c>
      <c r="C7996">
        <v>142.938626278482</v>
      </c>
      <c r="D7996">
        <v>11265.99023</v>
      </c>
      <c r="E7996">
        <v>1.27805171995476</v>
      </c>
      <c r="F7996">
        <v>1610345.167143</v>
      </c>
    </row>
    <row r="7997" spans="1:6">
      <c r="A7997" t="s">
        <v>8001</v>
      </c>
      <c r="B7997">
        <v>1260000</v>
      </c>
      <c r="C7997">
        <v>142.851378527372</v>
      </c>
      <c r="D7997">
        <v>11546.75977</v>
      </c>
      <c r="E7997">
        <v>1.30910361164199</v>
      </c>
      <c r="F7997">
        <v>1649470.55066891</v>
      </c>
    </row>
    <row r="7998" spans="1:6">
      <c r="A7998" t="s">
        <v>8002</v>
      </c>
      <c r="B7998">
        <v>1260000</v>
      </c>
      <c r="C7998">
        <v>142.764739346281</v>
      </c>
      <c r="D7998">
        <v>11527.70996</v>
      </c>
      <c r="E7998">
        <v>1.30615119658645</v>
      </c>
      <c r="F7998">
        <v>1645750.50769893</v>
      </c>
    </row>
    <row r="7999" spans="1:6">
      <c r="A7999" t="s">
        <v>8003</v>
      </c>
      <c r="B7999">
        <v>1260000</v>
      </c>
      <c r="C7999">
        <v>142.676854316867</v>
      </c>
      <c r="D7999">
        <v>11697.67969</v>
      </c>
      <c r="E7999">
        <v>1.32459376267897</v>
      </c>
      <c r="F7999">
        <v>1668988.14097551</v>
      </c>
    </row>
    <row r="8000" spans="1:6">
      <c r="A8000" t="s">
        <v>8004</v>
      </c>
      <c r="B8000">
        <v>1260000</v>
      </c>
      <c r="C8000">
        <v>142.589402488679</v>
      </c>
      <c r="D8000">
        <v>12105.84961</v>
      </c>
      <c r="E8000">
        <v>1.36997290675214</v>
      </c>
      <c r="F8000">
        <v>1726165.8625077</v>
      </c>
    </row>
    <row r="8001" spans="1:6">
      <c r="A8001" t="s">
        <v>8005</v>
      </c>
      <c r="B8001">
        <v>1260000</v>
      </c>
      <c r="C8001">
        <v>142.498992914015</v>
      </c>
      <c r="D8001">
        <v>12008.24023</v>
      </c>
      <c r="E8001">
        <v>1.35806519003537</v>
      </c>
      <c r="F8001">
        <v>1711162.13944456</v>
      </c>
    </row>
    <row r="8002" spans="1:6">
      <c r="A8002" t="s">
        <v>8006</v>
      </c>
      <c r="B8002">
        <v>1260000</v>
      </c>
      <c r="C8002">
        <v>142.409947665545</v>
      </c>
      <c r="D8002">
        <v>11637.76953</v>
      </c>
      <c r="E8002">
        <v>1.31534456326268</v>
      </c>
      <c r="F8002">
        <v>1657334.14971097</v>
      </c>
    </row>
    <row r="8003" spans="1:6">
      <c r="A8003" t="s">
        <v>8007</v>
      </c>
      <c r="B8003">
        <v>1260000</v>
      </c>
      <c r="C8003">
        <v>142.322792230985</v>
      </c>
      <c r="D8003">
        <v>11658.25977</v>
      </c>
      <c r="E8003">
        <v>1.3168540341433</v>
      </c>
      <c r="F8003">
        <v>1659236.08302056</v>
      </c>
    </row>
    <row r="8004" spans="1:6">
      <c r="A8004" t="s">
        <v>8008</v>
      </c>
      <c r="B8004">
        <v>1260000</v>
      </c>
      <c r="C8004">
        <v>142.232251240588</v>
      </c>
      <c r="D8004">
        <v>11503.71973</v>
      </c>
      <c r="E8004">
        <v>1.2985713927291</v>
      </c>
      <c r="F8004">
        <v>1636199.95483867</v>
      </c>
    </row>
    <row r="8005" spans="1:6">
      <c r="A8005" t="s">
        <v>8009</v>
      </c>
      <c r="B8005">
        <v>1260000</v>
      </c>
      <c r="C8005">
        <v>142.14535819129</v>
      </c>
      <c r="D8005">
        <v>11585.67969</v>
      </c>
      <c r="E8005">
        <v>1.30702427732111</v>
      </c>
      <c r="F8005">
        <v>1646850.5894246</v>
      </c>
    </row>
    <row r="8006" spans="1:6">
      <c r="A8006" t="s">
        <v>8010</v>
      </c>
      <c r="B8006">
        <v>1260000</v>
      </c>
      <c r="C8006">
        <v>142.054775046378</v>
      </c>
      <c r="D8006">
        <v>11779.90039</v>
      </c>
      <c r="E8006">
        <v>1.32808817457952</v>
      </c>
      <c r="F8006">
        <v>1673391.09997019</v>
      </c>
    </row>
    <row r="8007" spans="1:6">
      <c r="A8007" t="s">
        <v>8011</v>
      </c>
      <c r="B8007">
        <v>1260000</v>
      </c>
      <c r="C8007">
        <v>141.962577718477</v>
      </c>
      <c r="D8007">
        <v>11852.58984</v>
      </c>
      <c r="E8007">
        <v>1.33541603676685</v>
      </c>
      <c r="F8007">
        <v>1682624.20632624</v>
      </c>
    </row>
    <row r="8008" spans="1:6">
      <c r="A8008" t="s">
        <v>8012</v>
      </c>
      <c r="B8008">
        <v>1260000</v>
      </c>
      <c r="C8008">
        <v>141.868279043719</v>
      </c>
      <c r="D8008">
        <v>12109.04981</v>
      </c>
      <c r="E8008">
        <v>1.36340480745982</v>
      </c>
      <c r="F8008">
        <v>1717890.05739937</v>
      </c>
    </row>
    <row r="8009" spans="1:6">
      <c r="A8009" t="s">
        <v>8013</v>
      </c>
      <c r="B8009">
        <v>1260000</v>
      </c>
      <c r="C8009">
        <v>141.77383377839</v>
      </c>
      <c r="D8009">
        <v>12125.69043</v>
      </c>
      <c r="E8009">
        <v>1.36436953926273</v>
      </c>
      <c r="F8009">
        <v>1719105.61947103</v>
      </c>
    </row>
    <row r="8010" spans="1:6">
      <c r="A8010" t="s">
        <v>8014</v>
      </c>
      <c r="B8010">
        <v>1260000</v>
      </c>
      <c r="C8010">
        <v>141.677664888052</v>
      </c>
      <c r="D8010">
        <v>11860.28027</v>
      </c>
      <c r="E8010">
        <v>1.33360064569162</v>
      </c>
      <c r="F8010">
        <v>1680336.81357144</v>
      </c>
    </row>
    <row r="8011" spans="1:6">
      <c r="A8011" t="s">
        <v>8015</v>
      </c>
      <c r="B8011">
        <v>1260000</v>
      </c>
      <c r="C8011">
        <v>141.58519123041</v>
      </c>
      <c r="D8011">
        <v>11744.99023</v>
      </c>
      <c r="E8011">
        <v>1.31977514897924</v>
      </c>
      <c r="F8011">
        <v>1662916.68771384</v>
      </c>
    </row>
    <row r="8012" spans="1:6">
      <c r="A8012" t="s">
        <v>8016</v>
      </c>
      <c r="B8012">
        <v>1260000</v>
      </c>
      <c r="C8012">
        <v>141.494715075214</v>
      </c>
      <c r="D8012">
        <v>11728.53027</v>
      </c>
      <c r="E8012">
        <v>1.31708337206721</v>
      </c>
      <c r="F8012">
        <v>1659525.04880468</v>
      </c>
    </row>
    <row r="8013" spans="1:6">
      <c r="A8013" t="s">
        <v>8017</v>
      </c>
      <c r="B8013">
        <v>1260000</v>
      </c>
      <c r="C8013">
        <v>141.404839761277</v>
      </c>
      <c r="D8013">
        <v>11768.40039</v>
      </c>
      <c r="E8013">
        <v>1.3207212471385</v>
      </c>
      <c r="F8013">
        <v>1664108.7713945</v>
      </c>
    </row>
    <row r="8014" spans="1:6">
      <c r="A8014" t="s">
        <v>8018</v>
      </c>
      <c r="B8014">
        <v>1260000</v>
      </c>
      <c r="C8014">
        <v>141.316771267124</v>
      </c>
      <c r="D8014">
        <v>11983.62012</v>
      </c>
      <c r="E8014">
        <v>1.34403690750011</v>
      </c>
      <c r="F8014">
        <v>1693486.50345014</v>
      </c>
    </row>
    <row r="8015" spans="1:6">
      <c r="A8015" t="s">
        <v>8019</v>
      </c>
      <c r="B8015">
        <v>1260000</v>
      </c>
      <c r="C8015">
        <v>141.227607097621</v>
      </c>
      <c r="D8015">
        <v>11877.5</v>
      </c>
      <c r="E8015">
        <v>1.33129436769999</v>
      </c>
      <c r="F8015">
        <v>1677430.90330199</v>
      </c>
    </row>
    <row r="8016" spans="1:6">
      <c r="A8016" t="s">
        <v>8020</v>
      </c>
      <c r="B8016">
        <v>1260000</v>
      </c>
      <c r="C8016">
        <v>141.140510710458</v>
      </c>
      <c r="D8016">
        <v>12249.41992</v>
      </c>
      <c r="E8016">
        <v>1.37213443128227</v>
      </c>
      <c r="F8016">
        <v>1728889.38341566</v>
      </c>
    </row>
    <row r="8017" spans="1:6">
      <c r="A8017" t="s">
        <v>8021</v>
      </c>
      <c r="B8017">
        <v>1260000</v>
      </c>
      <c r="C8017">
        <v>141.05090673572</v>
      </c>
      <c r="D8017">
        <v>12439.67969</v>
      </c>
      <c r="E8017">
        <v>1.39256198394954</v>
      </c>
      <c r="F8017">
        <v>1754628.09977642</v>
      </c>
    </row>
    <row r="8018" spans="1:6">
      <c r="A8018" t="s">
        <v>8022</v>
      </c>
      <c r="B8018">
        <v>1260000</v>
      </c>
      <c r="C8018">
        <v>140.961229525557</v>
      </c>
      <c r="D8018">
        <v>12619.41016</v>
      </c>
      <c r="E8018">
        <v>1.41178378733406</v>
      </c>
      <c r="F8018">
        <v>1778847.57204091</v>
      </c>
    </row>
    <row r="8019" spans="1:6">
      <c r="A8019" t="s">
        <v>8023</v>
      </c>
      <c r="B8019">
        <v>1260000</v>
      </c>
      <c r="C8019">
        <v>140.871443977343</v>
      </c>
      <c r="D8019">
        <v>12396.46973</v>
      </c>
      <c r="E8019">
        <v>1.38595919927502</v>
      </c>
      <c r="F8019">
        <v>1746308.59108653</v>
      </c>
    </row>
    <row r="8020" spans="1:6">
      <c r="A8020" t="s">
        <v>8024</v>
      </c>
      <c r="B8020">
        <v>1260000</v>
      </c>
      <c r="C8020">
        <v>140.783227995819</v>
      </c>
      <c r="D8020">
        <v>12328.41016</v>
      </c>
      <c r="E8020">
        <v>1.37748680823908</v>
      </c>
      <c r="F8020">
        <v>1735633.37838125</v>
      </c>
    </row>
    <row r="8021" spans="1:6">
      <c r="A8021" t="s">
        <v>8025</v>
      </c>
      <c r="B8021">
        <v>1260000</v>
      </c>
      <c r="C8021">
        <v>140.695466175543</v>
      </c>
      <c r="D8021">
        <v>12086.90039</v>
      </c>
      <c r="E8021">
        <v>1.34966038491143</v>
      </c>
      <c r="F8021">
        <v>1700572.0849884</v>
      </c>
    </row>
    <row r="8022" spans="1:6">
      <c r="A8022" t="s">
        <v>8026</v>
      </c>
      <c r="B8022">
        <v>1260000</v>
      </c>
      <c r="C8022">
        <v>140.609889026958</v>
      </c>
      <c r="D8022">
        <v>12601.46973</v>
      </c>
      <c r="E8022">
        <v>1.40626290500942</v>
      </c>
      <c r="F8022">
        <v>1771891.26031187</v>
      </c>
    </row>
    <row r="8023" spans="1:6">
      <c r="A8023" t="s">
        <v>8027</v>
      </c>
      <c r="B8023">
        <v>1260000</v>
      </c>
      <c r="C8023">
        <v>140.520629265292</v>
      </c>
      <c r="D8023">
        <v>12717.87012</v>
      </c>
      <c r="E8023">
        <v>1.41835167633068</v>
      </c>
      <c r="F8023">
        <v>1787123.11217666</v>
      </c>
    </row>
    <row r="8024" spans="1:6">
      <c r="A8024" t="s">
        <v>8028</v>
      </c>
      <c r="B8024">
        <v>1260000</v>
      </c>
      <c r="C8024">
        <v>140.431212173515</v>
      </c>
      <c r="D8024">
        <v>12947.96973</v>
      </c>
      <c r="E8024">
        <v>1.44309451140466</v>
      </c>
      <c r="F8024">
        <v>1818299.08436988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jimwang</cp:lastModifiedBy>
  <dcterms:created xsi:type="dcterms:W3CDTF">2022-07-30T16:52:00Z</dcterms:created>
  <dcterms:modified xsi:type="dcterms:W3CDTF">2022-07-30T16:56:40Z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DC79C5CD271C49BDB2A9811B8E7B9527</vt:lpwstr>
  </property>
  <property fmtid="{D5CDD505-2E9C-101B-9397-08002B2CF9AE}" pid="3" name="KSOProductBuildVer">
    <vt:lpwstr>1033-11.2.0.11191</vt:lpwstr>
  </property>
</Properties>
</file>