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D693BEC9-FDD5-C64C-B5CA-001176E1EFA2}" xr6:coauthVersionLast="47" xr6:coauthVersionMax="47" xr10:uidLastSave="{00000000-0000-0000-0000-000000000000}"/>
  <bookViews>
    <workbookView xWindow="-120" yWindow="760" windowWidth="3862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<sst xmlns="http://schemas.openxmlformats.org/spreadsheetml/2006/main" count="477" uniqueCount="344">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</sst>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14" sqref="G1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10</v>
      </c>
      <c r="H6" s="9" t="s">
        <v>27</v>
      </c>
      <c r="I6" s="16"/>
    </row>
    <row r="7" spans="1:9" s="2" customFormat="1" ht="45">
      <c r="B7" s="8" t="s">
        <v>341</v>
      </c>
      <c r="C7" s="9" t="s">
        <v>22</v>
      </c>
      <c r="D7" s="10" t="s">
        <v>54</v>
      </c>
      <c r="E7" s="10" t="s">
        <v>30</v>
      </c>
      <c r="F7" s="9" t="s">
        <v>337</v>
      </c>
      <c r="G7" s="11">
        <v>3</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6</v>
      </c>
      <c r="H10" s="9" t="s">
        <v>343</v>
      </c>
      <c r="I10" s="16"/>
    </row>
    <row r="11" spans="1:9" s="2" customFormat="1" ht="45">
      <c r="B11" s="8" t="s">
        <v>341</v>
      </c>
      <c r="C11" s="9" t="s">
        <v>22</v>
      </c>
      <c r="D11" s="10" t="s">
        <v>54</v>
      </c>
      <c r="E11" s="10" t="s">
        <v>30</v>
      </c>
      <c r="F11" s="9" t="s">
        <v>337</v>
      </c>
      <c r="G11" s="11">
        <v>3</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2025-05-07T11:11:20Z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