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wallacepinto/Documents/Doutorado/EDF - NLP/EDF-6938-NLP-main/"/>
    </mc:Choice>
  </mc:AlternateContent>
  <xr:revisionPtr revIDLastSave="0" documentId="8_{AAB34FB4-DBFE-4E49-A750-78BEC3BBFBA9}" xr6:coauthVersionLast="47" xr6:coauthVersionMax="47" xr10:uidLastSave="{00000000-0000-0000-0000-000000000000}"/>
  <bookViews>
    <workbookView xWindow="1180" yWindow="1500" windowWidth="27240" windowHeight="15120" xr2:uid="{EDECD468-8C61-F44F-ACB3-367EE7451557}"/>
  </bookViews>
  <sheets>
    <sheet name="Precipitatio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<sst xmlns="http://schemas.openxmlformats.org/spreadsheetml/2006/main" count="120" uniqueCount="120">
  <si>
    <t>Response</t>
  </si>
  <si>
    <t xml:space="preserve">Precipitation is liquid that forms to clouds and comes back to the earth Precipitation forms to clouds which forms droplet which is rain And once the droplet gets bigger or fatter the droplet falls to the ground. </t>
  </si>
  <si>
    <t>Precipitation happens when evaporation happens. After evaporation the next step is precipitation.</t>
  </si>
  <si>
    <t xml:space="preserve"> Precipitation happens when the clouds become bigger with the vaporation of water they get. The more bigger  it gets the more heavy it is so the drops would fall to the Earth. Those drops will go down to Earth as snow, hail or rain which it actually depends on the temperature around the area.  </t>
  </si>
  <si>
    <t xml:space="preserve"> Precipitation happens when a part of the atmosphere becomes water vapor so that the water condenses and precipitates.</t>
  </si>
  <si>
    <t>How precipitation happens is by when either ground water from plants evaporates into the air and goes into the clouds or it is when water from the ocean evaporates into the clouds and basically when the clouds cant hold anymore water all the water from when it was evaporated into the clouds just all falls out, and that is what we call rain which is also precipitation.</t>
  </si>
  <si>
    <t>Precipitation happens when condensation is the atmosphere of water vapor of the under gravity and precipitation occurs when the atmosphere becomes water vapor so that the water condenses and precipitates.</t>
  </si>
  <si>
    <t xml:space="preserve"> Precipitation happens when warm air rises and goes to the atmosphere then cools the water condenses and makes clouds and then the water falls from the clouds fall as precipitation. Precipitation can be hail, snow, sleet, rain. </t>
  </si>
  <si>
    <t xml:space="preserve">The way precipitation happens is when the sun evaporates water from any body of water. Then condensation happens in the clouds. Finally, when the water is heavy enough it falls to the ground and that's what we call precipitation.  </t>
  </si>
  <si>
    <t xml:space="preserve">Precipitation has two forms liquid and frozen. Precipitation forms in the atmosphere and falls to the earth through the clouds and when the drops are heavy they fall to earth. </t>
  </si>
  <si>
    <t>Precipitation starts when water starts to evaporate into clouds, eventually, it condenses and gets too heavy, so it falls. Resulting in precipitation.</t>
  </si>
  <si>
    <t xml:space="preserve">Precipitation happens when part of the earth becomes involved with water vapor. Then the water condenses and precipitation occurs. </t>
  </si>
  <si>
    <t xml:space="preserve">Precipitation comes from the water cycle. The way precipitation happens by the energy from the sun causes water to evaporate into water vapor and rises into the atmosphere. Then, water drops form in clouds and return to the ocean or land as precipitation. I found this information in my lesson. </t>
  </si>
  <si>
    <t xml:space="preserve"> It is rain, snow,sleet, or hail that fall to the ground. </t>
  </si>
  <si>
    <t xml:space="preserve"> Precipitation is after condensation and evaporation. After water goes up into the sky and becomes a gas, it falls down as rain, snow, sleet, or hail. This part of the Water Cycle is called precipitation.  </t>
  </si>
  <si>
    <t xml:space="preserve">Precipitation happens when Evaporation and condensation happens. Evaporation is when the water forms into water molecules and goes in the air, then condensation happens, condensation is when water molecules attach to dust particles, and this appears clouds, then comes precipitation, Precipitation is when water molecules fall down to the ground again, but precipitation can be rain, hail, snow, freezing rain, or sleet.  When the droplets are too heavy in the atmosphere, they fall back down to earth. </t>
  </si>
  <si>
    <t xml:space="preserve"> the water evaporates, condensates into clouds and then precipitation </t>
  </si>
  <si>
    <t xml:space="preserve"> The first step that makes up precipitation is warm wet air rises upwards and goes into higher part of the atmosphere. It starts to cool down and later makes clouds.  Then water falls from these clouds  </t>
  </si>
  <si>
    <t xml:space="preserve"> Precipitation happens when condensation is the atmosphere of water vapor of the under gravity</t>
  </si>
  <si>
    <t>Precipitation happens when water condenses and falls to the ground. When the water is to heavy and the clouds release it and its called precipitation. It can let out rain, freezing rain, snow, sleet, and hail.</t>
  </si>
  <si>
    <t xml:space="preserve"> Precipitation happens when water condenses and falls to the ground. It happens when the water is to heavy and the clouds release it and its called precipitation. What comes out is rain, freezing rain, snow, sleet, and hail.</t>
  </si>
  <si>
    <t xml:space="preserve">It's when the water is evaporated and condenses. The water becomes too heavy then it falls back to the earth. Snow, hail, rain, and sleet are all the precipitations.  </t>
  </si>
  <si>
    <t xml:space="preserve"> Water is evaporated then the gases come up to make clouds. When it is time for the water to go down that is called precipitation. Then it starts to rain that is when it precipitates.   </t>
  </si>
  <si>
    <t xml:space="preserve"> Precipitation happens when water has evaporated and the water vapor condensate to make the clouds, then it will rain or precipitate. After that it can do multiple things, it can come down as rain and go into the ground or in other body's of water. Or it can come down as snow and become part of a Glaser or it can melt and go into the ocean or other body's of water.  </t>
  </si>
  <si>
    <t xml:space="preserve"> Precipitation happens when water evaporates, condenses, and then turns into a liquid and precipitates. Water is heated by thermal energy and turned into gas when it rises in the air it cools down and turns into water so then we have precipitation. </t>
  </si>
  <si>
    <t xml:space="preserve"> Precipitation happens when the warm ,moist air rises and cools .Then the dense air sinks.Which then causes convention current in the atmosphere.Then as the warm air   rises in the upper atmosphere .Then it makes clouds.Then as the clouds absorbs more air it rains creating precipitation.</t>
  </si>
  <si>
    <t xml:space="preserve"> Precipitation happens when there is too much water vapor in the atmosphere. The clouds become too heavy and they release all the water. For example, the sun heats the ocean, the ocean water evaporates, the water vapor condenses to form clouds, when there is enough water it falls and becomes precipitation. </t>
  </si>
  <si>
    <t xml:space="preserve">Precipitation happens through a water cycle there a few steps to this cycle. The first step is that the sun's radiation send waves to a body of water making water vapor once the vapor gets warm it starts to rise. The water vapor keeps rising until it gets to a cool enough temperature then the water vapor condenses into a cloud. The more condensation is happening the more likely precipitation will happen. </t>
  </si>
  <si>
    <t xml:space="preserve"> Perception happens when the sun evaporates water and the brings it to the atmosphere and all that water and gasses and dust particles are made into clouds and when the clouds can not carry too much water it rains and if the weather is cold then it will snow, hall, or sleet and if the weather is warm then it will just rain and that is how perception is made.  </t>
  </si>
  <si>
    <t xml:space="preserve"> Precipitation happens after condensation. Precipation happens when water falls to the ground to the clouds as rain snow sleet or hail.  </t>
  </si>
  <si>
    <t xml:space="preserve"> Precipitation happens when the sun hits the ocean and water evaporates and collects in the clouds.When the vapor condenses in the clouds and form bigger droplets, and cannot hold onto them, then this causes the rain to come down. Examples of precipation are rain, snow and drizzle. </t>
  </si>
  <si>
    <t xml:space="preserve"> Precipitation is when water evaporates and then condenses into clouds then the water in clouds falls back to earth. </t>
  </si>
  <si>
    <t xml:space="preserve"> Precipitation happens when a cloud fills with water vapor and has to release it. It is much bigger and darker. The cloud also might freeze the water vapor, turning it into snow, sleet, freezing rain, or hail. </t>
  </si>
  <si>
    <t xml:space="preserve"> Precipitation happens from evaporation. Precipitation can cause rain, snow, hail and thunderstorms. </t>
  </si>
  <si>
    <t xml:space="preserve"> How precipitation happens is when the water from the ocean evaporates, then it turns into water vapor and then clouds are formed called condensation. Then the clouds go to the mountain and then a rain drop from the clouds called, precipation, slides down the mountain and back into the water. Another way is that the snow falls from the sky, it melts and turns back into water and then it goes to the ocean and the process starts over again. </t>
  </si>
  <si>
    <t xml:space="preserve"> Precipitation starts with the water cycle. The water goes up into the atmosphere as a gas then turns into water vapor that forms a cloud and comes back down as water. Then it repeats. The four main parts of the water cycle are condensation, evapation, precipitation,  and  transpiration. </t>
  </si>
  <si>
    <t xml:space="preserve"> Participation happens when the clouds get to full of water, and then they let it all out. Because of all the evaporation going into the air it gathers all into a could and when it gets to packed up then it rains, hails, snows, and sleets. </t>
  </si>
  <si>
    <t xml:space="preserve"> Precipitations happens when water vapor condenses in the clouds.  It builds up and once it becomes too heavy it will fall.  Precipation can fall in the form of rain, sonow, sleet or hail. </t>
  </si>
  <si>
    <t xml:space="preserve"> Precipation happens when clouds form water droplets. The droplets will get big and will eventually cause rain. Also, clouds are water vapor, so when the clouds cool down, the water vapor will start to turn back into water and fall to the ground because of gravity. </t>
  </si>
  <si>
    <t xml:space="preserve"> Precipation comes from the clouds of water vapors. Like when the cloud gets super cold and then snow starts to fall. Sometimes it can be when the cloud gets cold and very big droplets happen that form into water. If they get even heavier, they turn into hail. </t>
  </si>
  <si>
    <t xml:space="preserve"> precipation forms in the clouds where water condense and gets bigger and bigger till the clouds cant hold it and it starts raining.there could be hail,slate,snow depending on the tempature </t>
  </si>
  <si>
    <t xml:space="preserve">  Precipitation happens when water gets evaporated and condenses into clouds. Once the clouds get too much water, precipitation happens. If the temperature is cold then it may be snow, sleet, or hail, but if it's hot it will be rain. </t>
  </si>
  <si>
    <t xml:space="preserve"> Precipitation happens when our atmosphere absorbs water vapor. When the cloud gets heavy with the precipitation it rains. When it rains it goes into the water as runoff and the process will repeat. </t>
  </si>
  <si>
    <t xml:space="preserve"> Preticipation forms in the clouds when water vapor condensates into larger drops of water. And then when the drops are ready it preticipates (rains). </t>
  </si>
  <si>
    <t xml:space="preserve"> precipation is rain , snow and freezing ice. This all happens when water vapor gets full in the clouds and the tempature also has a effect of what the precipitation will be. </t>
  </si>
  <si>
    <t>Precipitation happens when water vapor goes into the air when it is heated by the sun and the water vapor gathers and makes clouds. Then the water can down as snow, hail, rain, or sleet.</t>
  </si>
  <si>
    <t xml:space="preserve"> Precipitation happens when water vapor evaporates, then condenses into clouds. When there is so much water in the clouds, it starts precipitation, which can fall as snow, sleet, hail, rain, or frozen rain.  </t>
  </si>
  <si>
    <t xml:space="preserve"> If humidity is high, it definitlty means its going to rain and that, water will condense from the ground and then precipitations happens. </t>
  </si>
  <si>
    <t xml:space="preserve"> If water from a lake evaporates into the air, more clouds are formed and then there is precipitation. </t>
  </si>
  <si>
    <t xml:space="preserve"> When precipitation occurs it can rain or snow or do a number of things. </t>
  </si>
  <si>
    <t xml:space="preserve"> Precipitation happens through the water cycle. It passes through the different stages. Two or more supporting Details: Water evaporates turning into water vapor then water vapor condenses into clouds. Next, Precipitation accrues when the drops in the cloud gets big. Then depending on the temperature the precipitation can fall as snow, rain, hail, and sleet to name a few. After precipitation there is Transformation were plants can soak up the extra water. That is how precipitation happens. </t>
  </si>
  <si>
    <t xml:space="preserve"> Precipatation starts with water evaporating from the oceans or lake or river. The time it rises in the sky it gets cold and becomes a  cloud. This is called condensation. Next, the clouds get heavy and can't hold any more water. Finally, rain, snow,hail, or sleet ( depending on how cold or hot the climate is) as precipitation. That is how precipitation happens.  </t>
  </si>
  <si>
    <t xml:space="preserve"> Percipitation can be in the form of rain, snow or hail.  We actually had hail here in Florida last month! How precipitation happens, is when atmospheric vapor falls. It falls because of gravity. </t>
  </si>
  <si>
    <t xml:space="preserve"> Precipitation happens when it rains. The precipitation is the water that drops from the clouds. Without precipitation plants and animals would not be able to live. And that is how precipitation happens.  </t>
  </si>
  <si>
    <t xml:space="preserve"> Precipitation happens when too much water has been evaporated into a cloud . When there's too much water, the cloud can't hold anymore evaporated water and then the cloud has to let it go. This is called precipitation. </t>
  </si>
  <si>
    <t xml:space="preserve"> Precipitation is part of the water cycle.  Plants lose water out of their leaves through transpiration. The water gets absorbed into the atmosphere.  The sun heats water and turns it into vapor through evaporation.  The water vapor rises in the air.  Condensation forms clouds.  The water vapor gets colder and turns back into liquid and forms into clouds.  Precipitation happens when water falls to the ground from the clouds. </t>
  </si>
  <si>
    <t xml:space="preserve"> Precipitation happens when the water in a lake, river or ocean is heated up by the sun. The heat then turns the water into moisture causing clouds to form. The clouds fall to the ground as rain and if it is cold in the atmosphere it could come down as snow, sleet or hail That is how precipitation happens.  Not all the time is precipitation rain. Sometimes it's in the form of fog and high moisture.  </t>
  </si>
  <si>
    <t xml:space="preserve"> Precipitation happens when the sun heats up water and then it evaporates. Then the evaporated water vapor cools down in the air and forms clouds this is called condensation. Then the cloud gets bigger and then all the droplets of water fall and that is how precipitation happens.</t>
  </si>
  <si>
    <t xml:space="preserve">Precipitation is the fall of water, snow, or hail, from clouds. Precipitation can also be the process of water running from the ground back into a lake, river, or stream (Surface runoff). Water vapor is evaporated into the sky where it collects together. When it gets heavy enough, it will fall back down to the ground. When the air where the clouds are is warmer, we get rain. If it's colder, we can get sleet, snow, or hail. </t>
  </si>
  <si>
    <t xml:space="preserve"> Energy from the sun causes water on earth surface to evaporate into water vapor also known as a gas. The water vapor than rises into the atmosphere, where the air temperature rise to a colder climate, and form into clouds. Air currents move these clouds all around the earth.  Water drops from in clouds, and the drops of water then return to the ocean or land as precipitation. </t>
  </si>
  <si>
    <t xml:space="preserve"> The sunrays heat up the ocean threw the process called radiation, then some of the ocean water that gets heated up evaporates and later condenses in the atmosphere in the form of clouds. when the clouds get saturated it forms water droplets that are later released in the form of precipitation.  </t>
  </si>
  <si>
    <t xml:space="preserve"> Precipitation happens due to the water cycle. In the water cycle energy from the sun evaporates the water. The water vapor now rises into the atmosphere. The air is colder there and the water vapor condenses into clouds. Air current move the clouds all around the Earth. Water drops form in the clouds. Then they fall back down to Earth as precipitation.  </t>
  </si>
  <si>
    <t xml:space="preserve"> Precipitation happens when water evaporates into the air or when plants lose water out of their leaves and it is absorbed into the atmosphere then water vapor in the air gets cold and changes back into liquid which forms clouds, and then precipitation happens when water falls to the ground from the clouds as rain, snow, sleet or hail. </t>
  </si>
  <si>
    <t xml:space="preserve"> Precipitation happens when water vapor condenses into water to make rain. Then the drops are big enough, they drop back down to earth. </t>
  </si>
  <si>
    <t xml:space="preserve"> Percipitation occurs when water vapor condenses. It forms water droplets or ice particles in the clouds. When they grow larger and heavier, they fall from the clouds. They fall to earth and either become rain, hail or snow.    </t>
  </si>
  <si>
    <t xml:space="preserve"> Preciipitation forms in the clouds when water vapor condenses into big water droplets. After the droplets get heavy, they fall to the earth. This is called rain. </t>
  </si>
  <si>
    <t xml:space="preserve"> Precipitation is water falling from the clouds in the form of rain, snow, sleet or hail. The sun heats the water from oceans, lakes and rivers.The water evaporates and forms clouds. The water vapor condenses to form water droplets in the clouds. When these droplets get too heavy they fall as precipitation onto the earth where the cycle happens over and over again.  </t>
  </si>
  <si>
    <t xml:space="preserve"> Precipitation forms into clouds, and then it causes rain, snow, ice crystals, and hail. </t>
  </si>
  <si>
    <t xml:space="preserve"> When the water vapor turns into droplets of water that gets bigger and bigger, then precipitation will form in the clouds. Precipitation is released in the form of hail,sleet,snow or rain. So water vapor would fall from the sky to the ground. This process is called Pecipitation. </t>
  </si>
  <si>
    <t xml:space="preserve"> Precipitation occurs when water vapor seeps into clouds cooling and causing perspiration.Persipitaion is when the water vapor falls down from the cloud and it creates rain snow sleet or hail. </t>
  </si>
  <si>
    <t xml:space="preserve"> precipitation happens when water gets evaporated into clouds then eventually the cloud gets too heavy and releases all the water and it turns either into rain or snow. </t>
  </si>
  <si>
    <t xml:space="preserve"> Precipitation happens when a cloud is so condensed  that it can no longer hold any more water vapor and the water molecules start to absorb each other and become too big and heavy to stay in the atmosphere. The water cycle has 3 main steps: evaporation, condensation and precipitation  Condensation is when water vapor starts to condense and forms clouds.  Precipitation is when the condensed clouds become heavy with water and lets the water go while getting smaller. </t>
  </si>
  <si>
    <t xml:space="preserve"> Rainfall happens when water from evaporation condenses into droplets that fall from the sky because the water is too heavy and the water evaporates because of the heat given from the UV rays of the sun and other heat scoources </t>
  </si>
  <si>
    <t xml:space="preserve"> Percipitation is caused by the water cycle. Without the water cycle, there would be no precipitation. The water cycle starts with the ocean, a lake, a river, or any other body of water. The water in a body of water evaporates into the air and becomes water vapor. The water vapor in the air, also known as humidity, eventually condenses into a cloud. All the eceses water vapor left in the cloud will eventually fall back down to the surface from the cloud as rain, hail, sleet, or snow. These are all forms of precipitation. </t>
  </si>
  <si>
    <t xml:space="preserve"> Precipitation is different forms of water like rain, sleet, snow and, hail it happens because of the atmosphere tempature and air pressure. Hot air will have a lower density and can hold more water vapor which will cause precipitation. </t>
  </si>
  <si>
    <t xml:space="preserve"> Precipitation is caused by the water cycle. Evaporation, condensation, precipitation, runoff, collection. Evaporation is when the water rises into the air and forms clouds. Condensation is when clouds form from the evaporation. Precipitation is when rain or snow falls from the clouds. Runoff is when rain goes down a hill. Collection is when rain collects in a river or ocean. </t>
  </si>
  <si>
    <t xml:space="preserve"> Precipitation happens when water from a lake or ocean evaporates and forms into clouds. The clouds hold the water vapor and eventually the water falls from the clouds and that is precipitation, the rain (or the snow if it turns into ice crystals). Then it does the cycle all over again. </t>
  </si>
  <si>
    <t xml:space="preserve"> How precipitation happens is because it forms in the clouds when water vapor condenses toward bigger droplets. When they are big enough they drop to the Earth. </t>
  </si>
  <si>
    <t xml:space="preserve"> First evaporation happens, then it will become condensation, then transport to precipitation, which is rain, and then it happens over again. </t>
  </si>
  <si>
    <t xml:space="preserve"> The sun evaporates the water from a stream or some type of water source and then it gets.Collected into clouds and then condensation and then the last step is when the water in the clouds gets too heavy for the clouds and that is called precipitation.  </t>
  </si>
  <si>
    <t xml:space="preserve"> Precipitation happens when the sun evaporates water from some kind of water source.  All the evaporated water collected goes to the cloud. Once the cloud can no longer carry the weight of the water, the cloud releases it.  Rain is a form of precipitation. There is a 99% chance of rain today. Sleet is a form of precipitation. The sleet is a form of snow that melted and refroze. </t>
  </si>
  <si>
    <t xml:space="preserve"> Precipitation occurs when a portion of the atmosphere becomes saturated with water vapor. Precipitation is anything of the condensation of atmospheric vapor of water that falls under gravitational pull from clouds. </t>
  </si>
  <si>
    <t xml:space="preserve"> Precipitation happens when water from lakes, streams, creeks, rivers, or the ocean evaporates and turns into its gas form. When it does this, it then turns to cloud, and later precipitates in the form of rain, snow, sleet or hail.  </t>
  </si>
  <si>
    <t xml:space="preserve"> The sun evaporates the water that gets collected into the clouds and then. Then the water is too heavy. The clouds release it and that is  precipitation.  </t>
  </si>
  <si>
    <t xml:space="preserve"> Precipittions  fall to the the ground from clouds as rain, sleet, hail, snow. Precipitation runoff into a lake or river that flows back into the ocean and evaporation, and start all over agin. The other possible path, is it can become part of a glacier and stay there for a long time. </t>
  </si>
  <si>
    <t xml:space="preserve"> The sun would heat up the lake or the beach, and it would evaporate to the clouds the water cycle keeps on going  </t>
  </si>
  <si>
    <t xml:space="preserve"> An example of the process of precipitation could be snow; snow is formed by water and cold air. For it to snow, it has to rain at the temperature of 32°F.  </t>
  </si>
  <si>
    <t xml:space="preserve"> Well, the start of water in a lake has evaporated, then it will condense into a cloud it transports and then  precipitation. </t>
  </si>
  <si>
    <t xml:space="preserve"> An example of how precipitation happens is water dropping from the clouds and then dropping, then returning to the ocean or land as precipitation.  </t>
  </si>
  <si>
    <t xml:space="preserve"> Precipitation is a liquid or frozen type of water that forms in the atmosphere and fades back to the Earth. Precipitation forms in the clouds when water vapor condenses into bigger and larger pieces of water. When the rain drops are big enough, they fall onto the Earth. In an easier way of saying it, I can say water falls on the ground from the clouds like rain, snow, sleet, or hail. </t>
  </si>
  <si>
    <t xml:space="preserve"> Precipitation is rain and it rains all the time, it is probably raining somewhere right now. Rain is very common in Florida and It always has been and always will be.     </t>
  </si>
  <si>
    <t xml:space="preserve"> Precipitation happens when water evaporates from the ocean in to clouds because of the suns heat and that makes precipitation. Precipitation comes from clouds and precipitation can change with different temperatures examples like snow comes from cold conditions. </t>
  </si>
  <si>
    <t xml:space="preserve"> Percipitation happens when droplets of water get bigger because water vapor is condensed.  When the droplets get heavy, they fall to the Earth.  They droplets cannot too high or they will freeze. </t>
  </si>
  <si>
    <t xml:space="preserve"> The way precipitation happens is because what first happens is evaporation, which means water rises up and becomes water vapor. Next is where precipitation comes, so what happens is that the water in the clouds fall from the sky and then it forms into something like snow, rain or something else, so that is precipitation. </t>
  </si>
  <si>
    <t xml:space="preserve"> Precipitation is when condensation from the atmosphere falls and creates rain, also known as precipitation. </t>
  </si>
  <si>
    <t xml:space="preserve"> Precipitation happens when the atmosphere interacts with water vapor so the water precipitates.</t>
  </si>
  <si>
    <t xml:space="preserve"> If you prepare for going to the beach, you can keep your skin safe by getting sunscreen, an umbrella, and a cap for your face. If you prepare for a hike, you can see you should have a hat, long pants, sunscreen, and a long stick to help you get around. </t>
  </si>
  <si>
    <t>Precipitation happen in snow, hail, sleet, rain.</t>
  </si>
  <si>
    <t xml:space="preserve"> Precipitation is when it rains or drizzle or even hail. It is either i liquid falling out the sky or a cold solid. </t>
  </si>
  <si>
    <t xml:space="preserve"> The precipitation of something will happen when its  concentration  goes over  its solubility </t>
  </si>
  <si>
    <t xml:space="preserve"> the news tells us and the news looks at the wether for weeks planing and precipitation. </t>
  </si>
  <si>
    <t xml:space="preserve"> i dont know this one </t>
  </si>
  <si>
    <t xml:space="preserve"> Percipitation is when water is from lakes or just a cup of water. It goes into the air and makes clouds.  </t>
  </si>
  <si>
    <t xml:space="preserve"> Precipitation happens when the sun evaporates the water from streams or little puddles or any small water place. </t>
  </si>
  <si>
    <t xml:space="preserve"> Percipitation happens when water falls to the ground from the clouds. This can be rain, sleet, snow, and hail.  </t>
  </si>
  <si>
    <t xml:space="preserve"> Precipitation happens when the water vapors condense into water and then falls to earth. Evaporation happens by condensation then it rains because precipitation again in a cycle.     </t>
  </si>
  <si>
    <t xml:space="preserve"> Precipitation is where water falls from the sky to the ground. It comes from the clouds and falls in the form of rain, sleet, snow and hail. </t>
  </si>
  <si>
    <t xml:space="preserve"> Precipitation happens when water gets evaporated and it starts. Precipitation can come as snow, rain, sleet and hail. </t>
  </si>
  <si>
    <t xml:space="preserve"> Precipitation is when water vapor turns into clouds and either rain or snow or something else.  </t>
  </si>
  <si>
    <t xml:space="preserve"> It happens when Evaporation happens and then it is transferred to Condensation then to precipitation the cycle never ends  </t>
  </si>
  <si>
    <t xml:space="preserve"> This happens when water evaporates and then goes into clouds. Conditions then happens but the rain is too heavy and the clouds can't make rain happen. </t>
  </si>
  <si>
    <t xml:space="preserve"> when water vapor condense into bigger water drops.  Then rain will fall.   And it can also make snow. </t>
  </si>
  <si>
    <t xml:space="preserve"> So first, after precipitation happens, the water cycle happens again. So first, say were using a lake, the water in that lake evaporates, which means the suns heat make the water in to water vapor. Then condensation happens, it's when that water vapor rises and becomes water in clouds again. Lastly all that water in the cloud pours down, which is precipitation. Also when evaporation happens, transpiration can happen as well. It's when water becomes water vapor from the suns heat off of plants. </t>
  </si>
  <si>
    <t xml:space="preserve"> When evaporation happens, the evaporated water goes into the clouds then it rains.</t>
  </si>
  <si>
    <t xml:space="preserve">The cloud full uo so full of water that they let out the water. </t>
  </si>
  <si>
    <t xml:space="preserve"> in the atmosphere as the air gets warmer it rises up</t>
  </si>
  <si>
    <t>Precipitation is the same thing as rain</t>
  </si>
  <si>
    <t>First the water in a river evaporates, and then it condenses and then it goes into the clouds. Then it travels and precipitation happens. But if the plants suck up ground water, transpiration happens.</t>
  </si>
  <si>
    <t xml:space="preserve"> When humidity increases, the more clouds start to form. Then precipitation happens like rain or storms.  </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</si>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</sst>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CC4C0-29B8-E44B-9FF4-25956A9FE1C7}">
  <dimension ref="A1:B119"/>
  <sheetViews>
    <sheetView tabSelected="1" workbookViewId="0"/>
  </sheetViews>
  <sheetFormatPr baseColWidth="10" defaultRowHeight="16" x14ac:dyDescent="0.2"/>
  <cols>
    <col min="1" max="1" width="22.83203125" customWidth="1"/>
  </cols>
  <sheetData>
    <row r="1" spans="1:2" x14ac:dyDescent="0.2">
      <c r="A1" s="1" t="s">
        <v>0</v>
      </c>
      <c r="B1" s="1" t="s">
        <v>119</v>
      </c>
    </row>
    <row r="2" spans="1:2" x14ac:dyDescent="0.2">
      <c r="A2" t="s">
        <v>1</v>
      </c>
      <c r="B2">
        <v>2</v>
      </c>
    </row>
    <row r="3" spans="1:2" x14ac:dyDescent="0.2">
      <c r="A3" t="s">
        <v>2</v>
      </c>
      <c r="B3">
        <v>1</v>
      </c>
    </row>
    <row r="4" spans="1:2" x14ac:dyDescent="0.2">
      <c r="A4" t="s">
        <v>3</v>
      </c>
      <c r="B4">
        <v>2</v>
      </c>
    </row>
    <row r="5" spans="1:2" x14ac:dyDescent="0.2">
      <c r="A5" t="s">
        <v>4</v>
      </c>
      <c r="B5">
        <v>1</v>
      </c>
    </row>
    <row r="6" spans="1:2" x14ac:dyDescent="0.2">
      <c r="A6" t="s">
        <v>5</v>
      </c>
      <c r="B6">
        <v>2</v>
      </c>
    </row>
    <row r="7" spans="1:2" x14ac:dyDescent="0.2">
      <c r="A7" t="s">
        <v>6</v>
      </c>
      <c r="B7">
        <v>1</v>
      </c>
    </row>
    <row r="8" spans="1:2" x14ac:dyDescent="0.2">
      <c r="A8" t="s">
        <v>7</v>
      </c>
      <c r="B8">
        <v>2</v>
      </c>
    </row>
    <row r="9" spans="1:2" x14ac:dyDescent="0.2">
      <c r="A9" t="s">
        <v>8</v>
      </c>
      <c r="B9">
        <v>2</v>
      </c>
    </row>
    <row r="10" spans="1:2" x14ac:dyDescent="0.2">
      <c r="A10" t="s">
        <v>9</v>
      </c>
      <c r="B10">
        <v>1</v>
      </c>
    </row>
    <row r="11" spans="1:2" x14ac:dyDescent="0.2">
      <c r="A11" t="s">
        <v>10</v>
      </c>
      <c r="B11">
        <v>2</v>
      </c>
    </row>
    <row r="12" spans="1:2" x14ac:dyDescent="0.2">
      <c r="A12" t="s">
        <v>11</v>
      </c>
      <c r="B12">
        <v>1</v>
      </c>
    </row>
    <row r="13" spans="1:2" x14ac:dyDescent="0.2">
      <c r="A13" t="s">
        <v>12</v>
      </c>
      <c r="B13">
        <v>2</v>
      </c>
    </row>
    <row r="14" spans="1:2" x14ac:dyDescent="0.2">
      <c r="A14" t="s">
        <v>13</v>
      </c>
      <c r="B14">
        <v>0</v>
      </c>
    </row>
    <row r="15" spans="1:2" x14ac:dyDescent="0.2">
      <c r="A15" t="s">
        <v>14</v>
      </c>
      <c r="B15">
        <v>2</v>
      </c>
    </row>
    <row r="16" spans="1:2" x14ac:dyDescent="0.2">
      <c r="A16" t="s">
        <v>15</v>
      </c>
      <c r="B16">
        <v>2</v>
      </c>
    </row>
    <row r="17" spans="1:2" x14ac:dyDescent="0.2">
      <c r="A17" t="s">
        <v>16</v>
      </c>
      <c r="B17">
        <v>1</v>
      </c>
    </row>
    <row r="18" spans="1:2" x14ac:dyDescent="0.2">
      <c r="A18" t="s">
        <v>17</v>
      </c>
      <c r="B18">
        <v>2</v>
      </c>
    </row>
    <row r="19" spans="1:2" x14ac:dyDescent="0.2">
      <c r="A19" t="s">
        <v>18</v>
      </c>
      <c r="B19">
        <v>1</v>
      </c>
    </row>
    <row r="20" spans="1:2" x14ac:dyDescent="0.2">
      <c r="A20" t="s">
        <v>19</v>
      </c>
      <c r="B20">
        <v>1</v>
      </c>
    </row>
    <row r="21" spans="1:2" x14ac:dyDescent="0.2">
      <c r="A21" t="s">
        <v>20</v>
      </c>
      <c r="B21">
        <v>1</v>
      </c>
    </row>
    <row r="22" spans="1:2" x14ac:dyDescent="0.2">
      <c r="A22" t="s">
        <v>21</v>
      </c>
      <c r="B22">
        <v>2</v>
      </c>
    </row>
    <row r="23" spans="1:2" x14ac:dyDescent="0.2">
      <c r="A23" t="s">
        <v>22</v>
      </c>
      <c r="B23">
        <v>2</v>
      </c>
    </row>
    <row r="24" spans="1:2" x14ac:dyDescent="0.2">
      <c r="A24" t="s">
        <v>23</v>
      </c>
      <c r="B24">
        <v>2</v>
      </c>
    </row>
    <row r="25" spans="1:2" x14ac:dyDescent="0.2">
      <c r="A25" t="s">
        <v>24</v>
      </c>
      <c r="B25">
        <v>2</v>
      </c>
    </row>
    <row r="26" spans="1:2" x14ac:dyDescent="0.2">
      <c r="A26" t="s">
        <v>25</v>
      </c>
      <c r="B26">
        <v>1</v>
      </c>
    </row>
    <row r="27" spans="1:2" x14ac:dyDescent="0.2">
      <c r="A27" t="s">
        <v>26</v>
      </c>
      <c r="B27">
        <v>2</v>
      </c>
    </row>
    <row r="28" spans="1:2" x14ac:dyDescent="0.2">
      <c r="A28" t="s">
        <v>27</v>
      </c>
      <c r="B28">
        <v>2</v>
      </c>
    </row>
    <row r="29" spans="1:2" x14ac:dyDescent="0.2">
      <c r="A29" t="s">
        <v>28</v>
      </c>
      <c r="B29">
        <v>2</v>
      </c>
    </row>
    <row r="30" spans="1:2" x14ac:dyDescent="0.2">
      <c r="A30" t="s">
        <v>29</v>
      </c>
      <c r="B30">
        <v>1</v>
      </c>
    </row>
    <row r="31" spans="1:2" x14ac:dyDescent="0.2">
      <c r="A31" t="s">
        <v>30</v>
      </c>
      <c r="B31">
        <v>2</v>
      </c>
    </row>
    <row r="32" spans="1:2" x14ac:dyDescent="0.2">
      <c r="A32" t="s">
        <v>31</v>
      </c>
      <c r="B32">
        <v>1</v>
      </c>
    </row>
    <row r="33" spans="1:2" x14ac:dyDescent="0.2">
      <c r="A33" t="s">
        <v>32</v>
      </c>
      <c r="B33">
        <v>2</v>
      </c>
    </row>
    <row r="34" spans="1:2" x14ac:dyDescent="0.2">
      <c r="A34" t="s">
        <v>33</v>
      </c>
      <c r="B34">
        <v>1</v>
      </c>
    </row>
    <row r="35" spans="1:2" x14ac:dyDescent="0.2">
      <c r="A35" t="s">
        <v>34</v>
      </c>
      <c r="B35">
        <v>2</v>
      </c>
    </row>
    <row r="36" spans="1:2" x14ac:dyDescent="0.2">
      <c r="A36" t="s">
        <v>35</v>
      </c>
      <c r="B36">
        <v>2</v>
      </c>
    </row>
    <row r="37" spans="1:2" x14ac:dyDescent="0.2">
      <c r="A37" t="s">
        <v>36</v>
      </c>
      <c r="B37">
        <v>2</v>
      </c>
    </row>
    <row r="38" spans="1:2" x14ac:dyDescent="0.2">
      <c r="A38" t="s">
        <v>37</v>
      </c>
      <c r="B38">
        <v>2</v>
      </c>
    </row>
    <row r="39" spans="1:2" x14ac:dyDescent="0.2">
      <c r="A39" t="s">
        <v>38</v>
      </c>
      <c r="B39">
        <v>2</v>
      </c>
    </row>
    <row r="40" spans="1:2" x14ac:dyDescent="0.2">
      <c r="A40" t="s">
        <v>39</v>
      </c>
      <c r="B40">
        <v>2</v>
      </c>
    </row>
    <row r="41" spans="1:2" x14ac:dyDescent="0.2">
      <c r="A41" t="s">
        <v>40</v>
      </c>
      <c r="B41">
        <v>2</v>
      </c>
    </row>
    <row r="42" spans="1:2" x14ac:dyDescent="0.2">
      <c r="A42" t="s">
        <v>41</v>
      </c>
      <c r="B42">
        <v>2</v>
      </c>
    </row>
    <row r="43" spans="1:2" x14ac:dyDescent="0.2">
      <c r="A43" t="s">
        <v>42</v>
      </c>
      <c r="B43">
        <v>2</v>
      </c>
    </row>
    <row r="44" spans="1:2" x14ac:dyDescent="0.2">
      <c r="A44" t="s">
        <v>43</v>
      </c>
      <c r="B44">
        <v>2</v>
      </c>
    </row>
    <row r="45" spans="1:2" x14ac:dyDescent="0.2">
      <c r="A45" t="s">
        <v>44</v>
      </c>
      <c r="B45">
        <v>2</v>
      </c>
    </row>
    <row r="46" spans="1:2" x14ac:dyDescent="0.2">
      <c r="A46" t="s">
        <v>45</v>
      </c>
      <c r="B46">
        <v>2</v>
      </c>
    </row>
    <row r="47" spans="1:2" x14ac:dyDescent="0.2">
      <c r="A47" t="s">
        <v>46</v>
      </c>
      <c r="B47">
        <v>2</v>
      </c>
    </row>
    <row r="48" spans="1:2" x14ac:dyDescent="0.2">
      <c r="A48" t="s">
        <v>47</v>
      </c>
      <c r="B48">
        <v>1</v>
      </c>
    </row>
    <row r="49" spans="1:2" x14ac:dyDescent="0.2">
      <c r="A49" t="s">
        <v>48</v>
      </c>
      <c r="B49">
        <v>1</v>
      </c>
    </row>
    <row r="50" spans="1:2" x14ac:dyDescent="0.2">
      <c r="A50" t="s">
        <v>49</v>
      </c>
      <c r="B50">
        <v>0</v>
      </c>
    </row>
    <row r="51" spans="1:2" x14ac:dyDescent="0.2">
      <c r="A51" t="s">
        <v>50</v>
      </c>
      <c r="B51">
        <v>2</v>
      </c>
    </row>
    <row r="52" spans="1:2" x14ac:dyDescent="0.2">
      <c r="A52" t="s">
        <v>51</v>
      </c>
      <c r="B52">
        <v>2</v>
      </c>
    </row>
    <row r="53" spans="1:2" x14ac:dyDescent="0.2">
      <c r="A53" t="s">
        <v>52</v>
      </c>
      <c r="B53">
        <v>1</v>
      </c>
    </row>
    <row r="54" spans="1:2" x14ac:dyDescent="0.2">
      <c r="A54" t="s">
        <v>53</v>
      </c>
      <c r="B54">
        <v>1</v>
      </c>
    </row>
    <row r="55" spans="1:2" x14ac:dyDescent="0.2">
      <c r="A55" t="s">
        <v>54</v>
      </c>
      <c r="B55">
        <v>2</v>
      </c>
    </row>
    <row r="56" spans="1:2" x14ac:dyDescent="0.2">
      <c r="A56" t="s">
        <v>55</v>
      </c>
      <c r="B56">
        <v>2</v>
      </c>
    </row>
    <row r="57" spans="1:2" x14ac:dyDescent="0.2">
      <c r="A57" t="s">
        <v>56</v>
      </c>
      <c r="B57">
        <v>2</v>
      </c>
    </row>
    <row r="58" spans="1:2" x14ac:dyDescent="0.2">
      <c r="A58" t="s">
        <v>57</v>
      </c>
      <c r="B58">
        <v>2</v>
      </c>
    </row>
    <row r="59" spans="1:2" x14ac:dyDescent="0.2">
      <c r="A59" t="s">
        <v>58</v>
      </c>
      <c r="B59">
        <v>2</v>
      </c>
    </row>
    <row r="60" spans="1:2" x14ac:dyDescent="0.2">
      <c r="A60" t="s">
        <v>59</v>
      </c>
      <c r="B60">
        <v>2</v>
      </c>
    </row>
    <row r="61" spans="1:2" x14ac:dyDescent="0.2">
      <c r="A61" t="s">
        <v>60</v>
      </c>
      <c r="B61">
        <v>2</v>
      </c>
    </row>
    <row r="62" spans="1:2" x14ac:dyDescent="0.2">
      <c r="A62" t="s">
        <v>61</v>
      </c>
      <c r="B62">
        <v>2</v>
      </c>
    </row>
    <row r="63" spans="1:2" x14ac:dyDescent="0.2">
      <c r="A63" t="s">
        <v>62</v>
      </c>
      <c r="B63">
        <v>2</v>
      </c>
    </row>
    <row r="64" spans="1:2" x14ac:dyDescent="0.2">
      <c r="A64" t="s">
        <v>63</v>
      </c>
      <c r="B64">
        <v>1</v>
      </c>
    </row>
    <row r="65" spans="1:2" x14ac:dyDescent="0.2">
      <c r="A65" t="s">
        <v>64</v>
      </c>
      <c r="B65">
        <v>2</v>
      </c>
    </row>
    <row r="66" spans="1:2" x14ac:dyDescent="0.2">
      <c r="A66" t="s">
        <v>65</v>
      </c>
      <c r="B66">
        <v>1</v>
      </c>
    </row>
    <row r="67" spans="1:2" x14ac:dyDescent="0.2">
      <c r="A67" t="s">
        <v>66</v>
      </c>
      <c r="B67">
        <v>2</v>
      </c>
    </row>
    <row r="68" spans="1:2" x14ac:dyDescent="0.2">
      <c r="A68" t="s">
        <v>67</v>
      </c>
      <c r="B68">
        <v>0</v>
      </c>
    </row>
    <row r="69" spans="1:2" x14ac:dyDescent="0.2">
      <c r="A69" t="s">
        <v>68</v>
      </c>
      <c r="B69">
        <v>2</v>
      </c>
    </row>
    <row r="70" spans="1:2" x14ac:dyDescent="0.2">
      <c r="A70" t="s">
        <v>69</v>
      </c>
      <c r="B70">
        <v>1</v>
      </c>
    </row>
    <row r="71" spans="1:2" x14ac:dyDescent="0.2">
      <c r="A71" t="s">
        <v>70</v>
      </c>
      <c r="B71">
        <v>2</v>
      </c>
    </row>
    <row r="72" spans="1:2" x14ac:dyDescent="0.2">
      <c r="A72" t="s">
        <v>71</v>
      </c>
      <c r="B72">
        <v>2</v>
      </c>
    </row>
    <row r="73" spans="1:2" x14ac:dyDescent="0.2">
      <c r="A73" t="s">
        <v>72</v>
      </c>
      <c r="B73">
        <v>2</v>
      </c>
    </row>
    <row r="74" spans="1:2" x14ac:dyDescent="0.2">
      <c r="A74" t="s">
        <v>73</v>
      </c>
      <c r="B74">
        <v>2</v>
      </c>
    </row>
    <row r="75" spans="1:2" x14ac:dyDescent="0.2">
      <c r="A75" t="s">
        <v>74</v>
      </c>
      <c r="B75">
        <v>1</v>
      </c>
    </row>
    <row r="76" spans="1:2" x14ac:dyDescent="0.2">
      <c r="A76" t="s">
        <v>75</v>
      </c>
      <c r="B76">
        <v>2</v>
      </c>
    </row>
    <row r="77" spans="1:2" x14ac:dyDescent="0.2">
      <c r="A77" t="s">
        <v>76</v>
      </c>
      <c r="B77">
        <v>2</v>
      </c>
    </row>
    <row r="78" spans="1:2" x14ac:dyDescent="0.2">
      <c r="A78" t="s">
        <v>77</v>
      </c>
      <c r="B78">
        <v>2</v>
      </c>
    </row>
    <row r="79" spans="1:2" x14ac:dyDescent="0.2">
      <c r="A79" t="s">
        <v>78</v>
      </c>
      <c r="B79">
        <v>1</v>
      </c>
    </row>
    <row r="80" spans="1:2" x14ac:dyDescent="0.2">
      <c r="A80" t="s">
        <v>79</v>
      </c>
      <c r="B80">
        <v>2</v>
      </c>
    </row>
    <row r="81" spans="1:2" x14ac:dyDescent="0.2">
      <c r="A81" t="s">
        <v>80</v>
      </c>
      <c r="B81">
        <v>2</v>
      </c>
    </row>
    <row r="82" spans="1:2" x14ac:dyDescent="0.2">
      <c r="A82" t="s">
        <v>81</v>
      </c>
      <c r="B82">
        <v>2</v>
      </c>
    </row>
    <row r="83" spans="1:2" x14ac:dyDescent="0.2">
      <c r="A83" t="s">
        <v>82</v>
      </c>
      <c r="B83">
        <v>2</v>
      </c>
    </row>
    <row r="84" spans="1:2" x14ac:dyDescent="0.2">
      <c r="A84" t="s">
        <v>83</v>
      </c>
      <c r="B84">
        <v>2</v>
      </c>
    </row>
    <row r="85" spans="1:2" x14ac:dyDescent="0.2">
      <c r="A85" t="s">
        <v>84</v>
      </c>
      <c r="B85">
        <v>0</v>
      </c>
    </row>
    <row r="86" spans="1:2" x14ac:dyDescent="0.2">
      <c r="A86" t="s">
        <v>85</v>
      </c>
      <c r="B86">
        <v>0</v>
      </c>
    </row>
    <row r="87" spans="1:2" x14ac:dyDescent="0.2">
      <c r="A87" t="s">
        <v>86</v>
      </c>
      <c r="B87">
        <v>0</v>
      </c>
    </row>
    <row r="88" spans="1:2" x14ac:dyDescent="0.2">
      <c r="A88" t="s">
        <v>87</v>
      </c>
      <c r="B88">
        <v>1</v>
      </c>
    </row>
    <row r="89" spans="1:2" x14ac:dyDescent="0.2">
      <c r="A89" t="s">
        <v>88</v>
      </c>
      <c r="B89">
        <v>0</v>
      </c>
    </row>
    <row r="90" spans="1:2" x14ac:dyDescent="0.2">
      <c r="A90" t="s">
        <v>89</v>
      </c>
      <c r="B90">
        <v>2</v>
      </c>
    </row>
    <row r="91" spans="1:2" x14ac:dyDescent="0.2">
      <c r="A91" t="s">
        <v>90</v>
      </c>
      <c r="B91">
        <v>0</v>
      </c>
    </row>
    <row r="92" spans="1:2" x14ac:dyDescent="0.2">
      <c r="A92" t="s">
        <v>91</v>
      </c>
      <c r="B92">
        <v>1</v>
      </c>
    </row>
    <row r="93" spans="1:2" x14ac:dyDescent="0.2">
      <c r="A93" t="s">
        <v>92</v>
      </c>
      <c r="B93">
        <v>2</v>
      </c>
    </row>
    <row r="94" spans="1:2" x14ac:dyDescent="0.2">
      <c r="A94" t="s">
        <v>93</v>
      </c>
      <c r="B94">
        <v>1</v>
      </c>
    </row>
    <row r="95" spans="1:2" x14ac:dyDescent="0.2">
      <c r="A95" t="s">
        <v>94</v>
      </c>
      <c r="B95">
        <v>1</v>
      </c>
    </row>
    <row r="96" spans="1:2" x14ac:dyDescent="0.2">
      <c r="A96" t="s">
        <v>95</v>
      </c>
      <c r="B96">
        <v>0</v>
      </c>
    </row>
    <row r="97" spans="1:2" x14ac:dyDescent="0.2">
      <c r="A97" t="s">
        <v>96</v>
      </c>
      <c r="B97">
        <v>0</v>
      </c>
    </row>
    <row r="98" spans="1:2" x14ac:dyDescent="0.2">
      <c r="A98" t="s">
        <v>97</v>
      </c>
      <c r="B98">
        <v>0</v>
      </c>
    </row>
    <row r="99" spans="1:2" x14ac:dyDescent="0.2">
      <c r="A99" t="s">
        <v>98</v>
      </c>
      <c r="B99">
        <v>0</v>
      </c>
    </row>
    <row r="100" spans="1:2" x14ac:dyDescent="0.2">
      <c r="A100" t="s">
        <v>99</v>
      </c>
      <c r="B100">
        <v>0</v>
      </c>
    </row>
    <row r="101" spans="1:2" x14ac:dyDescent="0.2">
      <c r="A101" t="s">
        <v>100</v>
      </c>
      <c r="B101">
        <v>0</v>
      </c>
    </row>
    <row r="102" spans="1:2" x14ac:dyDescent="0.2">
      <c r="A102" t="s">
        <v>101</v>
      </c>
      <c r="B102">
        <v>0</v>
      </c>
    </row>
    <row r="103" spans="1:2" x14ac:dyDescent="0.2">
      <c r="A103" t="s">
        <v>102</v>
      </c>
      <c r="B103">
        <v>0</v>
      </c>
    </row>
    <row r="104" spans="1:2" x14ac:dyDescent="0.2">
      <c r="A104" t="s">
        <v>103</v>
      </c>
      <c r="B104">
        <v>1</v>
      </c>
    </row>
    <row r="105" spans="1:2" x14ac:dyDescent="0.2">
      <c r="A105" t="s">
        <v>104</v>
      </c>
      <c r="B105">
        <v>1</v>
      </c>
    </row>
    <row r="106" spans="1:2" x14ac:dyDescent="0.2">
      <c r="A106" t="s">
        <v>105</v>
      </c>
      <c r="B106">
        <v>1</v>
      </c>
    </row>
    <row r="107" spans="1:2" x14ac:dyDescent="0.2">
      <c r="A107" t="s">
        <v>106</v>
      </c>
      <c r="B107">
        <v>1</v>
      </c>
    </row>
    <row r="108" spans="1:2" x14ac:dyDescent="0.2">
      <c r="A108" t="s">
        <v>107</v>
      </c>
      <c r="B108">
        <v>1</v>
      </c>
    </row>
    <row r="109" spans="1:2" x14ac:dyDescent="0.2">
      <c r="A109" t="s">
        <v>108</v>
      </c>
      <c r="B109">
        <v>1</v>
      </c>
    </row>
    <row r="110" spans="1:2" x14ac:dyDescent="0.2">
      <c r="A110" t="s">
        <v>109</v>
      </c>
      <c r="B110">
        <v>1</v>
      </c>
    </row>
    <row r="111" spans="1:2" x14ac:dyDescent="0.2">
      <c r="A111" t="s">
        <v>110</v>
      </c>
      <c r="B111">
        <v>1</v>
      </c>
    </row>
    <row r="112" spans="1:2" x14ac:dyDescent="0.2">
      <c r="A112" t="s">
        <v>111</v>
      </c>
      <c r="B112">
        <v>1</v>
      </c>
    </row>
    <row r="113" spans="1:2" x14ac:dyDescent="0.2">
      <c r="A113" t="s">
        <v>112</v>
      </c>
      <c r="B113">
        <v>1</v>
      </c>
    </row>
    <row r="114" spans="1:2" x14ac:dyDescent="0.2">
      <c r="A114" t="s">
        <v>113</v>
      </c>
      <c r="B114">
        <v>1</v>
      </c>
    </row>
    <row r="115" spans="1:2" x14ac:dyDescent="0.2">
      <c r="A115" t="s">
        <v>114</v>
      </c>
      <c r="B115">
        <v>0</v>
      </c>
    </row>
    <row r="116" spans="1:2" x14ac:dyDescent="0.2">
      <c r="A116" t="s">
        <v>115</v>
      </c>
      <c r="B116">
        <v>0</v>
      </c>
    </row>
    <row r="117" spans="1:2" x14ac:dyDescent="0.2">
      <c r="A117" t="s">
        <v>116</v>
      </c>
      <c r="B117">
        <v>0</v>
      </c>
    </row>
    <row r="118" spans="1:2" x14ac:dyDescent="0.2">
      <c r="A118" t="s">
        <v>117</v>
      </c>
      <c r="B118">
        <v>1</v>
      </c>
    </row>
    <row r="119" spans="1:2" x14ac:dyDescent="0.2">
      <c r="A119" t="s">
        <v>118</v>
      </c>
      <c r="B119">
        <v>1</v>
      </c>
    </row>
  </sheetData>
  <conditionalFormatting sqref="A2:A11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Precipitation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Pinto Junior, Wallace N.</dc:creator>
  <cp:lastModifiedBy>Pinto Junior, Wallace N.</cp:lastModifiedBy>
  <dcterms:created xsi:type="dcterms:W3CDTF">2022-12-05T22:36:06Z</dcterms:created>
  <dcterms:modified xsi:type="dcterms:W3CDTF">2022-12-05T22:36:38Z</dcterms:modified>
</cp:coreProperties>
</file>