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<sst xmlns="http://schemas.openxmlformats.org/spreadsheetml/2006/main" count="3510">
  <si>
    <t>日</t>
  </si>
  <si>
    <t>月</t>
  </si>
  <si>
    <t>星</t>
  </si>
  <si>
    <t>辰</t>
  </si>
  <si>
    <t>徐</t>
  </si>
  <si>
    <t>啸</t>
  </si>
  <si>
    <t>语</t>
  </si>
  <si>
    <t>是</t>
  </si>
  <si>
    <t>个</t>
  </si>
  <si>
    <t>小</t>
  </si>
  <si>
    <t>帅</t>
  </si>
  <si>
    <t>哥</t>
  </si>
  <si>
    <t>淘</t>
  </si>
  <si>
    <t>气</t>
  </si>
  <si>
    <t>包</t>
  </si>
  <si>
    <t>快</t>
  </si>
  <si>
    <t>闪</t>
  </si>
  <si>
    <t>我</t>
  </si>
  <si>
    <t>的</t>
  </si>
  <si>
    <t>中</t>
  </si>
  <si>
    <t>国</t>
  </si>
  <si>
    <t>人</t>
  </si>
  <si>
    <t>父</t>
  </si>
  <si>
    <t>与</t>
  </si>
  <si>
    <t>子</t>
  </si>
  <si>
    <t>对</t>
  </si>
  <si>
    <t>不</t>
  </si>
  <si>
    <t>起</t>
  </si>
  <si>
    <t>夫</t>
  </si>
  <si>
    <t>帆</t>
  </si>
  <si>
    <t>船</t>
  </si>
  <si>
    <t>大</t>
  </si>
  <si>
    <t>冒</t>
  </si>
  <si>
    <t>险</t>
  </si>
  <si>
    <t>系</t>
  </si>
  <si>
    <t>好</t>
  </si>
  <si>
    <t>安</t>
  </si>
  <si>
    <t>全</t>
  </si>
  <si>
    <t>带</t>
  </si>
  <si>
    <t>太</t>
  </si>
  <si>
    <t>了</t>
  </si>
  <si>
    <t>玩</t>
  </si>
  <si>
    <t>笑</t>
  </si>
  <si>
    <t>欺</t>
  </si>
  <si>
    <t>骗</t>
  </si>
  <si>
    <t>禁</t>
  </si>
  <si>
    <t>区</t>
  </si>
  <si>
    <t>请</t>
  </si>
  <si>
    <t>止</t>
  </si>
  <si>
    <t>步</t>
  </si>
  <si>
    <t>临</t>
  </si>
  <si>
    <t>头</t>
  </si>
  <si>
    <t>进</t>
  </si>
  <si>
    <t>万</t>
  </si>
  <si>
    <t>岁</t>
  </si>
  <si>
    <t>虚</t>
  </si>
  <si>
    <t>张</t>
  </si>
  <si>
    <t>声</t>
  </si>
  <si>
    <t>势</t>
  </si>
  <si>
    <t>床</t>
  </si>
  <si>
    <t>前</t>
  </si>
  <si>
    <t>明</t>
  </si>
  <si>
    <t>光</t>
  </si>
  <si>
    <t>疑</t>
  </si>
  <si>
    <t>地</t>
  </si>
  <si>
    <t>上</t>
  </si>
  <si>
    <t>霜</t>
  </si>
  <si>
    <t>举</t>
  </si>
  <si>
    <t>望</t>
  </si>
  <si>
    <t>低</t>
  </si>
  <si>
    <t>思</t>
  </si>
  <si>
    <t>故</t>
  </si>
  <si>
    <t>乡</t>
  </si>
  <si>
    <t>离</t>
  </si>
  <si>
    <t>原</t>
  </si>
  <si>
    <t>草</t>
  </si>
  <si>
    <t>一</t>
  </si>
  <si>
    <t>枯</t>
  </si>
  <si>
    <t>荣</t>
  </si>
  <si>
    <t>野</t>
  </si>
  <si>
    <t>火</t>
  </si>
  <si>
    <t>烧</t>
  </si>
  <si>
    <t>尽</t>
  </si>
  <si>
    <t>春</t>
  </si>
  <si>
    <t>风</t>
  </si>
  <si>
    <t>吹</t>
  </si>
  <si>
    <t>又</t>
  </si>
  <si>
    <t>生</t>
  </si>
  <si>
    <t>在</t>
  </si>
  <si>
    <t>他</t>
  </si>
  <si>
    <t>有</t>
  </si>
  <si>
    <t>这</t>
  </si>
  <si>
    <t>们</t>
  </si>
  <si>
    <t>来</t>
  </si>
  <si>
    <t>到</t>
  </si>
  <si>
    <t>时</t>
  </si>
  <si>
    <t>为</t>
  </si>
  <si>
    <t>你</t>
  </si>
  <si>
    <t>说</t>
  </si>
  <si>
    <t>年</t>
  </si>
  <si>
    <t>着</t>
  </si>
  <si>
    <t>就</t>
  </si>
  <si>
    <t>那</t>
  </si>
  <si>
    <t>和</t>
  </si>
  <si>
    <t>要</t>
  </si>
  <si>
    <t>她</t>
  </si>
  <si>
    <t>出</t>
  </si>
  <si>
    <t>也</t>
  </si>
  <si>
    <t>得</t>
  </si>
  <si>
    <t>里</t>
  </si>
  <si>
    <t>后</t>
  </si>
  <si>
    <t>自</t>
  </si>
  <si>
    <t>以</t>
  </si>
  <si>
    <t>会</t>
  </si>
  <si>
    <t>家</t>
  </si>
  <si>
    <t>可</t>
  </si>
  <si>
    <t>下</t>
  </si>
  <si>
    <t>而</t>
  </si>
  <si>
    <t>过</t>
  </si>
  <si>
    <t>天</t>
  </si>
  <si>
    <t>去</t>
  </si>
  <si>
    <t>能</t>
  </si>
  <si>
    <t>多</t>
  </si>
  <si>
    <t>然</t>
  </si>
  <si>
    <t>于</t>
  </si>
  <si>
    <t>心</t>
  </si>
  <si>
    <t>学</t>
  </si>
  <si>
    <t>么</t>
  </si>
  <si>
    <t>之</t>
  </si>
  <si>
    <t>都</t>
  </si>
  <si>
    <t>看</t>
  </si>
  <si>
    <t>发</t>
  </si>
  <si>
    <t>当</t>
  </si>
  <si>
    <t>没</t>
  </si>
  <si>
    <t>成</t>
  </si>
  <si>
    <t>只</t>
  </si>
  <si>
    <t>如</t>
  </si>
  <si>
    <t>事</t>
  </si>
  <si>
    <t>把</t>
  </si>
  <si>
    <t>还</t>
  </si>
  <si>
    <t>用</t>
  </si>
  <si>
    <t>第</t>
  </si>
  <si>
    <t>样</t>
  </si>
  <si>
    <t>道</t>
  </si>
  <si>
    <t>想</t>
  </si>
  <si>
    <t>作</t>
  </si>
  <si>
    <t>种</t>
  </si>
  <si>
    <t>开</t>
  </si>
  <si>
    <t>美</t>
  </si>
  <si>
    <t>总</t>
  </si>
  <si>
    <t>从</t>
  </si>
  <si>
    <t>无</t>
  </si>
  <si>
    <t>情</t>
  </si>
  <si>
    <t>己</t>
  </si>
  <si>
    <t>面</t>
  </si>
  <si>
    <t>最</t>
  </si>
  <si>
    <t>女</t>
  </si>
  <si>
    <t>但</t>
  </si>
  <si>
    <t>现</t>
  </si>
  <si>
    <t>些</t>
  </si>
  <si>
    <t>所</t>
  </si>
  <si>
    <t>同</t>
  </si>
  <si>
    <t>手</t>
  </si>
  <si>
    <t>行</t>
  </si>
  <si>
    <t>意</t>
  </si>
  <si>
    <t>动</t>
  </si>
  <si>
    <t>方</t>
  </si>
  <si>
    <t>期</t>
  </si>
  <si>
    <t>它</t>
  </si>
  <si>
    <t>经</t>
  </si>
  <si>
    <t>长</t>
  </si>
  <si>
    <t>儿</t>
  </si>
  <si>
    <t>回</t>
  </si>
  <si>
    <t>位</t>
  </si>
  <si>
    <t>分</t>
  </si>
  <si>
    <t>爱</t>
  </si>
  <si>
    <t>老</t>
  </si>
  <si>
    <t>因</t>
  </si>
  <si>
    <t>很</t>
  </si>
  <si>
    <t>给</t>
  </si>
  <si>
    <t>名</t>
  </si>
  <si>
    <t>法</t>
  </si>
  <si>
    <t>间</t>
  </si>
  <si>
    <t>斯</t>
  </si>
  <si>
    <t>知</t>
  </si>
  <si>
    <t>世</t>
  </si>
  <si>
    <t>什</t>
  </si>
  <si>
    <t>两</t>
  </si>
  <si>
    <t>次</t>
  </si>
  <si>
    <t>使</t>
  </si>
  <si>
    <t>身</t>
  </si>
  <si>
    <t>者</t>
  </si>
  <si>
    <t>被</t>
  </si>
  <si>
    <t>高</t>
  </si>
  <si>
    <t>已</t>
  </si>
  <si>
    <t>亲</t>
  </si>
  <si>
    <t>其</t>
  </si>
  <si>
    <t>此</t>
  </si>
  <si>
    <t>话</t>
  </si>
  <si>
    <t>常</t>
  </si>
  <si>
    <t>活</t>
  </si>
  <si>
    <t>正</t>
  </si>
  <si>
    <t>感</t>
  </si>
  <si>
    <t>见</t>
  </si>
  <si>
    <t>问</t>
  </si>
  <si>
    <t>力</t>
  </si>
  <si>
    <t>理</t>
  </si>
  <si>
    <t>尔</t>
  </si>
  <si>
    <t>点</t>
  </si>
  <si>
    <t>文</t>
  </si>
  <si>
    <t>几</t>
  </si>
  <si>
    <t>定</t>
  </si>
  <si>
    <t>本</t>
  </si>
  <si>
    <t>公</t>
  </si>
  <si>
    <t>特</t>
  </si>
  <si>
    <t>做</t>
  </si>
  <si>
    <t>外</t>
  </si>
  <si>
    <t>孩</t>
  </si>
  <si>
    <t>相</t>
  </si>
  <si>
    <t>西</t>
  </si>
  <si>
    <t>果</t>
  </si>
  <si>
    <t>走</t>
  </si>
  <si>
    <t>将</t>
  </si>
  <si>
    <t>十</t>
  </si>
  <si>
    <t>实</t>
  </si>
  <si>
    <t>向</t>
  </si>
  <si>
    <t>车</t>
  </si>
  <si>
    <t>信</t>
  </si>
  <si>
    <t>重</t>
  </si>
  <si>
    <t>三</t>
  </si>
  <si>
    <t>机</t>
  </si>
  <si>
    <t>工</t>
  </si>
  <si>
    <t>物</t>
  </si>
  <si>
    <t>每</t>
  </si>
  <si>
    <t>并</t>
  </si>
  <si>
    <t>别</t>
  </si>
  <si>
    <t>真</t>
  </si>
  <si>
    <t>打</t>
  </si>
  <si>
    <t>新</t>
  </si>
  <si>
    <t>比</t>
  </si>
  <si>
    <t>才</t>
  </si>
  <si>
    <t>便</t>
  </si>
  <si>
    <t>再</t>
  </si>
  <si>
    <t>书</t>
  </si>
  <si>
    <t>部</t>
  </si>
  <si>
    <t>水</t>
  </si>
  <si>
    <t>像</t>
  </si>
  <si>
    <t>眼</t>
  </si>
  <si>
    <t>等</t>
  </si>
  <si>
    <t>体</t>
  </si>
  <si>
    <t>却</t>
  </si>
  <si>
    <t>加</t>
  </si>
  <si>
    <t>电</t>
  </si>
  <si>
    <t>主</t>
  </si>
  <si>
    <t>界</t>
  </si>
  <si>
    <t>门</t>
  </si>
  <si>
    <t>利</t>
  </si>
  <si>
    <t>海</t>
  </si>
  <si>
    <t>受</t>
  </si>
  <si>
    <t>听</t>
  </si>
  <si>
    <t>表</t>
  </si>
  <si>
    <t>德</t>
  </si>
  <si>
    <t>少</t>
  </si>
  <si>
    <t>克</t>
  </si>
  <si>
    <t>代</t>
  </si>
  <si>
    <t>员</t>
  </si>
  <si>
    <t>许</t>
  </si>
  <si>
    <t>先</t>
  </si>
  <si>
    <t>口</t>
  </si>
  <si>
    <t>由</t>
  </si>
  <si>
    <t>死</t>
  </si>
  <si>
    <t>写</t>
  </si>
  <si>
    <t>性</t>
  </si>
  <si>
    <t>马</t>
  </si>
  <si>
    <t>白</t>
  </si>
  <si>
    <t>或</t>
  </si>
  <si>
    <t>住</t>
  </si>
  <si>
    <t>难</t>
  </si>
  <si>
    <t>教</t>
  </si>
  <si>
    <t>命</t>
  </si>
  <si>
    <t>花</t>
  </si>
  <si>
    <t>结</t>
  </si>
  <si>
    <t>乐</t>
  </si>
  <si>
    <t>色</t>
  </si>
  <si>
    <t>更</t>
  </si>
  <si>
    <t>拉</t>
  </si>
  <si>
    <t>东</t>
  </si>
  <si>
    <t>神</t>
  </si>
  <si>
    <t>记</t>
  </si>
  <si>
    <t>处</t>
  </si>
  <si>
    <t>让</t>
  </si>
  <si>
    <t>母</t>
  </si>
  <si>
    <t>应</t>
  </si>
  <si>
    <t>直</t>
  </si>
  <si>
    <t>字</t>
  </si>
  <si>
    <t>场</t>
  </si>
  <si>
    <t>平</t>
  </si>
  <si>
    <t>报</t>
  </si>
  <si>
    <t>友</t>
  </si>
  <si>
    <t>关</t>
  </si>
  <si>
    <t>放</t>
  </si>
  <si>
    <t>至</t>
  </si>
  <si>
    <t>认</t>
  </si>
  <si>
    <t>接</t>
  </si>
  <si>
    <t>告</t>
  </si>
  <si>
    <t>入</t>
  </si>
  <si>
    <t>内</t>
  </si>
  <si>
    <t>英</t>
  </si>
  <si>
    <t>军</t>
  </si>
  <si>
    <t>候</t>
  </si>
  <si>
    <t>民</t>
  </si>
  <si>
    <t>往</t>
  </si>
  <si>
    <t>何</t>
  </si>
  <si>
    <t>度</t>
  </si>
  <si>
    <t>山</t>
  </si>
  <si>
    <t>觉</t>
  </si>
  <si>
    <t>路</t>
  </si>
  <si>
    <t>男</t>
  </si>
  <si>
    <t>边</t>
  </si>
  <si>
    <t>解</t>
  </si>
  <si>
    <t>叫</t>
  </si>
  <si>
    <t>任</t>
  </si>
  <si>
    <t>金</t>
  </si>
  <si>
    <t>吃</t>
  </si>
  <si>
    <t>妈</t>
  </si>
  <si>
    <t>变</t>
  </si>
  <si>
    <t>通</t>
  </si>
  <si>
    <t>师</t>
  </si>
  <si>
    <t>立</t>
  </si>
  <si>
    <t>象</t>
  </si>
  <si>
    <t>数</t>
  </si>
  <si>
    <t>四</t>
  </si>
  <si>
    <t>失</t>
  </si>
  <si>
    <t>满</t>
  </si>
  <si>
    <t>战</t>
  </si>
  <si>
    <t>远</t>
  </si>
  <si>
    <t>格</t>
  </si>
  <si>
    <t>士</t>
  </si>
  <si>
    <t>音</t>
  </si>
  <si>
    <t>轻</t>
  </si>
  <si>
    <t>目</t>
  </si>
  <si>
    <t>条</t>
  </si>
  <si>
    <t>呢</t>
  </si>
  <si>
    <t>病</t>
  </si>
  <si>
    <t>始</t>
  </si>
  <si>
    <t>达</t>
  </si>
  <si>
    <t>深</t>
  </si>
  <si>
    <t>完</t>
  </si>
  <si>
    <t>今</t>
  </si>
  <si>
    <t>提</t>
  </si>
  <si>
    <t>求</t>
  </si>
  <si>
    <t>清</t>
  </si>
  <si>
    <t>王</t>
  </si>
  <si>
    <t>化</t>
  </si>
  <si>
    <t>空</t>
  </si>
  <si>
    <t>业</t>
  </si>
  <si>
    <t>切</t>
  </si>
  <si>
    <t>怎</t>
  </si>
  <si>
    <t>非</t>
  </si>
  <si>
    <t>找</t>
  </si>
  <si>
    <t>片</t>
  </si>
  <si>
    <t>罗</t>
  </si>
  <si>
    <t>钱</t>
  </si>
  <si>
    <t>吗</t>
  </si>
  <si>
    <t>元</t>
  </si>
  <si>
    <t>喜</t>
  </si>
  <si>
    <t>曾</t>
  </si>
  <si>
    <t>飞</t>
  </si>
  <si>
    <t>科</t>
  </si>
  <si>
    <t>言</t>
  </si>
  <si>
    <t>干</t>
  </si>
  <si>
    <t>流</t>
  </si>
  <si>
    <t>欢</t>
  </si>
  <si>
    <t>约</t>
  </si>
  <si>
    <t>各</t>
  </si>
  <si>
    <t>即</t>
  </si>
  <si>
    <t>指</t>
  </si>
  <si>
    <t>合</t>
  </si>
  <si>
    <t>反</t>
  </si>
  <si>
    <t>题</t>
  </si>
  <si>
    <t>必</t>
  </si>
  <si>
    <t>该</t>
  </si>
  <si>
    <t>论</t>
  </si>
  <si>
    <t>交</t>
  </si>
  <si>
    <t>终</t>
  </si>
  <si>
    <t>林</t>
  </si>
  <si>
    <t>医</t>
  </si>
  <si>
    <t>晚</t>
  </si>
  <si>
    <t>制</t>
  </si>
  <si>
    <t>球</t>
  </si>
  <si>
    <t>决</t>
  </si>
  <si>
    <t>传</t>
  </si>
  <si>
    <t>画</t>
  </si>
  <si>
    <t>保</t>
  </si>
  <si>
    <t>读</t>
  </si>
  <si>
    <t>运</t>
  </si>
  <si>
    <t>及</t>
  </si>
  <si>
    <t>则</t>
  </si>
  <si>
    <t>房</t>
  </si>
  <si>
    <t>早</t>
  </si>
  <si>
    <t>院</t>
  </si>
  <si>
    <t>量</t>
  </si>
  <si>
    <t>苦</t>
  </si>
  <si>
    <t>布</t>
  </si>
  <si>
    <t>品</t>
  </si>
  <si>
    <t>近</t>
  </si>
  <si>
    <t>坐</t>
  </si>
  <si>
    <t>产</t>
  </si>
  <si>
    <t>答</t>
  </si>
  <si>
    <t>精</t>
  </si>
  <si>
    <t>视</t>
  </si>
  <si>
    <t>五</t>
  </si>
  <si>
    <t>连</t>
  </si>
  <si>
    <t>司</t>
  </si>
  <si>
    <t>巴</t>
  </si>
  <si>
    <t>奇</t>
  </si>
  <si>
    <t>管</t>
  </si>
  <si>
    <t>类</t>
  </si>
  <si>
    <t>未</t>
  </si>
  <si>
    <t>朋</t>
  </si>
  <si>
    <t>且</t>
  </si>
  <si>
    <t>婚</t>
  </si>
  <si>
    <t>台</t>
  </si>
  <si>
    <t>夜</t>
  </si>
  <si>
    <t>青</t>
  </si>
  <si>
    <t>北</t>
  </si>
  <si>
    <t>队</t>
  </si>
  <si>
    <t>久</t>
  </si>
  <si>
    <t>乎</t>
  </si>
  <si>
    <t>越</t>
  </si>
  <si>
    <t>观</t>
  </si>
  <si>
    <t>落</t>
  </si>
  <si>
    <t>形</t>
  </si>
  <si>
    <t>影</t>
  </si>
  <si>
    <t>红</t>
  </si>
  <si>
    <t>爸</t>
  </si>
  <si>
    <t>百</t>
  </si>
  <si>
    <t>令</t>
  </si>
  <si>
    <t>周</t>
  </si>
  <si>
    <t>吧</t>
  </si>
  <si>
    <t>识</t>
  </si>
  <si>
    <t>希</t>
  </si>
  <si>
    <t>亚</t>
  </si>
  <si>
    <t>术</t>
  </si>
  <si>
    <t>留</t>
  </si>
  <si>
    <t>市</t>
  </si>
  <si>
    <t>半</t>
  </si>
  <si>
    <t>热</t>
  </si>
  <si>
    <t>送</t>
  </si>
  <si>
    <t>兴</t>
  </si>
  <si>
    <t>造</t>
  </si>
  <si>
    <t>谈</t>
  </si>
  <si>
    <t>容</t>
  </si>
  <si>
    <t>极</t>
  </si>
  <si>
    <t>随</t>
  </si>
  <si>
    <t>演</t>
  </si>
  <si>
    <t>收</t>
  </si>
  <si>
    <t>首</t>
  </si>
  <si>
    <t>根</t>
  </si>
  <si>
    <t>讲</t>
  </si>
  <si>
    <t>整</t>
  </si>
  <si>
    <t>式</t>
  </si>
  <si>
    <t>取</t>
  </si>
  <si>
    <t>照</t>
  </si>
  <si>
    <t>办</t>
  </si>
  <si>
    <t>强</t>
  </si>
  <si>
    <t>石</t>
  </si>
  <si>
    <t>古</t>
  </si>
  <si>
    <t>华</t>
  </si>
  <si>
    <t>拿</t>
  </si>
  <si>
    <t>计</t>
  </si>
  <si>
    <t>您</t>
  </si>
  <si>
    <t>装</t>
  </si>
  <si>
    <t>似</t>
  </si>
  <si>
    <t>足</t>
  </si>
  <si>
    <t>双</t>
  </si>
  <si>
    <t>妻</t>
  </si>
  <si>
    <t>尼</t>
  </si>
  <si>
    <t>转</t>
  </si>
  <si>
    <t>诉</t>
  </si>
  <si>
    <t>米</t>
  </si>
  <si>
    <t>称</t>
  </si>
  <si>
    <t>丽</t>
  </si>
  <si>
    <t>客</t>
  </si>
  <si>
    <t>南</t>
  </si>
  <si>
    <t>领</t>
  </si>
  <si>
    <t>节</t>
  </si>
  <si>
    <t>衣</t>
  </si>
  <si>
    <t>站</t>
  </si>
  <si>
    <t>黑</t>
  </si>
  <si>
    <t>刻</t>
  </si>
  <si>
    <t>统</t>
  </si>
  <si>
    <t>断</t>
  </si>
  <si>
    <t>福</t>
  </si>
  <si>
    <t>城</t>
  </si>
  <si>
    <t>历</t>
  </si>
  <si>
    <t>惊</t>
  </si>
  <si>
    <t>脸</t>
  </si>
  <si>
    <t>选</t>
  </si>
  <si>
    <t>紧</t>
  </si>
  <si>
    <t>争</t>
  </si>
  <si>
    <t>另</t>
  </si>
  <si>
    <t>建</t>
  </si>
  <si>
    <t>维</t>
  </si>
  <si>
    <t>绝</t>
  </si>
  <si>
    <t>树</t>
  </si>
  <si>
    <t>伤</t>
  </si>
  <si>
    <t>示</t>
  </si>
  <si>
    <t>愿</t>
  </si>
  <si>
    <t>持</t>
  </si>
  <si>
    <t>千</t>
  </si>
  <si>
    <t>史</t>
  </si>
  <si>
    <t>谁</t>
  </si>
  <si>
    <t>准</t>
  </si>
  <si>
    <t>联</t>
  </si>
  <si>
    <t>妇</t>
  </si>
  <si>
    <t>纪</t>
  </si>
  <si>
    <t>基</t>
  </si>
  <si>
    <t>买</t>
  </si>
  <si>
    <t>志</t>
  </si>
  <si>
    <t>静</t>
  </si>
  <si>
    <t>阿</t>
  </si>
  <si>
    <t>诗</t>
  </si>
  <si>
    <t>独</t>
  </si>
  <si>
    <t>复</t>
  </si>
  <si>
    <t>痛</t>
  </si>
  <si>
    <t>消</t>
  </si>
  <si>
    <t>社</t>
  </si>
  <si>
    <t>算</t>
  </si>
  <si>
    <t>义</t>
  </si>
  <si>
    <t>竟</t>
  </si>
  <si>
    <t>确</t>
  </si>
  <si>
    <t>酒</t>
  </si>
  <si>
    <t>需</t>
  </si>
  <si>
    <t>单</t>
  </si>
  <si>
    <t>治</t>
  </si>
  <si>
    <t>卡</t>
  </si>
  <si>
    <t>幸</t>
  </si>
  <si>
    <t>兰</t>
  </si>
  <si>
    <t>念</t>
  </si>
  <si>
    <t>仅</t>
  </si>
  <si>
    <t>钟</t>
  </si>
  <si>
    <t>怕</t>
  </si>
  <si>
    <t>共</t>
  </si>
  <si>
    <t>毛</t>
  </si>
  <si>
    <t>句</t>
  </si>
  <si>
    <t>息</t>
  </si>
  <si>
    <t>功</t>
  </si>
  <si>
    <t>官</t>
  </si>
  <si>
    <t>待</t>
  </si>
  <si>
    <t>究</t>
  </si>
  <si>
    <t>跟</t>
  </si>
  <si>
    <t>穿</t>
  </si>
  <si>
    <t>室</t>
  </si>
  <si>
    <t>易</t>
  </si>
  <si>
    <t>游</t>
  </si>
  <si>
    <t>程</t>
  </si>
  <si>
    <t>号</t>
  </si>
  <si>
    <t>居</t>
  </si>
  <si>
    <t>考</t>
  </si>
  <si>
    <t>突</t>
  </si>
  <si>
    <t>皮</t>
  </si>
  <si>
    <t>哪</t>
  </si>
  <si>
    <t>费</t>
  </si>
  <si>
    <t>倒</t>
  </si>
  <si>
    <t>价</t>
  </si>
  <si>
    <t>图</t>
  </si>
  <si>
    <t>具</t>
  </si>
  <si>
    <t>刚</t>
  </si>
  <si>
    <t>脑</t>
  </si>
  <si>
    <t>永</t>
  </si>
  <si>
    <t>歌</t>
  </si>
  <si>
    <t>响</t>
  </si>
  <si>
    <t>商</t>
  </si>
  <si>
    <t>礼</t>
  </si>
  <si>
    <t>细</t>
  </si>
  <si>
    <t>专</t>
  </si>
  <si>
    <t>黄</t>
  </si>
  <si>
    <t>块</t>
  </si>
  <si>
    <t>脚</t>
  </si>
  <si>
    <t>味</t>
  </si>
  <si>
    <t>灵</t>
  </si>
  <si>
    <t>改</t>
  </si>
  <si>
    <t>据</t>
  </si>
  <si>
    <t>般</t>
  </si>
  <si>
    <t>破</t>
  </si>
  <si>
    <t>引</t>
  </si>
  <si>
    <t>食</t>
  </si>
  <si>
    <t>仍</t>
  </si>
  <si>
    <t>存</t>
  </si>
  <si>
    <t>众</t>
  </si>
  <si>
    <t>注</t>
  </si>
  <si>
    <t>笔</t>
  </si>
  <si>
    <t>甚</t>
  </si>
  <si>
    <t>某</t>
  </si>
  <si>
    <t>沉</t>
  </si>
  <si>
    <t>血</t>
  </si>
  <si>
    <t>备</t>
  </si>
  <si>
    <t>习</t>
  </si>
  <si>
    <t>校</t>
  </si>
  <si>
    <t>默</t>
  </si>
  <si>
    <t>务</t>
  </si>
  <si>
    <t>土</t>
  </si>
  <si>
    <t>微</t>
  </si>
  <si>
    <t>娘</t>
  </si>
  <si>
    <t>须</t>
  </si>
  <si>
    <t>试</t>
  </si>
  <si>
    <t>怀</t>
  </si>
  <si>
    <t>料</t>
  </si>
  <si>
    <t>调</t>
  </si>
  <si>
    <t>广</t>
  </si>
  <si>
    <t>苏</t>
  </si>
  <si>
    <t>显</t>
  </si>
  <si>
    <t>赛</t>
  </si>
  <si>
    <t>查</t>
  </si>
  <si>
    <t>密</t>
  </si>
  <si>
    <t>议</t>
  </si>
  <si>
    <t>底</t>
  </si>
  <si>
    <t>列</t>
  </si>
  <si>
    <t>富</t>
  </si>
  <si>
    <t>梦</t>
  </si>
  <si>
    <t>错</t>
  </si>
  <si>
    <t>座</t>
  </si>
  <si>
    <t>参</t>
  </si>
  <si>
    <t>八</t>
  </si>
  <si>
    <t>除</t>
  </si>
  <si>
    <t>跑</t>
  </si>
  <si>
    <t>亮</t>
  </si>
  <si>
    <t>假</t>
  </si>
  <si>
    <t>印</t>
  </si>
  <si>
    <t>设</t>
  </si>
  <si>
    <t>线</t>
  </si>
  <si>
    <t>温</t>
  </si>
  <si>
    <t>虽</t>
  </si>
  <si>
    <t>掉</t>
  </si>
  <si>
    <t>京</t>
  </si>
  <si>
    <t>初</t>
  </si>
  <si>
    <t>养</t>
  </si>
  <si>
    <t>香</t>
  </si>
  <si>
    <t>停</t>
  </si>
  <si>
    <t>际</t>
  </si>
  <si>
    <t>致</t>
  </si>
  <si>
    <t>阳</t>
  </si>
  <si>
    <t>纸</t>
  </si>
  <si>
    <t>李</t>
  </si>
  <si>
    <t>纳</t>
  </si>
  <si>
    <t>验</t>
  </si>
  <si>
    <t>助</t>
  </si>
  <si>
    <t>激</t>
  </si>
  <si>
    <t>够</t>
  </si>
  <si>
    <t>严</t>
  </si>
  <si>
    <t>证</t>
  </si>
  <si>
    <t>帝</t>
  </si>
  <si>
    <t>饭</t>
  </si>
  <si>
    <t>忘</t>
  </si>
  <si>
    <t>趣</t>
  </si>
  <si>
    <t>支</t>
  </si>
  <si>
    <t>集</t>
  </si>
  <si>
    <t>丈</t>
  </si>
  <si>
    <t>木</t>
  </si>
  <si>
    <t>研</t>
  </si>
  <si>
    <t>班</t>
  </si>
  <si>
    <t>普</t>
  </si>
  <si>
    <t>导</t>
  </si>
  <si>
    <t>顿</t>
  </si>
  <si>
    <t>睡</t>
  </si>
  <si>
    <t>展</t>
  </si>
  <si>
    <t>跳</t>
  </si>
  <si>
    <t>获</t>
  </si>
  <si>
    <t>艺</t>
  </si>
  <si>
    <t>六</t>
  </si>
  <si>
    <t>波</t>
  </si>
  <si>
    <t>察</t>
  </si>
  <si>
    <t>群</t>
  </si>
  <si>
    <t>皇</t>
  </si>
  <si>
    <t>段</t>
  </si>
  <si>
    <t>急</t>
  </si>
  <si>
    <t>庭</t>
  </si>
  <si>
    <t>创</t>
  </si>
  <si>
    <t>奥</t>
  </si>
  <si>
    <t>器</t>
  </si>
  <si>
    <t>谢</t>
  </si>
  <si>
    <t>弟</t>
  </si>
  <si>
    <t>店</t>
  </si>
  <si>
    <t>否</t>
  </si>
  <si>
    <t>害</t>
  </si>
  <si>
    <t>排</t>
  </si>
  <si>
    <t>背</t>
  </si>
  <si>
    <t>组</t>
  </si>
  <si>
    <t>州</t>
  </si>
  <si>
    <t>朝</t>
  </si>
  <si>
    <t>封</t>
  </si>
  <si>
    <t>睛</t>
  </si>
  <si>
    <t>板</t>
  </si>
  <si>
    <t>角</t>
  </si>
  <si>
    <t>况</t>
  </si>
  <si>
    <t>曲</t>
  </si>
  <si>
    <t>馆</t>
  </si>
  <si>
    <t>育</t>
  </si>
  <si>
    <t>忙</t>
  </si>
  <si>
    <t>质</t>
  </si>
  <si>
    <t>河</t>
  </si>
  <si>
    <t>续</t>
  </si>
  <si>
    <t>呼</t>
  </si>
  <si>
    <t>若</t>
  </si>
  <si>
    <t>推</t>
  </si>
  <si>
    <t>境</t>
  </si>
  <si>
    <t>遇</t>
  </si>
  <si>
    <t>雨</t>
  </si>
  <si>
    <t>标</t>
  </si>
  <si>
    <t>姐</t>
  </si>
  <si>
    <t>充</t>
  </si>
  <si>
    <t>围</t>
  </si>
  <si>
    <t>案</t>
  </si>
  <si>
    <t>伦</t>
  </si>
  <si>
    <t>护</t>
  </si>
  <si>
    <t>冷</t>
  </si>
  <si>
    <t>警</t>
  </si>
  <si>
    <t>贝</t>
  </si>
  <si>
    <t>著</t>
  </si>
  <si>
    <t>雪</t>
  </si>
  <si>
    <t>索</t>
  </si>
  <si>
    <t>剧</t>
  </si>
  <si>
    <t>啊</t>
  </si>
  <si>
    <t>烟</t>
  </si>
  <si>
    <t>依</t>
  </si>
  <si>
    <t>斗</t>
  </si>
  <si>
    <t>值</t>
  </si>
  <si>
    <t>帮</t>
  </si>
  <si>
    <t>汉</t>
  </si>
  <si>
    <t>慢</t>
  </si>
  <si>
    <t>佛</t>
  </si>
  <si>
    <t>肯</t>
  </si>
  <si>
    <t>闻</t>
  </si>
  <si>
    <t>唱</t>
  </si>
  <si>
    <t>沙</t>
  </si>
  <si>
    <t>局</t>
  </si>
  <si>
    <t>伯</t>
  </si>
  <si>
    <t>族</t>
  </si>
  <si>
    <t>资</t>
  </si>
  <si>
    <t>屋</t>
  </si>
  <si>
    <t>击</t>
  </si>
  <si>
    <t>速</t>
  </si>
  <si>
    <t>顾</t>
  </si>
  <si>
    <t>泪</t>
  </si>
  <si>
    <t>洲</t>
  </si>
  <si>
    <t>团</t>
  </si>
  <si>
    <t>圣</t>
  </si>
  <si>
    <t>旁</t>
  </si>
  <si>
    <t>堂</t>
  </si>
  <si>
    <t>兵</t>
  </si>
  <si>
    <t>七</t>
  </si>
  <si>
    <t>露</t>
  </si>
  <si>
    <t>园</t>
  </si>
  <si>
    <t>牛</t>
  </si>
  <si>
    <t>哭</t>
  </si>
  <si>
    <t>旅</t>
  </si>
  <si>
    <t>街</t>
  </si>
  <si>
    <t>劳</t>
  </si>
  <si>
    <t>型</t>
  </si>
  <si>
    <t>烈</t>
  </si>
  <si>
    <t>姑</t>
  </si>
  <si>
    <t>陈</t>
  </si>
  <si>
    <t>莫</t>
  </si>
  <si>
    <t>鱼</t>
  </si>
  <si>
    <t>异</t>
  </si>
  <si>
    <t>抱</t>
  </si>
  <si>
    <t>宝</t>
  </si>
  <si>
    <t>权</t>
  </si>
  <si>
    <t>鲁</t>
  </si>
  <si>
    <t>简</t>
  </si>
  <si>
    <t>态</t>
  </si>
  <si>
    <t>级</t>
  </si>
  <si>
    <t>票</t>
  </si>
  <si>
    <t>怪</t>
  </si>
  <si>
    <t>寻</t>
  </si>
  <si>
    <t>杀</t>
  </si>
  <si>
    <t>律</t>
  </si>
  <si>
    <t>胜</t>
  </si>
  <si>
    <t>份</t>
  </si>
  <si>
    <t>汽</t>
  </si>
  <si>
    <t>右</t>
  </si>
  <si>
    <t>洋</t>
  </si>
  <si>
    <t>范</t>
  </si>
  <si>
    <t>舞</t>
  </si>
  <si>
    <t>秘</t>
  </si>
  <si>
    <t>午</t>
  </si>
  <si>
    <t>登</t>
  </si>
  <si>
    <t>楼</t>
  </si>
  <si>
    <t>贵</t>
  </si>
  <si>
    <t>吸</t>
  </si>
  <si>
    <t>责</t>
  </si>
  <si>
    <t>例</t>
  </si>
  <si>
    <t>追</t>
  </si>
  <si>
    <t>较</t>
  </si>
  <si>
    <t>职</t>
  </si>
  <si>
    <t>属</t>
  </si>
  <si>
    <t>渐</t>
  </si>
  <si>
    <t>左</t>
  </si>
  <si>
    <t>录</t>
  </si>
  <si>
    <t>丝</t>
  </si>
  <si>
    <t>牙</t>
  </si>
  <si>
    <t>党</t>
  </si>
  <si>
    <t>继</t>
  </si>
  <si>
    <t>托</t>
  </si>
  <si>
    <t>赶</t>
  </si>
  <si>
    <t>章</t>
  </si>
  <si>
    <t>智</t>
  </si>
  <si>
    <t>冲</t>
  </si>
  <si>
    <t>叶</t>
  </si>
  <si>
    <t>胡</t>
  </si>
  <si>
    <t>吉</t>
  </si>
  <si>
    <t>卖</t>
  </si>
  <si>
    <t>坚</t>
  </si>
  <si>
    <t>喝</t>
  </si>
  <si>
    <t>肉</t>
  </si>
  <si>
    <t>遗</t>
  </si>
  <si>
    <t>救</t>
  </si>
  <si>
    <t>修</t>
  </si>
  <si>
    <t>松</t>
  </si>
  <si>
    <t>藏</t>
  </si>
  <si>
    <t>担</t>
  </si>
  <si>
    <t>戏</t>
  </si>
  <si>
    <t>善</t>
  </si>
  <si>
    <t>卫</t>
  </si>
  <si>
    <t>药</t>
  </si>
  <si>
    <t>悲</t>
  </si>
  <si>
    <t>敢</t>
  </si>
  <si>
    <t>靠</t>
  </si>
  <si>
    <t>伊</t>
  </si>
  <si>
    <t>村</t>
  </si>
  <si>
    <t>戴</t>
  </si>
  <si>
    <t>词</t>
  </si>
  <si>
    <t>森</t>
  </si>
  <si>
    <t>耳</t>
  </si>
  <si>
    <t>差</t>
  </si>
  <si>
    <t>短</t>
  </si>
  <si>
    <t>祖</t>
  </si>
  <si>
    <t>云</t>
  </si>
  <si>
    <t>规</t>
  </si>
  <si>
    <t>窗</t>
  </si>
  <si>
    <t>散</t>
  </si>
  <si>
    <t>迷</t>
  </si>
  <si>
    <t>油</t>
  </si>
  <si>
    <t>旧</t>
  </si>
  <si>
    <t>适</t>
  </si>
  <si>
    <t>架</t>
  </si>
  <si>
    <t>恩</t>
  </si>
  <si>
    <t>投</t>
  </si>
  <si>
    <t>弹</t>
  </si>
  <si>
    <t>铁</t>
  </si>
  <si>
    <t>博</t>
  </si>
  <si>
    <t>雷</t>
  </si>
  <si>
    <t>府</t>
  </si>
  <si>
    <t>压</t>
  </si>
  <si>
    <t>超</t>
  </si>
  <si>
    <t>负</t>
  </si>
  <si>
    <t>勒</t>
  </si>
  <si>
    <t>杂</t>
  </si>
  <si>
    <t>醒</t>
  </si>
  <si>
    <t>洗</t>
  </si>
  <si>
    <t>采</t>
  </si>
  <si>
    <t>毫</t>
  </si>
  <si>
    <t>嘴</t>
  </si>
  <si>
    <t>毕</t>
  </si>
  <si>
    <t>九</t>
  </si>
  <si>
    <t>冰</t>
  </si>
  <si>
    <t>既</t>
  </si>
  <si>
    <t>状</t>
  </si>
  <si>
    <t>乱</t>
  </si>
  <si>
    <t>景</t>
  </si>
  <si>
    <t>席</t>
  </si>
  <si>
    <t>珍</t>
  </si>
  <si>
    <t>童</t>
  </si>
  <si>
    <t>顶</t>
  </si>
  <si>
    <t>派</t>
  </si>
  <si>
    <t>素</t>
  </si>
  <si>
    <t>脱</t>
  </si>
  <si>
    <t>农</t>
  </si>
  <si>
    <t>练</t>
  </si>
  <si>
    <t>按</t>
  </si>
  <si>
    <t>犯</t>
  </si>
  <si>
    <t>拍</t>
  </si>
  <si>
    <t>征</t>
  </si>
  <si>
    <t>坏</t>
  </si>
  <si>
    <t>骨</t>
  </si>
  <si>
    <t>余</t>
  </si>
  <si>
    <t>承</t>
  </si>
  <si>
    <t>置</t>
  </si>
  <si>
    <t>彩</t>
  </si>
  <si>
    <t>灯</t>
  </si>
  <si>
    <t>巨</t>
  </si>
  <si>
    <t>琴</t>
  </si>
  <si>
    <t>免</t>
  </si>
  <si>
    <t>环</t>
  </si>
  <si>
    <t>姆</t>
  </si>
  <si>
    <t>暗</t>
  </si>
  <si>
    <t>换</t>
  </si>
  <si>
    <t>技</t>
  </si>
  <si>
    <t>翻</t>
  </si>
  <si>
    <t>束</t>
  </si>
  <si>
    <t>增</t>
  </si>
  <si>
    <t>忍</t>
  </si>
  <si>
    <t>餐</t>
  </si>
  <si>
    <t>洛</t>
  </si>
  <si>
    <t>塞</t>
  </si>
  <si>
    <t>缺</t>
  </si>
  <si>
    <t>忆</t>
  </si>
  <si>
    <t>判</t>
  </si>
  <si>
    <t>欧</t>
  </si>
  <si>
    <t>层</t>
  </si>
  <si>
    <t>付</t>
  </si>
  <si>
    <t>阵</t>
  </si>
  <si>
    <t>玛</t>
  </si>
  <si>
    <t>批</t>
  </si>
  <si>
    <t>岛</t>
  </si>
  <si>
    <t>项</t>
  </si>
  <si>
    <t>狗</t>
  </si>
  <si>
    <t>休</t>
  </si>
  <si>
    <t>懂</t>
  </si>
  <si>
    <t>武</t>
  </si>
  <si>
    <t>革</t>
  </si>
  <si>
    <t>良</t>
  </si>
  <si>
    <t>恶</t>
  </si>
  <si>
    <t>恋</t>
  </si>
  <si>
    <t>委</t>
  </si>
  <si>
    <t>拥</t>
  </si>
  <si>
    <t>娜</t>
  </si>
  <si>
    <t>妙</t>
  </si>
  <si>
    <t>探</t>
  </si>
  <si>
    <t>呀</t>
  </si>
  <si>
    <t>营</t>
  </si>
  <si>
    <t>退</t>
  </si>
  <si>
    <t>摇</t>
  </si>
  <si>
    <t>弄</t>
  </si>
  <si>
    <t>桌</t>
  </si>
  <si>
    <t>熟</t>
  </si>
  <si>
    <t>诺</t>
  </si>
  <si>
    <t>宣</t>
  </si>
  <si>
    <t>银</t>
  </si>
  <si>
    <t>奖</t>
  </si>
  <si>
    <t>宫</t>
  </si>
  <si>
    <t>忽</t>
  </si>
  <si>
    <t>套</t>
  </si>
  <si>
    <t>康</t>
  </si>
  <si>
    <t>供</t>
  </si>
  <si>
    <t>优</t>
  </si>
  <si>
    <t>课</t>
  </si>
  <si>
    <t>鸟</t>
  </si>
  <si>
    <t>喊</t>
  </si>
  <si>
    <t>降</t>
  </si>
  <si>
    <t>夏</t>
  </si>
  <si>
    <t>困</t>
  </si>
  <si>
    <t>刘</t>
  </si>
  <si>
    <t>罪</t>
  </si>
  <si>
    <t>亡</t>
  </si>
  <si>
    <t>鞋</t>
  </si>
  <si>
    <t>健</t>
  </si>
  <si>
    <t>模</t>
  </si>
  <si>
    <t>败</t>
  </si>
  <si>
    <t>伴</t>
  </si>
  <si>
    <t>守</t>
  </si>
  <si>
    <t>挥</t>
  </si>
  <si>
    <t>鲜</t>
  </si>
  <si>
    <t>财</t>
  </si>
  <si>
    <t>孤</t>
  </si>
  <si>
    <t>枪</t>
  </si>
  <si>
    <t>恐</t>
  </si>
  <si>
    <t>伙</t>
  </si>
  <si>
    <t>杰</t>
  </si>
  <si>
    <t>迹</t>
  </si>
  <si>
    <t>妹</t>
  </si>
  <si>
    <t>遍</t>
  </si>
  <si>
    <t>盖</t>
  </si>
  <si>
    <t>副</t>
  </si>
  <si>
    <t>坦</t>
  </si>
  <si>
    <t>牌</t>
  </si>
  <si>
    <t>江</t>
  </si>
  <si>
    <t>顺</t>
  </si>
  <si>
    <t>秋</t>
  </si>
  <si>
    <t>萨</t>
  </si>
  <si>
    <t>菜</t>
  </si>
  <si>
    <t>划</t>
  </si>
  <si>
    <t>授</t>
  </si>
  <si>
    <t>归</t>
  </si>
  <si>
    <t>浪</t>
  </si>
  <si>
    <t>凡</t>
  </si>
  <si>
    <t>预</t>
  </si>
  <si>
    <t>奶</t>
  </si>
  <si>
    <t>雄</t>
  </si>
  <si>
    <t>升</t>
  </si>
  <si>
    <t>编</t>
  </si>
  <si>
    <t>典</t>
  </si>
  <si>
    <t>袋</t>
  </si>
  <si>
    <t>莱</t>
  </si>
  <si>
    <t>含</t>
  </si>
  <si>
    <t>盛</t>
  </si>
  <si>
    <t>济</t>
  </si>
  <si>
    <t>蒙</t>
  </si>
  <si>
    <t>棋</t>
  </si>
  <si>
    <t>端</t>
  </si>
  <si>
    <t>腿</t>
  </si>
  <si>
    <t>招</t>
  </si>
  <si>
    <t>释</t>
  </si>
  <si>
    <t>介</t>
  </si>
  <si>
    <t>误</t>
  </si>
  <si>
    <t>二</t>
  </si>
  <si>
    <t>姝</t>
  </si>
  <si>
    <t>淑</t>
  </si>
  <si>
    <t>枚</t>
  </si>
  <si>
    <t>谡</t>
  </si>
  <si>
    <t>乙</t>
  </si>
  <si>
    <t>丁</t>
  </si>
  <si>
    <t>厂</t>
  </si>
  <si>
    <t>卜</t>
  </si>
  <si>
    <t>匕</t>
  </si>
  <si>
    <t>刁</t>
  </si>
  <si>
    <t>刀</t>
  </si>
  <si>
    <t>乃</t>
  </si>
  <si>
    <t>亏</t>
  </si>
  <si>
    <t>寸</t>
  </si>
  <si>
    <t>巾</t>
  </si>
  <si>
    <t>乞</t>
  </si>
  <si>
    <t>川</t>
  </si>
  <si>
    <t>亿</t>
  </si>
  <si>
    <t>夕</t>
  </si>
  <si>
    <t>勺</t>
  </si>
  <si>
    <t>丸</t>
  </si>
  <si>
    <t>丫</t>
  </si>
  <si>
    <t>尸</t>
  </si>
  <si>
    <t>巳</t>
  </si>
  <si>
    <t>弓</t>
  </si>
  <si>
    <t>刃</t>
  </si>
  <si>
    <t>叉</t>
  </si>
  <si>
    <t>丰</t>
  </si>
  <si>
    <t>井</t>
  </si>
  <si>
    <t>丐</t>
  </si>
  <si>
    <t>扎</t>
  </si>
  <si>
    <t>厅</t>
  </si>
  <si>
    <t>犬</t>
  </si>
  <si>
    <t>歹</t>
  </si>
  <si>
    <t>尤</t>
  </si>
  <si>
    <t>匹</t>
  </si>
  <si>
    <t>屯</t>
  </si>
  <si>
    <t>戈</t>
  </si>
  <si>
    <t>互</t>
  </si>
  <si>
    <t>瓦</t>
  </si>
  <si>
    <t>曰</t>
  </si>
  <si>
    <t>冈</t>
  </si>
  <si>
    <t>壬</t>
  </si>
  <si>
    <t>夭</t>
  </si>
  <si>
    <t>仁</t>
  </si>
  <si>
    <t>仆</t>
  </si>
  <si>
    <t>仇</t>
  </si>
  <si>
    <t>币</t>
  </si>
  <si>
    <t>斤</t>
  </si>
  <si>
    <t>爪</t>
  </si>
  <si>
    <t>仑</t>
  </si>
  <si>
    <t>凶</t>
  </si>
  <si>
    <t>乏</t>
  </si>
  <si>
    <t>仓</t>
  </si>
  <si>
    <t>氏</t>
  </si>
  <si>
    <t>勿</t>
  </si>
  <si>
    <t>欠</t>
  </si>
  <si>
    <t>丹</t>
  </si>
  <si>
    <t>匀</t>
  </si>
  <si>
    <t>乌</t>
  </si>
  <si>
    <t>勾</t>
  </si>
  <si>
    <t>凤</t>
  </si>
  <si>
    <t>亢</t>
  </si>
  <si>
    <t>订</t>
  </si>
  <si>
    <t>户</t>
  </si>
  <si>
    <t>冗</t>
  </si>
  <si>
    <t>讥</t>
  </si>
  <si>
    <t>尺</t>
  </si>
  <si>
    <t>丑</t>
  </si>
  <si>
    <t>孔</t>
  </si>
  <si>
    <t>允</t>
  </si>
  <si>
    <t>予</t>
  </si>
  <si>
    <t>邓</t>
  </si>
  <si>
    <t>劝</t>
  </si>
  <si>
    <t>幻</t>
  </si>
  <si>
    <t>玉</t>
  </si>
  <si>
    <t>刊</t>
  </si>
  <si>
    <t>末</t>
  </si>
  <si>
    <t>巧</t>
  </si>
  <si>
    <t>扑</t>
  </si>
  <si>
    <t>卉</t>
  </si>
  <si>
    <t>扒</t>
  </si>
  <si>
    <t>扔</t>
  </si>
  <si>
    <t>甘</t>
  </si>
  <si>
    <t>艾</t>
  </si>
  <si>
    <t>丙</t>
  </si>
  <si>
    <t>厉</t>
  </si>
  <si>
    <t>夯</t>
  </si>
  <si>
    <t>戊</t>
  </si>
  <si>
    <t>龙</t>
  </si>
  <si>
    <t>灭</t>
  </si>
  <si>
    <t>轧</t>
  </si>
  <si>
    <t>占</t>
  </si>
  <si>
    <t>凸</t>
  </si>
  <si>
    <t>卢</t>
  </si>
  <si>
    <t>旦</t>
  </si>
  <si>
    <t>甲</t>
  </si>
  <si>
    <t>申</t>
  </si>
  <si>
    <t>叮</t>
  </si>
  <si>
    <t>田</t>
  </si>
  <si>
    <t>叭</t>
  </si>
  <si>
    <t>央</t>
  </si>
  <si>
    <t>兄</t>
  </si>
  <si>
    <t>叽</t>
  </si>
  <si>
    <t>叼</t>
  </si>
  <si>
    <t>叩</t>
  </si>
  <si>
    <t>叨</t>
  </si>
  <si>
    <t>叹</t>
  </si>
  <si>
    <t>冉</t>
  </si>
  <si>
    <t>皿</t>
  </si>
  <si>
    <t>凹</t>
  </si>
  <si>
    <t>囚</t>
  </si>
  <si>
    <t>矢</t>
  </si>
  <si>
    <t>乍</t>
  </si>
  <si>
    <t>禾</t>
  </si>
  <si>
    <t>丘</t>
  </si>
  <si>
    <t>仗</t>
  </si>
  <si>
    <t>仙</t>
  </si>
  <si>
    <t>仪</t>
  </si>
  <si>
    <t>仔</t>
  </si>
  <si>
    <t>斥</t>
  </si>
  <si>
    <t>瓜</t>
  </si>
  <si>
    <t>丛</t>
  </si>
  <si>
    <t>甩</t>
  </si>
  <si>
    <t>匆</t>
  </si>
  <si>
    <t>册</t>
  </si>
  <si>
    <t>卯</t>
  </si>
  <si>
    <t>冬</t>
  </si>
  <si>
    <t>饥</t>
  </si>
  <si>
    <t>冯</t>
  </si>
  <si>
    <t>玄</t>
  </si>
  <si>
    <t>汁</t>
  </si>
  <si>
    <t>汇</t>
  </si>
  <si>
    <t>宁</t>
  </si>
  <si>
    <t>穴</t>
  </si>
  <si>
    <t>讨</t>
  </si>
  <si>
    <t>训</t>
  </si>
  <si>
    <t>讯</t>
  </si>
  <si>
    <t>弗</t>
  </si>
  <si>
    <t>弘</t>
  </si>
  <si>
    <t>辽</t>
  </si>
  <si>
    <t>奴</t>
  </si>
  <si>
    <t>召</t>
  </si>
  <si>
    <t>孕</t>
  </si>
  <si>
    <t>矛</t>
  </si>
  <si>
    <t>纠</t>
  </si>
  <si>
    <t>幼</t>
  </si>
  <si>
    <t>邦</t>
  </si>
  <si>
    <t>迂</t>
  </si>
  <si>
    <t>刑</t>
  </si>
  <si>
    <t>戎</t>
  </si>
  <si>
    <t>扛</t>
  </si>
  <si>
    <t>寺</t>
  </si>
  <si>
    <t>扣</t>
  </si>
  <si>
    <t>巩</t>
  </si>
  <si>
    <t>圾</t>
  </si>
  <si>
    <t>执</t>
  </si>
  <si>
    <t>扩</t>
  </si>
  <si>
    <t>扫</t>
  </si>
  <si>
    <t>扬</t>
  </si>
  <si>
    <t>芋</t>
  </si>
  <si>
    <t>芒</t>
  </si>
  <si>
    <t>芝</t>
  </si>
  <si>
    <t>朽</t>
  </si>
  <si>
    <t>朴</t>
  </si>
  <si>
    <t>臣</t>
  </si>
  <si>
    <t>吏</t>
  </si>
  <si>
    <t>协</t>
  </si>
  <si>
    <t>厌</t>
  </si>
  <si>
    <t>戌</t>
  </si>
  <si>
    <t>页</t>
  </si>
  <si>
    <t>匠</t>
  </si>
  <si>
    <t>夸</t>
  </si>
  <si>
    <t>夺</t>
  </si>
  <si>
    <t>灰</t>
  </si>
  <si>
    <t>夹</t>
  </si>
  <si>
    <t>夷</t>
  </si>
  <si>
    <t>轨</t>
  </si>
  <si>
    <t>邪</t>
  </si>
  <si>
    <t>尧</t>
  </si>
  <si>
    <t>迈</t>
  </si>
  <si>
    <t>贞</t>
  </si>
  <si>
    <t>尘</t>
  </si>
  <si>
    <t>尖</t>
  </si>
  <si>
    <t>劣</t>
  </si>
  <si>
    <t>吁</t>
  </si>
  <si>
    <t>吐</t>
  </si>
  <si>
    <t>吓</t>
  </si>
  <si>
    <t>虫</t>
  </si>
  <si>
    <t>吕</t>
  </si>
  <si>
    <t>吊</t>
  </si>
  <si>
    <t>吆</t>
  </si>
  <si>
    <t>屿</t>
  </si>
  <si>
    <t>屹</t>
  </si>
  <si>
    <t>岂</t>
  </si>
  <si>
    <t>网</t>
  </si>
  <si>
    <t>朱</t>
  </si>
  <si>
    <t>丢</t>
  </si>
  <si>
    <t>廷</t>
  </si>
  <si>
    <t>舌</t>
  </si>
  <si>
    <t>竹</t>
  </si>
  <si>
    <t>迁</t>
  </si>
  <si>
    <t>乔</t>
  </si>
  <si>
    <t>迄</t>
  </si>
  <si>
    <t>伟</t>
  </si>
  <si>
    <t>乒</t>
  </si>
  <si>
    <t>乓</t>
  </si>
  <si>
    <t>伍</t>
  </si>
  <si>
    <t>伏</t>
  </si>
  <si>
    <t>臼</t>
  </si>
  <si>
    <t>伐</t>
  </si>
  <si>
    <t>延</t>
  </si>
  <si>
    <t>仲</t>
  </si>
  <si>
    <t>件</t>
  </si>
  <si>
    <t>仰</t>
  </si>
  <si>
    <t>仿</t>
  </si>
  <si>
    <t>伪</t>
  </si>
  <si>
    <t>舟</t>
  </si>
  <si>
    <t>兆</t>
  </si>
  <si>
    <t>企</t>
  </si>
  <si>
    <t>爷</t>
  </si>
  <si>
    <t>伞</t>
  </si>
  <si>
    <t>肌</t>
  </si>
  <si>
    <t>肋</t>
  </si>
  <si>
    <t>朵</t>
  </si>
  <si>
    <t>危</t>
  </si>
  <si>
    <t>旬</t>
  </si>
  <si>
    <t>旨</t>
  </si>
  <si>
    <t>旭</t>
  </si>
  <si>
    <t>匈</t>
  </si>
  <si>
    <t>壮</t>
  </si>
  <si>
    <t>妆</t>
  </si>
  <si>
    <t>庄</t>
  </si>
  <si>
    <t>庆</t>
  </si>
  <si>
    <t>亦</t>
  </si>
  <si>
    <t>齐</t>
  </si>
  <si>
    <t>亥</t>
  </si>
  <si>
    <t>妄</t>
  </si>
  <si>
    <t>闭</t>
  </si>
  <si>
    <t>闯</t>
  </si>
  <si>
    <t>羊</t>
  </si>
  <si>
    <t>汗</t>
  </si>
  <si>
    <t>污</t>
  </si>
  <si>
    <t>汛</t>
  </si>
  <si>
    <t>池</t>
  </si>
  <si>
    <t>汝</t>
  </si>
  <si>
    <t>汤</t>
  </si>
  <si>
    <t>宇</t>
  </si>
  <si>
    <t>宅</t>
  </si>
  <si>
    <t>讳</t>
  </si>
  <si>
    <t>讶</t>
  </si>
  <si>
    <t>讹</t>
  </si>
  <si>
    <t>讼</t>
  </si>
  <si>
    <t>讽</t>
  </si>
  <si>
    <t>访</t>
  </si>
  <si>
    <t>诀</t>
  </si>
  <si>
    <t>迅</t>
  </si>
  <si>
    <t>弛</t>
  </si>
  <si>
    <t>孙</t>
  </si>
  <si>
    <t>阶</t>
  </si>
  <si>
    <t>阴</t>
  </si>
  <si>
    <t>防</t>
  </si>
  <si>
    <t>奸</t>
  </si>
  <si>
    <t>妃</t>
  </si>
  <si>
    <t>羽</t>
  </si>
  <si>
    <t>驮</t>
  </si>
  <si>
    <t>纤</t>
  </si>
  <si>
    <t>驯</t>
  </si>
  <si>
    <t>驰</t>
  </si>
  <si>
    <t>纫</t>
  </si>
  <si>
    <t>巡</t>
  </si>
  <si>
    <t>寿</t>
  </si>
  <si>
    <t>麦</t>
  </si>
  <si>
    <t>玖</t>
  </si>
  <si>
    <t>戒</t>
  </si>
  <si>
    <t>吞</t>
  </si>
  <si>
    <t>违</t>
  </si>
  <si>
    <t>韧</t>
  </si>
  <si>
    <t>扶</t>
  </si>
  <si>
    <t>抚</t>
  </si>
  <si>
    <t>坛</t>
  </si>
  <si>
    <t>抠</t>
  </si>
  <si>
    <t>扰</t>
  </si>
  <si>
    <t>扼</t>
  </si>
  <si>
    <t>拒</t>
  </si>
  <si>
    <t>址</t>
  </si>
  <si>
    <t>扯</t>
  </si>
  <si>
    <t>抄</t>
  </si>
  <si>
    <t>贡</t>
  </si>
  <si>
    <t>汞</t>
  </si>
  <si>
    <t>坝</t>
  </si>
  <si>
    <t>攻</t>
  </si>
  <si>
    <t>赤</t>
  </si>
  <si>
    <t>折</t>
  </si>
  <si>
    <t>抓</t>
  </si>
  <si>
    <t>扳</t>
  </si>
  <si>
    <t>抡</t>
  </si>
  <si>
    <t>扮</t>
  </si>
  <si>
    <t>抢</t>
  </si>
  <si>
    <t>孝</t>
  </si>
  <si>
    <t>坎</t>
  </si>
  <si>
    <t>均</t>
  </si>
  <si>
    <t>抑</t>
  </si>
  <si>
    <t>抛</t>
  </si>
  <si>
    <t>坟</t>
  </si>
  <si>
    <t>坑</t>
  </si>
  <si>
    <t>抗</t>
  </si>
  <si>
    <t>坊</t>
  </si>
  <si>
    <t>抖</t>
  </si>
  <si>
    <t>壳</t>
  </si>
  <si>
    <t>扭</t>
  </si>
  <si>
    <t>拟</t>
  </si>
  <si>
    <t>抒</t>
  </si>
  <si>
    <t>劫</t>
  </si>
  <si>
    <t>芙</t>
  </si>
  <si>
    <t>芜</t>
  </si>
  <si>
    <t>苇</t>
  </si>
  <si>
    <t>芽</t>
  </si>
  <si>
    <t>芹</t>
  </si>
  <si>
    <t>芥</t>
  </si>
  <si>
    <t>芬</t>
  </si>
  <si>
    <t>苍</t>
  </si>
  <si>
    <t>芳</t>
  </si>
  <si>
    <t>芦</t>
  </si>
  <si>
    <t>芯</t>
  </si>
  <si>
    <t>芭</t>
  </si>
  <si>
    <t>杆</t>
  </si>
  <si>
    <t>杠</t>
  </si>
  <si>
    <t>杜</t>
  </si>
  <si>
    <t>材</t>
  </si>
  <si>
    <t>杖</t>
  </si>
  <si>
    <t>杏</t>
  </si>
  <si>
    <t>杉</t>
  </si>
  <si>
    <t>巫</t>
  </si>
  <si>
    <t>杨</t>
  </si>
  <si>
    <t>甫</t>
  </si>
  <si>
    <t>匣</t>
  </si>
  <si>
    <t>吾</t>
  </si>
  <si>
    <t>豆</t>
  </si>
  <si>
    <t>酉</t>
  </si>
  <si>
    <t>励</t>
  </si>
  <si>
    <t>尬</t>
  </si>
  <si>
    <t>歼</t>
  </si>
  <si>
    <t>轩</t>
  </si>
  <si>
    <t>卤</t>
  </si>
  <si>
    <t>肖</t>
  </si>
  <si>
    <t>旱</t>
  </si>
  <si>
    <t>盯</t>
  </si>
  <si>
    <t>呈</t>
  </si>
  <si>
    <t>吴</t>
  </si>
  <si>
    <t>县</t>
  </si>
  <si>
    <t>呆</t>
  </si>
  <si>
    <t>吱</t>
  </si>
  <si>
    <t>吠</t>
  </si>
  <si>
    <t>呕</t>
  </si>
  <si>
    <t>旷</t>
  </si>
  <si>
    <t>吨</t>
  </si>
  <si>
    <t>邮</t>
  </si>
  <si>
    <t>吵</t>
  </si>
  <si>
    <t>串</t>
  </si>
  <si>
    <t>呐</t>
  </si>
  <si>
    <t>吟</t>
  </si>
  <si>
    <t>吩</t>
  </si>
  <si>
    <t>呛</t>
  </si>
  <si>
    <t>吻</t>
  </si>
  <si>
    <t>呜</t>
  </si>
  <si>
    <t>吭</t>
  </si>
  <si>
    <t>邑</t>
  </si>
  <si>
    <t>吼</t>
  </si>
  <si>
    <t>囤</t>
  </si>
  <si>
    <t>吮</t>
  </si>
  <si>
    <t>岖</t>
  </si>
  <si>
    <t>岗</t>
  </si>
  <si>
    <t>帐</t>
  </si>
  <si>
    <t>针</t>
  </si>
  <si>
    <t>钉</t>
  </si>
  <si>
    <t>牡</t>
  </si>
  <si>
    <t>秃</t>
  </si>
  <si>
    <t>秀</t>
  </si>
  <si>
    <t>私</t>
  </si>
  <si>
    <t>估</t>
  </si>
  <si>
    <t>佐</t>
  </si>
  <si>
    <t>佑</t>
  </si>
  <si>
    <t>伸</t>
  </si>
  <si>
    <t>佃</t>
  </si>
  <si>
    <t>伶</t>
  </si>
  <si>
    <t>佣</t>
  </si>
  <si>
    <t>皂</t>
  </si>
  <si>
    <t>伺</t>
  </si>
  <si>
    <t>囱</t>
  </si>
  <si>
    <t>彻</t>
  </si>
  <si>
    <t>役</t>
  </si>
  <si>
    <t>返</t>
  </si>
  <si>
    <t>谷</t>
  </si>
  <si>
    <t>妥</t>
  </si>
  <si>
    <t>邻</t>
  </si>
  <si>
    <t>岔</t>
  </si>
  <si>
    <t>肝</t>
  </si>
  <si>
    <t>肛</t>
  </si>
  <si>
    <t>肚</t>
  </si>
  <si>
    <t>肘</t>
  </si>
  <si>
    <t>肠</t>
  </si>
  <si>
    <t>龟</t>
  </si>
  <si>
    <t>甸</t>
  </si>
  <si>
    <t>狂</t>
  </si>
  <si>
    <t>犹</t>
  </si>
  <si>
    <t>狈</t>
  </si>
  <si>
    <t>删</t>
  </si>
  <si>
    <t>彤</t>
  </si>
  <si>
    <t>卵</t>
  </si>
  <si>
    <t>灸</t>
  </si>
  <si>
    <t>刨</t>
  </si>
  <si>
    <t>迎</t>
  </si>
  <si>
    <t>饮</t>
  </si>
  <si>
    <t>冻</t>
  </si>
  <si>
    <t>亩</t>
  </si>
  <si>
    <t>库</t>
  </si>
  <si>
    <t>庇</t>
  </si>
  <si>
    <t>疗</t>
  </si>
  <si>
    <t>吝</t>
  </si>
  <si>
    <t>庐</t>
  </si>
  <si>
    <t>序</t>
  </si>
  <si>
    <t>辛</t>
  </si>
  <si>
    <t>弃</t>
  </si>
  <si>
    <t>冶</t>
  </si>
  <si>
    <t>闰</t>
  </si>
  <si>
    <t>闲</t>
  </si>
  <si>
    <t>闷</t>
  </si>
  <si>
    <t>兑</t>
  </si>
  <si>
    <t>灶</t>
  </si>
  <si>
    <t>灿</t>
  </si>
  <si>
    <t>灼</t>
  </si>
  <si>
    <t>汪</t>
  </si>
  <si>
    <t>沐</t>
  </si>
  <si>
    <t>沛</t>
  </si>
  <si>
    <t>汰</t>
  </si>
  <si>
    <t>沥</t>
  </si>
  <si>
    <t>沃</t>
  </si>
  <si>
    <t>沦</t>
  </si>
  <si>
    <t>汹</t>
  </si>
  <si>
    <t>泛</t>
  </si>
  <si>
    <t>沧</t>
  </si>
  <si>
    <t>沟</t>
  </si>
  <si>
    <t>沪</t>
  </si>
  <si>
    <t>沈</t>
  </si>
  <si>
    <t>沁</t>
  </si>
  <si>
    <t>忧</t>
  </si>
  <si>
    <t>忱</t>
  </si>
  <si>
    <t>宋</t>
  </si>
  <si>
    <t>宏</t>
  </si>
  <si>
    <t>牢</t>
  </si>
  <si>
    <t>穷</t>
  </si>
  <si>
    <t>灾</t>
  </si>
  <si>
    <t>启</t>
  </si>
  <si>
    <t>评</t>
  </si>
  <si>
    <t>补</t>
  </si>
  <si>
    <t>祀</t>
  </si>
  <si>
    <t>诈</t>
  </si>
  <si>
    <t>罕</t>
  </si>
  <si>
    <t>诊</t>
  </si>
  <si>
    <t>译</t>
  </si>
  <si>
    <t>君</t>
  </si>
  <si>
    <t>屁</t>
  </si>
  <si>
    <t>尿</t>
  </si>
  <si>
    <t>尾</t>
  </si>
  <si>
    <t>迟</t>
  </si>
  <si>
    <t>忌</t>
  </si>
  <si>
    <t>陆</t>
  </si>
  <si>
    <t>阻</t>
  </si>
  <si>
    <t>附</t>
  </si>
  <si>
    <t>坠</t>
  </si>
  <si>
    <t>妓</t>
  </si>
  <si>
    <t>妖</t>
  </si>
  <si>
    <t>姊</t>
  </si>
  <si>
    <t>妨</t>
  </si>
  <si>
    <t>妒</t>
  </si>
  <si>
    <t>努</t>
  </si>
  <si>
    <t>劲</t>
  </si>
  <si>
    <t>矣</t>
  </si>
  <si>
    <t>鸡</t>
  </si>
  <si>
    <t>纬</t>
  </si>
  <si>
    <t>驱</t>
  </si>
  <si>
    <t>纯</t>
  </si>
  <si>
    <t>纱</t>
  </si>
  <si>
    <t>纲</t>
  </si>
  <si>
    <t>驳</t>
  </si>
  <si>
    <t>纵</t>
  </si>
  <si>
    <t>纷</t>
  </si>
  <si>
    <t>纹</t>
  </si>
  <si>
    <t>纺</t>
  </si>
  <si>
    <t>驴</t>
  </si>
  <si>
    <t>纽</t>
  </si>
  <si>
    <t>奉</t>
  </si>
  <si>
    <t>玫</t>
  </si>
  <si>
    <t>抹</t>
  </si>
  <si>
    <t>卦</t>
  </si>
  <si>
    <t>坷</t>
  </si>
  <si>
    <t>坯</t>
  </si>
  <si>
    <t>拓</t>
  </si>
  <si>
    <t>拢</t>
  </si>
  <si>
    <t>拔</t>
  </si>
  <si>
    <t>坪</t>
  </si>
  <si>
    <t>拣</t>
  </si>
  <si>
    <t>坤</t>
  </si>
  <si>
    <t>押</t>
  </si>
  <si>
    <t>抽</t>
  </si>
  <si>
    <t>拐</t>
  </si>
  <si>
    <t>拖</t>
  </si>
  <si>
    <t>拆</t>
  </si>
  <si>
    <t>拎</t>
  </si>
  <si>
    <t>抵</t>
  </si>
  <si>
    <t>拘</t>
  </si>
  <si>
    <t>拄</t>
  </si>
  <si>
    <t>垃</t>
  </si>
  <si>
    <t>拦</t>
  </si>
  <si>
    <t>拌</t>
  </si>
  <si>
    <t>拧</t>
  </si>
  <si>
    <t>拂</t>
  </si>
  <si>
    <t>拙</t>
  </si>
  <si>
    <t>坡</t>
  </si>
  <si>
    <t>披</t>
  </si>
  <si>
    <t>拨</t>
  </si>
  <si>
    <t>择</t>
  </si>
  <si>
    <t>抬</t>
  </si>
  <si>
    <t>拇</t>
  </si>
  <si>
    <t>拗</t>
  </si>
  <si>
    <t>茉</t>
  </si>
  <si>
    <t>昔</t>
  </si>
  <si>
    <t>苛</t>
  </si>
  <si>
    <t>茂</t>
  </si>
  <si>
    <t>苹</t>
  </si>
  <si>
    <t>苗</t>
  </si>
  <si>
    <t>苟</t>
  </si>
  <si>
    <t>苑</t>
  </si>
  <si>
    <t>苞</t>
  </si>
  <si>
    <t>茁</t>
  </si>
  <si>
    <t>茄</t>
  </si>
  <si>
    <t>茎</t>
  </si>
  <si>
    <t>苔</t>
  </si>
  <si>
    <t>茅</t>
  </si>
  <si>
    <t>枉</t>
  </si>
  <si>
    <t>枝</t>
  </si>
  <si>
    <t>杯</t>
  </si>
  <si>
    <t>枢</t>
  </si>
  <si>
    <t>柜</t>
  </si>
  <si>
    <t>析</t>
  </si>
  <si>
    <t>枫</t>
  </si>
  <si>
    <t>构</t>
  </si>
  <si>
    <t>杭</t>
  </si>
  <si>
    <t>述</t>
  </si>
  <si>
    <t>枕</t>
  </si>
  <si>
    <t>丧</t>
  </si>
  <si>
    <t>卧</t>
  </si>
  <si>
    <t>刺</t>
  </si>
  <si>
    <t>枣</t>
  </si>
  <si>
    <t>郁</t>
  </si>
  <si>
    <t>矾</t>
  </si>
  <si>
    <t>矿</t>
  </si>
  <si>
    <t>码</t>
  </si>
  <si>
    <t>厕</t>
  </si>
  <si>
    <t>奈</t>
  </si>
  <si>
    <t>奔</t>
  </si>
  <si>
    <t>奋</t>
  </si>
  <si>
    <t>殴</t>
  </si>
  <si>
    <t>垄</t>
  </si>
  <si>
    <t>轰</t>
  </si>
  <si>
    <t>顷</t>
  </si>
  <si>
    <t>斩</t>
  </si>
  <si>
    <t>轮</t>
  </si>
  <si>
    <t>软</t>
  </si>
  <si>
    <t>叔</t>
  </si>
  <si>
    <t>歧</t>
  </si>
  <si>
    <t>齿</t>
  </si>
  <si>
    <t>卓</t>
  </si>
  <si>
    <t>虎</t>
  </si>
  <si>
    <t>虏</t>
  </si>
  <si>
    <t>肾</t>
  </si>
  <si>
    <t>贤</t>
  </si>
  <si>
    <t>尚</t>
  </si>
  <si>
    <t>旺</t>
  </si>
  <si>
    <t>昆</t>
  </si>
  <si>
    <t>哎</t>
  </si>
  <si>
    <t>咕</t>
  </si>
  <si>
    <t>昌</t>
  </si>
  <si>
    <t>呵</t>
  </si>
  <si>
    <t>畅</t>
  </si>
  <si>
    <t>咙</t>
  </si>
  <si>
    <t>昂</t>
  </si>
  <si>
    <t>迪</t>
  </si>
  <si>
    <t>固</t>
  </si>
  <si>
    <t>忠</t>
  </si>
  <si>
    <t>呻</t>
  </si>
  <si>
    <t>咒</t>
  </si>
  <si>
    <t>咋</t>
  </si>
  <si>
    <t>咐</t>
  </si>
  <si>
    <t>鸣</t>
  </si>
  <si>
    <t>咏</t>
  </si>
  <si>
    <t>咄</t>
  </si>
  <si>
    <t>咖</t>
  </si>
  <si>
    <t>岸</t>
  </si>
  <si>
    <t>岩</t>
  </si>
  <si>
    <t>帖</t>
  </si>
  <si>
    <t>帜</t>
  </si>
  <si>
    <t>帕</t>
  </si>
  <si>
    <t>岭</t>
  </si>
  <si>
    <t>凯</t>
  </si>
  <si>
    <t>账</t>
  </si>
  <si>
    <t>贩</t>
  </si>
  <si>
    <t>贬</t>
  </si>
  <si>
    <t>购</t>
  </si>
  <si>
    <t>贮</t>
  </si>
  <si>
    <t>钓</t>
  </si>
  <si>
    <t>迭</t>
  </si>
  <si>
    <t>氛</t>
  </si>
  <si>
    <t>垂</t>
  </si>
  <si>
    <t>牧</t>
  </si>
  <si>
    <t>乖</t>
  </si>
  <si>
    <t>刮</t>
  </si>
  <si>
    <t>秆</t>
  </si>
  <si>
    <t>季</t>
  </si>
  <si>
    <t>秉</t>
  </si>
  <si>
    <t>佳</t>
  </si>
  <si>
    <t>侍</t>
  </si>
  <si>
    <t>岳</t>
  </si>
  <si>
    <t>侠</t>
  </si>
  <si>
    <t>侥</t>
  </si>
  <si>
    <t>版</t>
  </si>
  <si>
    <t>侄</t>
  </si>
  <si>
    <t>侦</t>
  </si>
  <si>
    <t>侣</t>
  </si>
  <si>
    <t>侧</t>
  </si>
  <si>
    <t>凭</t>
  </si>
  <si>
    <t>侨</t>
  </si>
  <si>
    <t>佩</t>
  </si>
  <si>
    <t>货</t>
  </si>
  <si>
    <t>侈</t>
  </si>
  <si>
    <t>卑</t>
  </si>
  <si>
    <t>迫</t>
  </si>
  <si>
    <t>欣</t>
  </si>
  <si>
    <t>爬</t>
  </si>
  <si>
    <t>彼</t>
  </si>
  <si>
    <t>径</t>
  </si>
  <si>
    <t>舍</t>
  </si>
  <si>
    <t>刹</t>
  </si>
  <si>
    <t>肴</t>
  </si>
  <si>
    <t>斧</t>
  </si>
  <si>
    <t>觅</t>
  </si>
  <si>
    <t>乳</t>
  </si>
  <si>
    <t>贪</t>
  </si>
  <si>
    <t>贫</t>
  </si>
  <si>
    <t>忿</t>
  </si>
  <si>
    <t>肤</t>
  </si>
  <si>
    <t>肺</t>
  </si>
  <si>
    <t>肢</t>
  </si>
  <si>
    <t>肿</t>
  </si>
  <si>
    <t>胀</t>
  </si>
  <si>
    <t>股</t>
  </si>
  <si>
    <t>肮</t>
  </si>
  <si>
    <t>肪</t>
  </si>
  <si>
    <t>肥</t>
  </si>
  <si>
    <t>服</t>
  </si>
  <si>
    <t>胁</t>
  </si>
  <si>
    <t>昏</t>
  </si>
  <si>
    <t>兔</t>
  </si>
  <si>
    <t>狐</t>
  </si>
  <si>
    <t>狞</t>
  </si>
  <si>
    <t>饰</t>
  </si>
  <si>
    <t>饱</t>
  </si>
  <si>
    <t>饲</t>
  </si>
  <si>
    <t>享</t>
  </si>
  <si>
    <t>庞</t>
  </si>
  <si>
    <t>庙</t>
  </si>
  <si>
    <t>疟</t>
  </si>
  <si>
    <t>疙</t>
  </si>
  <si>
    <t>疚</t>
  </si>
  <si>
    <t>剂</t>
  </si>
  <si>
    <t>卒</t>
  </si>
  <si>
    <t>郊</t>
  </si>
  <si>
    <t>庚</t>
  </si>
  <si>
    <t>废</t>
  </si>
  <si>
    <t>净</t>
  </si>
  <si>
    <t>盲</t>
  </si>
  <si>
    <t>氓</t>
  </si>
  <si>
    <t>闸</t>
  </si>
  <si>
    <t>闹</t>
  </si>
  <si>
    <t>郑</t>
  </si>
  <si>
    <t>券</t>
  </si>
  <si>
    <t>卷</t>
  </si>
  <si>
    <t>炬</t>
  </si>
  <si>
    <t>炒</t>
  </si>
  <si>
    <t>炊</t>
  </si>
  <si>
    <t>炕</t>
  </si>
  <si>
    <t>炎</t>
  </si>
  <si>
    <t>炉</t>
  </si>
  <si>
    <t>沫</t>
  </si>
  <si>
    <t>浅</t>
  </si>
  <si>
    <t>泄</t>
  </si>
  <si>
    <t>沽</t>
  </si>
  <si>
    <t>沾</t>
  </si>
  <si>
    <t>沮</t>
  </si>
  <si>
    <t>泊</t>
  </si>
  <si>
    <t>沿</t>
  </si>
  <si>
    <t>泡</t>
  </si>
  <si>
    <t>泣</t>
  </si>
  <si>
    <t>泞</t>
  </si>
  <si>
    <t>泻</t>
  </si>
  <si>
    <t>泌</t>
  </si>
  <si>
    <t>泳</t>
  </si>
  <si>
    <t>泥</t>
  </si>
  <si>
    <t>沸</t>
  </si>
  <si>
    <t>沼</t>
  </si>
  <si>
    <t>泼</t>
  </si>
  <si>
    <t>泽</t>
  </si>
  <si>
    <t>怔</t>
  </si>
  <si>
    <t>怯</t>
  </si>
  <si>
    <t>怖</t>
  </si>
  <si>
    <t>怜</t>
  </si>
  <si>
    <t>怡</t>
  </si>
  <si>
    <t>宗</t>
  </si>
  <si>
    <t>宠</t>
  </si>
  <si>
    <t>宜</t>
  </si>
  <si>
    <t>审</t>
  </si>
  <si>
    <t>宙</t>
  </si>
  <si>
    <t>帘</t>
  </si>
  <si>
    <t>宛</t>
  </si>
  <si>
    <t>郎</t>
  </si>
  <si>
    <t>肩</t>
  </si>
  <si>
    <t>诚</t>
  </si>
  <si>
    <t>衬</t>
  </si>
  <si>
    <t>衫</t>
  </si>
  <si>
    <t>祈</t>
  </si>
  <si>
    <t>诞</t>
  </si>
  <si>
    <t>诡</t>
  </si>
  <si>
    <t>询</t>
  </si>
  <si>
    <t>详</t>
  </si>
  <si>
    <t>肃</t>
  </si>
  <si>
    <t>隶</t>
  </si>
  <si>
    <t>帚</t>
  </si>
  <si>
    <t>屉</t>
  </si>
  <si>
    <t>届</t>
  </si>
  <si>
    <t>刷</t>
  </si>
  <si>
    <t>屈</t>
  </si>
  <si>
    <t>弧</t>
  </si>
  <si>
    <t>弥</t>
  </si>
  <si>
    <t>弦</t>
  </si>
  <si>
    <t>孟</t>
  </si>
  <si>
    <t>陋</t>
  </si>
  <si>
    <t>陌</t>
  </si>
  <si>
    <t>陕</t>
  </si>
  <si>
    <t>函</t>
  </si>
  <si>
    <t>限</t>
  </si>
  <si>
    <t>姓</t>
  </si>
  <si>
    <t>妮</t>
  </si>
  <si>
    <t>迢</t>
  </si>
  <si>
    <t>驾</t>
  </si>
  <si>
    <t>叁</t>
  </si>
  <si>
    <t>艰</t>
  </si>
  <si>
    <t>绅</t>
  </si>
  <si>
    <t>驶</t>
  </si>
  <si>
    <t>织</t>
  </si>
  <si>
    <t>驹</t>
  </si>
  <si>
    <t>驻</t>
  </si>
  <si>
    <t>绊</t>
  </si>
  <si>
    <t>驼</t>
  </si>
  <si>
    <t>绍</t>
  </si>
  <si>
    <t>绎</t>
  </si>
  <si>
    <t>贯</t>
  </si>
  <si>
    <t>契</t>
  </si>
  <si>
    <t>贰</t>
  </si>
  <si>
    <t>奏</t>
  </si>
  <si>
    <t>玷</t>
  </si>
  <si>
    <t>玲</t>
  </si>
  <si>
    <t>珊</t>
  </si>
  <si>
    <t>玻</t>
  </si>
  <si>
    <t>毒</t>
  </si>
  <si>
    <t>拭</t>
  </si>
  <si>
    <t>挂</t>
  </si>
  <si>
    <t>拷</t>
  </si>
  <si>
    <t>拱</t>
  </si>
  <si>
    <t>垮</t>
  </si>
  <si>
    <t>挎</t>
  </si>
  <si>
    <t>挟</t>
  </si>
  <si>
    <t>挠</t>
  </si>
  <si>
    <t>政</t>
  </si>
  <si>
    <t>赴</t>
  </si>
  <si>
    <t>赵</t>
  </si>
  <si>
    <t>挡</t>
  </si>
  <si>
    <t>拽</t>
  </si>
  <si>
    <t>哉</t>
  </si>
  <si>
    <t>挺</t>
  </si>
  <si>
    <t>括</t>
  </si>
  <si>
    <t>垢</t>
  </si>
  <si>
    <t>拴</t>
  </si>
  <si>
    <t>拾</t>
  </si>
  <si>
    <t>挑</t>
  </si>
  <si>
    <t>垛</t>
  </si>
  <si>
    <t>垫</t>
  </si>
  <si>
    <t>挣</t>
  </si>
  <si>
    <t>挤</t>
  </si>
  <si>
    <t>拼</t>
  </si>
  <si>
    <t>挖</t>
  </si>
  <si>
    <t>挪</t>
  </si>
  <si>
    <t>拯</t>
  </si>
  <si>
    <t>荆</t>
  </si>
  <si>
    <t>茸</t>
  </si>
  <si>
    <t>茬</t>
  </si>
  <si>
    <t>荐</t>
  </si>
  <si>
    <t>巷</t>
  </si>
  <si>
    <t>茧</t>
  </si>
  <si>
    <t>茵</t>
  </si>
  <si>
    <t>茶</t>
  </si>
  <si>
    <t>荒</t>
  </si>
  <si>
    <t>茫</t>
  </si>
  <si>
    <t>荡</t>
  </si>
  <si>
    <t>荤</t>
  </si>
  <si>
    <t>荧</t>
  </si>
  <si>
    <t>荫</t>
  </si>
  <si>
    <t>荔</t>
  </si>
  <si>
    <t>栈</t>
  </si>
  <si>
    <t>柑</t>
  </si>
  <si>
    <t>柄</t>
  </si>
  <si>
    <t>栋</t>
  </si>
  <si>
    <t>柏</t>
  </si>
  <si>
    <t>栅</t>
  </si>
  <si>
    <t>柳</t>
  </si>
  <si>
    <t>柱</t>
  </si>
  <si>
    <t>柿</t>
  </si>
  <si>
    <t>栏</t>
  </si>
  <si>
    <t>柠</t>
  </si>
  <si>
    <t>勃</t>
  </si>
  <si>
    <t>柬</t>
  </si>
  <si>
    <t>咸</t>
  </si>
  <si>
    <t>威</t>
  </si>
  <si>
    <t>歪</t>
  </si>
  <si>
    <t>砖</t>
  </si>
  <si>
    <t>厘</t>
  </si>
  <si>
    <t>厚</t>
  </si>
  <si>
    <t>砌</t>
  </si>
  <si>
    <t>砂</t>
  </si>
  <si>
    <t>泵</t>
  </si>
  <si>
    <t>砚</t>
  </si>
  <si>
    <t>砍</t>
  </si>
  <si>
    <t>耐</t>
  </si>
  <si>
    <t>耍</t>
  </si>
  <si>
    <t>牵</t>
  </si>
  <si>
    <t>鸥</t>
  </si>
  <si>
    <t>残</t>
  </si>
  <si>
    <t>殃</t>
  </si>
  <si>
    <t>轴</t>
  </si>
  <si>
    <t>鸦</t>
  </si>
  <si>
    <t>皆</t>
  </si>
  <si>
    <t>韭</t>
  </si>
  <si>
    <t>虐</t>
  </si>
  <si>
    <t>览</t>
  </si>
  <si>
    <t>竖</t>
  </si>
  <si>
    <t>省</t>
  </si>
  <si>
    <t>削</t>
  </si>
  <si>
    <t>尝</t>
  </si>
  <si>
    <t>昧</t>
  </si>
  <si>
    <t>盹</t>
  </si>
  <si>
    <t>盼</t>
  </si>
  <si>
    <t>眨</t>
  </si>
  <si>
    <t>哇</t>
  </si>
  <si>
    <t>哄</t>
  </si>
  <si>
    <t>哑</t>
  </si>
  <si>
    <t>映</t>
  </si>
  <si>
    <t>昨</t>
  </si>
  <si>
    <t>咧</t>
  </si>
  <si>
    <t>昭</t>
  </si>
  <si>
    <t>畏</t>
  </si>
  <si>
    <t>趴</t>
  </si>
  <si>
    <t>胃</t>
  </si>
  <si>
    <t>虹</t>
  </si>
  <si>
    <t>虾</t>
  </si>
  <si>
    <t>蚁</t>
  </si>
  <si>
    <t>蚂</t>
  </si>
  <si>
    <t>咽</t>
  </si>
  <si>
    <t>骂</t>
  </si>
  <si>
    <t>勋</t>
  </si>
  <si>
    <t>哗</t>
  </si>
  <si>
    <t>咱</t>
  </si>
  <si>
    <t>哈</t>
  </si>
  <si>
    <t>哆</t>
  </si>
  <si>
    <t>咬</t>
  </si>
  <si>
    <t>咳</t>
  </si>
  <si>
    <t>咪</t>
  </si>
  <si>
    <t>哟</t>
  </si>
  <si>
    <t>炭</t>
  </si>
  <si>
    <t>峡</t>
  </si>
  <si>
    <t>罚</t>
  </si>
  <si>
    <t>贱</t>
  </si>
  <si>
    <t>贴</t>
  </si>
  <si>
    <t>贻</t>
  </si>
  <si>
    <t>幽</t>
  </si>
  <si>
    <t>钙</t>
  </si>
  <si>
    <t>钝</t>
  </si>
  <si>
    <t>钞</t>
  </si>
  <si>
    <t>钢</t>
  </si>
  <si>
    <t>钠</t>
  </si>
  <si>
    <t>钥</t>
  </si>
  <si>
    <t>钦</t>
  </si>
  <si>
    <t>钧</t>
  </si>
  <si>
    <t>钩</t>
  </si>
  <si>
    <t>钮</t>
  </si>
  <si>
    <t>卸</t>
  </si>
  <si>
    <t>缸</t>
  </si>
  <si>
    <t>拜</t>
  </si>
  <si>
    <t>矩</t>
  </si>
  <si>
    <t>毡</t>
  </si>
  <si>
    <t>氢</t>
  </si>
  <si>
    <t>牲</t>
  </si>
  <si>
    <t>秒</t>
  </si>
  <si>
    <t>竿</t>
  </si>
  <si>
    <t>俩</t>
  </si>
  <si>
    <t>贷</t>
  </si>
  <si>
    <t>俏</t>
  </si>
  <si>
    <t>促</t>
  </si>
  <si>
    <t>俄</t>
  </si>
  <si>
    <t>俐</t>
  </si>
  <si>
    <t>侮</t>
  </si>
  <si>
    <t>俭</t>
  </si>
  <si>
    <t>俗</t>
  </si>
  <si>
    <t>俘</t>
  </si>
  <si>
    <t>泉</t>
  </si>
  <si>
    <t>鬼</t>
  </si>
  <si>
    <t>侵</t>
  </si>
  <si>
    <t>禹</t>
  </si>
  <si>
    <t>侯</t>
  </si>
  <si>
    <t>俊</t>
  </si>
  <si>
    <t>盾</t>
  </si>
  <si>
    <t>徊</t>
  </si>
  <si>
    <t>衍</t>
  </si>
  <si>
    <t>叙</t>
  </si>
  <si>
    <t>剑</t>
  </si>
  <si>
    <t>逃</t>
  </si>
  <si>
    <t>盆</t>
  </si>
  <si>
    <t>胚</t>
  </si>
  <si>
    <t>胧</t>
  </si>
  <si>
    <t>胆</t>
  </si>
  <si>
    <t>胞</t>
  </si>
  <si>
    <t>胖</t>
  </si>
  <si>
    <t>脉</t>
  </si>
  <si>
    <t>胎</t>
  </si>
  <si>
    <t>勉</t>
  </si>
  <si>
    <t>狭</t>
  </si>
  <si>
    <t>狮</t>
  </si>
  <si>
    <t>狰</t>
  </si>
  <si>
    <t>狡</t>
  </si>
  <si>
    <t>狱</t>
  </si>
  <si>
    <t>狠</t>
  </si>
  <si>
    <t>贸</t>
  </si>
  <si>
    <t>怨</t>
  </si>
  <si>
    <t>饵</t>
  </si>
  <si>
    <t>饶</t>
  </si>
  <si>
    <t>蚀</t>
  </si>
  <si>
    <t>饺</t>
  </si>
  <si>
    <t>饼</t>
  </si>
  <si>
    <t>峦</t>
  </si>
  <si>
    <t>弯</t>
  </si>
  <si>
    <t>哀</t>
  </si>
  <si>
    <t>亭</t>
  </si>
  <si>
    <t>疮</t>
  </si>
  <si>
    <t>疯</t>
  </si>
  <si>
    <t>疫</t>
  </si>
  <si>
    <t>疤</t>
  </si>
  <si>
    <t>咨</t>
  </si>
  <si>
    <t>姿</t>
  </si>
  <si>
    <t>施</t>
  </si>
  <si>
    <t>闺</t>
  </si>
  <si>
    <t>闽</t>
  </si>
  <si>
    <t>阀</t>
  </si>
  <si>
    <t>阁</t>
  </si>
  <si>
    <t>姜</t>
  </si>
  <si>
    <t>叛</t>
  </si>
  <si>
    <t>籽</t>
  </si>
  <si>
    <t>娄</t>
  </si>
  <si>
    <t>逆</t>
  </si>
  <si>
    <t>兹</t>
  </si>
  <si>
    <t>炼</t>
  </si>
  <si>
    <t>炸</t>
  </si>
  <si>
    <t>烁</t>
  </si>
  <si>
    <t>炮</t>
  </si>
  <si>
    <t>炫</t>
  </si>
  <si>
    <t>烂</t>
  </si>
  <si>
    <t>剃</t>
  </si>
  <si>
    <t>洼</t>
  </si>
  <si>
    <t>洁</t>
  </si>
  <si>
    <t>洪</t>
  </si>
  <si>
    <t>洒</t>
  </si>
  <si>
    <t>柒</t>
  </si>
  <si>
    <t>浇</t>
  </si>
  <si>
    <t>浊</t>
  </si>
  <si>
    <t>洞</t>
  </si>
  <si>
    <t>测</t>
  </si>
  <si>
    <t>洽</t>
  </si>
  <si>
    <t>染</t>
  </si>
  <si>
    <t>浏</t>
  </si>
  <si>
    <t>浑</t>
  </si>
  <si>
    <t>浓</t>
  </si>
  <si>
    <t>津</t>
  </si>
  <si>
    <t>恃</t>
  </si>
  <si>
    <t>恒</t>
  </si>
  <si>
    <t>恢</t>
  </si>
  <si>
    <t>恍</t>
  </si>
  <si>
    <t>恬</t>
  </si>
  <si>
    <t>恤</t>
  </si>
  <si>
    <t>恰</t>
  </si>
  <si>
    <t>恼</t>
  </si>
  <si>
    <t>恨</t>
  </si>
  <si>
    <t>宦</t>
  </si>
  <si>
    <t>宪</t>
  </si>
  <si>
    <t>窃</t>
  </si>
  <si>
    <t>诫</t>
  </si>
  <si>
    <t>冠</t>
  </si>
  <si>
    <t>诬</t>
  </si>
  <si>
    <t>扁</t>
  </si>
  <si>
    <t>袄</t>
  </si>
  <si>
    <t>祝</t>
  </si>
  <si>
    <t>祠</t>
  </si>
  <si>
    <t>诱</t>
  </si>
  <si>
    <t>诲</t>
  </si>
  <si>
    <t>诵</t>
  </si>
  <si>
    <t>垦</t>
  </si>
  <si>
    <t>昼</t>
  </si>
  <si>
    <t>屏</t>
  </si>
  <si>
    <t>屎</t>
  </si>
  <si>
    <t>陡</t>
  </si>
  <si>
    <t>逊</t>
  </si>
  <si>
    <t>眉</t>
  </si>
  <si>
    <t>陨</t>
  </si>
  <si>
    <t>娃</t>
  </si>
  <si>
    <t>姥</t>
  </si>
  <si>
    <t>姨</t>
  </si>
  <si>
    <t>姻</t>
  </si>
  <si>
    <t>娇</t>
  </si>
  <si>
    <t>姚</t>
  </si>
  <si>
    <t>怒</t>
  </si>
  <si>
    <t>贺</t>
  </si>
  <si>
    <t>盈</t>
  </si>
  <si>
    <t>勇</t>
  </si>
  <si>
    <t>怠</t>
  </si>
  <si>
    <t>癸</t>
  </si>
  <si>
    <t>蚤</t>
  </si>
  <si>
    <t>柔</t>
  </si>
  <si>
    <t>垒</t>
  </si>
  <si>
    <t>绑</t>
  </si>
  <si>
    <t>绒</t>
  </si>
  <si>
    <t>绕</t>
  </si>
  <si>
    <t>骄</t>
  </si>
  <si>
    <t>绘</t>
  </si>
  <si>
    <t>绚</t>
  </si>
  <si>
    <t>骆</t>
  </si>
  <si>
    <t>络</t>
  </si>
  <si>
    <t>绞</t>
  </si>
  <si>
    <t>骇</t>
  </si>
  <si>
    <t>耕</t>
  </si>
  <si>
    <t>耘</t>
  </si>
  <si>
    <t>耗</t>
  </si>
  <si>
    <t>耙</t>
  </si>
  <si>
    <t>艳</t>
  </si>
  <si>
    <t>泰</t>
  </si>
  <si>
    <t>秦</t>
  </si>
  <si>
    <t>珠</t>
  </si>
  <si>
    <t>匿</t>
  </si>
  <si>
    <t>蚕</t>
  </si>
  <si>
    <t>顽</t>
  </si>
  <si>
    <t>盏</t>
  </si>
  <si>
    <t>匪</t>
  </si>
  <si>
    <t>捞</t>
  </si>
  <si>
    <t>栽</t>
  </si>
  <si>
    <t>捕</t>
  </si>
  <si>
    <t>埂</t>
  </si>
  <si>
    <t>捂</t>
  </si>
  <si>
    <t>振</t>
  </si>
  <si>
    <t>载</t>
  </si>
  <si>
    <t>盐</t>
  </si>
  <si>
    <t>捎</t>
  </si>
  <si>
    <t>捍</t>
  </si>
  <si>
    <t>捏</t>
  </si>
  <si>
    <t>埋</t>
  </si>
  <si>
    <t>捉</t>
  </si>
  <si>
    <t>捆</t>
  </si>
  <si>
    <t>捐</t>
  </si>
  <si>
    <t>损</t>
  </si>
  <si>
    <t>袁</t>
  </si>
  <si>
    <t>捌</t>
  </si>
  <si>
    <t>哲</t>
  </si>
  <si>
    <t>逝</t>
  </si>
  <si>
    <t>捡</t>
  </si>
  <si>
    <t>挫</t>
  </si>
  <si>
    <t>挽</t>
  </si>
  <si>
    <t>挚</t>
  </si>
  <si>
    <t>捣</t>
  </si>
  <si>
    <t>壶</t>
  </si>
  <si>
    <t>捅</t>
  </si>
  <si>
    <t>埃</t>
  </si>
  <si>
    <t>挨</t>
  </si>
  <si>
    <t>耻</t>
  </si>
  <si>
    <t>耿</t>
  </si>
  <si>
    <t>耽</t>
  </si>
  <si>
    <t>聂</t>
  </si>
  <si>
    <t>恭</t>
  </si>
  <si>
    <t>莽</t>
  </si>
  <si>
    <t>莲</t>
  </si>
  <si>
    <t>莉</t>
  </si>
  <si>
    <t>荷</t>
  </si>
  <si>
    <t>晋</t>
  </si>
  <si>
    <t>莹</t>
  </si>
  <si>
    <t>莺</t>
  </si>
  <si>
    <t>框</t>
  </si>
  <si>
    <t>梆</t>
  </si>
  <si>
    <t>桂</t>
  </si>
  <si>
    <t>桔</t>
  </si>
  <si>
    <t>栖</t>
  </si>
  <si>
    <t>档</t>
  </si>
  <si>
    <t>桐</t>
  </si>
  <si>
    <t>株</t>
  </si>
  <si>
    <t>桥</t>
  </si>
  <si>
    <t>桦</t>
  </si>
  <si>
    <t>栓</t>
  </si>
  <si>
    <t>桃</t>
  </si>
  <si>
    <t>桩</t>
  </si>
  <si>
    <t>核</t>
  </si>
  <si>
    <t>逗</t>
  </si>
  <si>
    <t>栗</t>
  </si>
  <si>
    <t>贾</t>
  </si>
  <si>
    <t>酌</t>
  </si>
  <si>
    <t>配</t>
  </si>
  <si>
    <t>翅</t>
  </si>
  <si>
    <t>辱</t>
  </si>
  <si>
    <t>唇</t>
  </si>
  <si>
    <t>砸</t>
  </si>
  <si>
    <t>砰</t>
  </si>
  <si>
    <t>砾</t>
  </si>
  <si>
    <t>础</t>
  </si>
  <si>
    <t>逐</t>
  </si>
  <si>
    <t>殊</t>
  </si>
  <si>
    <t>殉</t>
  </si>
  <si>
    <t>轿</t>
  </si>
  <si>
    <t>毙</t>
  </si>
  <si>
    <t>柴</t>
  </si>
  <si>
    <t>虑</t>
  </si>
  <si>
    <t>监</t>
  </si>
  <si>
    <t>逞</t>
  </si>
  <si>
    <t>晒</t>
  </si>
  <si>
    <t>眠</t>
  </si>
  <si>
    <t>晓</t>
  </si>
  <si>
    <t>哮</t>
  </si>
  <si>
    <t>唠</t>
  </si>
  <si>
    <t>鸭</t>
  </si>
  <si>
    <t>晃</t>
  </si>
  <si>
    <t>哺</t>
  </si>
  <si>
    <t>晌</t>
  </si>
  <si>
    <t>剔</t>
  </si>
  <si>
    <t>晕</t>
  </si>
  <si>
    <t>蚌</t>
  </si>
  <si>
    <t>畔</t>
  </si>
  <si>
    <t>蚣</t>
  </si>
  <si>
    <t>蚊</t>
  </si>
  <si>
    <t>蚪</t>
  </si>
  <si>
    <t>蚓</t>
  </si>
  <si>
    <t>哨</t>
  </si>
  <si>
    <t>哩</t>
  </si>
  <si>
    <t>圃</t>
  </si>
  <si>
    <t>哦</t>
  </si>
  <si>
    <t>鸯</t>
  </si>
  <si>
    <t>唤</t>
  </si>
  <si>
    <t>唁</t>
  </si>
  <si>
    <t>哼</t>
  </si>
  <si>
    <t>唧</t>
  </si>
  <si>
    <t>唉</t>
  </si>
  <si>
    <t>唆</t>
  </si>
  <si>
    <t>罢</t>
  </si>
  <si>
    <t>峭</t>
  </si>
  <si>
    <t>峨</t>
  </si>
  <si>
    <t>峰</t>
  </si>
  <si>
    <t>圆</t>
  </si>
  <si>
    <t>峻</t>
  </si>
  <si>
    <t>贼</t>
  </si>
  <si>
    <t>贿</t>
  </si>
  <si>
    <t>赂</t>
  </si>
  <si>
    <t>赃</t>
  </si>
  <si>
    <t>钳</t>
  </si>
  <si>
    <t>钻</t>
  </si>
  <si>
    <t>钾</t>
  </si>
  <si>
    <t>铃</t>
  </si>
  <si>
    <t>铅</t>
  </si>
  <si>
    <t>氧</t>
  </si>
  <si>
    <t>氨</t>
  </si>
  <si>
    <t>牺</t>
  </si>
  <si>
    <t>乘</t>
  </si>
  <si>
    <t>敌</t>
  </si>
  <si>
    <t>秤</t>
  </si>
  <si>
    <t>租</t>
  </si>
  <si>
    <t>积</t>
  </si>
  <si>
    <t>秧</t>
  </si>
  <si>
    <t>秩</t>
  </si>
  <si>
    <t>透</t>
  </si>
  <si>
    <t>笋</t>
  </si>
  <si>
    <t>债</t>
  </si>
  <si>
    <t>借</t>
  </si>
  <si>
    <t>倚</t>
  </si>
  <si>
    <t>俺</t>
  </si>
  <si>
    <t>倾</t>
  </si>
  <si>
    <t>倘</t>
  </si>
  <si>
    <t>俱</t>
  </si>
  <si>
    <t>倡</t>
  </si>
  <si>
    <t>赁</t>
  </si>
  <si>
    <t>俯</t>
  </si>
  <si>
    <t>倍</t>
  </si>
  <si>
    <t>倦</t>
  </si>
  <si>
    <t>臭</t>
  </si>
  <si>
    <t>射</t>
  </si>
  <si>
    <t>躬</t>
  </si>
  <si>
    <t>倔</t>
  </si>
  <si>
    <t>徒</t>
  </si>
  <si>
    <t>殷</t>
  </si>
  <si>
    <t>舰</t>
  </si>
  <si>
    <t>舱</t>
  </si>
  <si>
    <t>航</t>
  </si>
  <si>
    <t>途</t>
  </si>
  <si>
    <t>耸</t>
  </si>
  <si>
    <t>爹</t>
  </si>
  <si>
    <t>舀</t>
  </si>
  <si>
    <t>豺</t>
  </si>
  <si>
    <t>豹</t>
  </si>
  <si>
    <t>颁</t>
  </si>
  <si>
    <t>颂</t>
  </si>
  <si>
    <t>翁</t>
  </si>
  <si>
    <t>胰</t>
  </si>
  <si>
    <t>脆</t>
  </si>
  <si>
    <t>脂</t>
  </si>
  <si>
    <t>胸</t>
  </si>
  <si>
    <t>胳</t>
  </si>
  <si>
    <t>脏</t>
  </si>
  <si>
    <t>脐</t>
  </si>
  <si>
    <t>胶</t>
  </si>
  <si>
    <t>脓</t>
  </si>
  <si>
    <t>逛</t>
  </si>
  <si>
    <t>狸</t>
  </si>
  <si>
    <t>狼</t>
  </si>
  <si>
    <t>卿</t>
  </si>
  <si>
    <t>逢</t>
  </si>
  <si>
    <t>鸵</t>
  </si>
  <si>
    <t>鸳</t>
  </si>
  <si>
    <t>皱</t>
  </si>
  <si>
    <t>饿</t>
  </si>
  <si>
    <t>馁</t>
  </si>
  <si>
    <t>凌</t>
  </si>
  <si>
    <t>凄</t>
  </si>
  <si>
    <t>桨</t>
  </si>
  <si>
    <t>浆</t>
  </si>
  <si>
    <t>衰</t>
  </si>
  <si>
    <t>衷</t>
  </si>
  <si>
    <t>郭</t>
  </si>
  <si>
    <t>症</t>
  </si>
  <si>
    <t>疾</t>
  </si>
  <si>
    <t>斋</t>
  </si>
  <si>
    <t>疹</t>
  </si>
  <si>
    <t>疼</t>
  </si>
  <si>
    <t>疲</t>
  </si>
  <si>
    <t>脊</t>
  </si>
  <si>
    <t>效</t>
  </si>
  <si>
    <t>紊</t>
  </si>
  <si>
    <t>唐</t>
  </si>
  <si>
    <t>瓷</t>
  </si>
  <si>
    <t>凉</t>
  </si>
  <si>
    <t>剖</t>
  </si>
  <si>
    <t>竞</t>
  </si>
  <si>
    <t>畜</t>
  </si>
  <si>
    <t>阅</t>
  </si>
  <si>
    <t>羞</t>
  </si>
  <si>
    <t>羔</t>
  </si>
  <si>
    <t>瓶</t>
  </si>
  <si>
    <t>拳</t>
  </si>
  <si>
    <t>粉</t>
  </si>
  <si>
    <t>益</t>
  </si>
  <si>
    <t>兼</t>
  </si>
  <si>
    <t>烤</t>
  </si>
  <si>
    <t>烘</t>
  </si>
  <si>
    <t>烦</t>
  </si>
  <si>
    <t>烛</t>
  </si>
  <si>
    <t>烙</t>
  </si>
  <si>
    <t>递</t>
  </si>
  <si>
    <t>涛</t>
  </si>
  <si>
    <t>浙</t>
  </si>
  <si>
    <t>涝</t>
  </si>
  <si>
    <t>浦</t>
  </si>
  <si>
    <t>涉</t>
  </si>
  <si>
    <t>涡</t>
  </si>
  <si>
    <t>浩</t>
  </si>
  <si>
    <t>涂</t>
  </si>
  <si>
    <t>浴</t>
  </si>
  <si>
    <t>浮</t>
  </si>
  <si>
    <t>涣</t>
  </si>
  <si>
    <t>涤</t>
  </si>
  <si>
    <t>润</t>
  </si>
  <si>
    <t>涧</t>
  </si>
  <si>
    <t>涕</t>
  </si>
  <si>
    <t>浸</t>
  </si>
  <si>
    <t>涨</t>
  </si>
  <si>
    <t>烫</t>
  </si>
  <si>
    <t>涩</t>
  </si>
  <si>
    <t>涌</t>
  </si>
  <si>
    <t>悖</t>
  </si>
  <si>
    <t>悟</t>
  </si>
  <si>
    <t>悄</t>
  </si>
  <si>
    <t>悍</t>
  </si>
  <si>
    <t>悔</t>
  </si>
  <si>
    <t>悯</t>
  </si>
  <si>
    <t>悦</t>
  </si>
  <si>
    <t>宽</t>
  </si>
  <si>
    <t>宵</t>
  </si>
  <si>
    <t>宴</t>
  </si>
  <si>
    <t>宾</t>
  </si>
  <si>
    <t>窍</t>
  </si>
  <si>
    <t>窄</t>
  </si>
  <si>
    <t>宰</t>
  </si>
  <si>
    <t>朗</t>
  </si>
  <si>
    <t>诸</t>
  </si>
  <si>
    <t>扇</t>
  </si>
  <si>
    <t>诽</t>
  </si>
  <si>
    <t>袜</t>
  </si>
  <si>
    <t>袖</t>
  </si>
  <si>
    <t>袍</t>
  </si>
  <si>
    <t>祥</t>
  </si>
  <si>
    <t>冥</t>
  </si>
  <si>
    <t>冤</t>
  </si>
  <si>
    <t>谅</t>
  </si>
  <si>
    <t>谆</t>
  </si>
  <si>
    <t>谊</t>
  </si>
  <si>
    <t>剥</t>
  </si>
  <si>
    <t>恳</t>
  </si>
  <si>
    <t>屑</t>
  </si>
  <si>
    <t>弱</t>
  </si>
  <si>
    <t>陵</t>
  </si>
  <si>
    <t>祟</t>
  </si>
  <si>
    <t>陶</t>
  </si>
  <si>
    <t>陷</t>
  </si>
  <si>
    <t>陪</t>
  </si>
  <si>
    <t>娱</t>
  </si>
  <si>
    <t>娟</t>
  </si>
  <si>
    <t>恕</t>
  </si>
  <si>
    <t>娥</t>
  </si>
  <si>
    <t>桑</t>
  </si>
  <si>
    <t>绢</t>
  </si>
  <si>
    <t>绣</t>
  </si>
  <si>
    <t>骏</t>
  </si>
  <si>
    <t>琐</t>
  </si>
  <si>
    <t>琉</t>
  </si>
  <si>
    <t>琅</t>
  </si>
  <si>
    <t>捧</t>
  </si>
  <si>
    <t>堵</t>
  </si>
  <si>
    <t>措</t>
  </si>
  <si>
    <t>描</t>
  </si>
  <si>
    <t>域</t>
  </si>
  <si>
    <t>捺</t>
  </si>
  <si>
    <t>掩</t>
  </si>
  <si>
    <t>捷</t>
  </si>
  <si>
    <t>焉</t>
  </si>
  <si>
    <t>捶</t>
  </si>
  <si>
    <t>赦</t>
  </si>
  <si>
    <t>堆</t>
  </si>
  <si>
    <t>埠</t>
  </si>
  <si>
    <t>掀</t>
  </si>
  <si>
    <t>捻</t>
  </si>
  <si>
    <t>掏</t>
  </si>
  <si>
    <t>掐</t>
  </si>
  <si>
    <t>掠</t>
  </si>
  <si>
    <t>掂</t>
  </si>
  <si>
    <t>培</t>
  </si>
  <si>
    <t>掷</t>
  </si>
  <si>
    <t>控</t>
  </si>
  <si>
    <t>掘</t>
  </si>
  <si>
    <t>掺</t>
  </si>
  <si>
    <t>聆</t>
  </si>
  <si>
    <t>勘</t>
  </si>
  <si>
    <t>聊</t>
  </si>
  <si>
    <t>娶</t>
  </si>
  <si>
    <t>菱</t>
  </si>
  <si>
    <t>菲</t>
  </si>
  <si>
    <t>萌</t>
  </si>
  <si>
    <t>萝</t>
  </si>
  <si>
    <t>菌</t>
  </si>
  <si>
    <t>萎</t>
  </si>
  <si>
    <t>萄</t>
  </si>
  <si>
    <t>菊</t>
  </si>
  <si>
    <t>菩</t>
  </si>
  <si>
    <t>萍</t>
  </si>
  <si>
    <t>菠</t>
  </si>
  <si>
    <t>萤</t>
  </si>
  <si>
    <t>乾</t>
  </si>
  <si>
    <t>萧</t>
  </si>
  <si>
    <t>菇</t>
  </si>
  <si>
    <t>械</t>
  </si>
  <si>
    <t>彬</t>
  </si>
  <si>
    <t>婪</t>
  </si>
  <si>
    <t>梗</t>
  </si>
  <si>
    <t>梧</t>
  </si>
  <si>
    <t>梢</t>
  </si>
  <si>
    <t>梅</t>
  </si>
  <si>
    <t>检</t>
  </si>
  <si>
    <t>梳</t>
  </si>
  <si>
    <t>梯</t>
  </si>
  <si>
    <t>桶</t>
  </si>
  <si>
    <t>梭</t>
  </si>
  <si>
    <t>曹</t>
  </si>
  <si>
    <t>酝</t>
  </si>
  <si>
    <t>酗</t>
  </si>
  <si>
    <t>厢</t>
  </si>
  <si>
    <t>戚</t>
  </si>
  <si>
    <t>硅</t>
  </si>
  <si>
    <t>硕</t>
  </si>
  <si>
    <t>奢</t>
  </si>
  <si>
    <t>盔</t>
  </si>
  <si>
    <t>爽</t>
  </si>
  <si>
    <t>聋</t>
  </si>
  <si>
    <t>袭</t>
  </si>
  <si>
    <t>匾</t>
  </si>
  <si>
    <t>辅</t>
  </si>
  <si>
    <t>辆</t>
  </si>
  <si>
    <t>颅</t>
  </si>
  <si>
    <t>彪</t>
  </si>
  <si>
    <t>雀</t>
  </si>
  <si>
    <t>眶</t>
  </si>
  <si>
    <t>匙</t>
  </si>
  <si>
    <t>晨</t>
  </si>
  <si>
    <t>睁</t>
  </si>
  <si>
    <t>眯</t>
  </si>
  <si>
    <t>悬</t>
  </si>
  <si>
    <t>啪</t>
  </si>
  <si>
    <t>啦</t>
  </si>
  <si>
    <t>曼</t>
  </si>
  <si>
    <t>晦</t>
  </si>
  <si>
    <t>啄</t>
  </si>
  <si>
    <t>啡</t>
  </si>
  <si>
    <t>距</t>
  </si>
  <si>
    <t>趾</t>
  </si>
  <si>
    <t>啃</t>
  </si>
  <si>
    <t>跃</t>
  </si>
  <si>
    <t>略</t>
  </si>
  <si>
    <t>蚯</t>
  </si>
  <si>
    <t>蛀</t>
  </si>
  <si>
    <t>蛇</t>
  </si>
  <si>
    <t>唬</t>
  </si>
  <si>
    <t>累</t>
  </si>
  <si>
    <t>鄂</t>
  </si>
  <si>
    <t>患</t>
  </si>
  <si>
    <t>啰</t>
  </si>
  <si>
    <t>唾</t>
  </si>
  <si>
    <t>唯</t>
  </si>
  <si>
    <t>啤</t>
  </si>
  <si>
    <t>啥</t>
  </si>
  <si>
    <t>崖</t>
  </si>
  <si>
    <t>崎</t>
  </si>
  <si>
    <t>崭</t>
  </si>
  <si>
    <t>逻</t>
  </si>
  <si>
    <t>崔</t>
  </si>
  <si>
    <t>帷</t>
  </si>
  <si>
    <t>崩</t>
  </si>
  <si>
    <t>崇</t>
  </si>
  <si>
    <t>崛</t>
  </si>
  <si>
    <t>婴</t>
  </si>
  <si>
    <t>圈</t>
  </si>
  <si>
    <t>铐</t>
  </si>
  <si>
    <t>铛</t>
  </si>
  <si>
    <t>铝</t>
  </si>
  <si>
    <t>铜</t>
  </si>
  <si>
    <t>铭</t>
  </si>
  <si>
    <t>铲</t>
  </si>
  <si>
    <t>矫</t>
  </si>
  <si>
    <t>甜</t>
  </si>
  <si>
    <t>秸</t>
  </si>
  <si>
    <t>梨</t>
  </si>
  <si>
    <t>犁</t>
  </si>
  <si>
    <t>秽</t>
  </si>
  <si>
    <t>移</t>
  </si>
  <si>
    <t>笨</t>
  </si>
  <si>
    <t>笼</t>
  </si>
  <si>
    <t>笛</t>
  </si>
  <si>
    <t>笙</t>
  </si>
  <si>
    <t>符</t>
  </si>
  <si>
    <t>敏</t>
  </si>
  <si>
    <t>悠</t>
  </si>
  <si>
    <t>偿</t>
  </si>
  <si>
    <t>偶</t>
  </si>
  <si>
    <t>偎</t>
  </si>
  <si>
    <t>偷</t>
  </si>
  <si>
    <t>售</t>
  </si>
  <si>
    <t>偏</t>
  </si>
  <si>
    <t>躯</t>
  </si>
  <si>
    <t>兜</t>
  </si>
  <si>
    <t>衅</t>
  </si>
  <si>
    <t>徘</t>
  </si>
  <si>
    <t>徙</t>
  </si>
  <si>
    <t>衔</t>
  </si>
  <si>
    <t>盘</t>
  </si>
  <si>
    <t>舶</t>
  </si>
  <si>
    <t>舵</t>
  </si>
  <si>
    <t>斜</t>
  </si>
  <si>
    <t>盒</t>
  </si>
  <si>
    <t>鸽</t>
  </si>
  <si>
    <t>敛</t>
  </si>
  <si>
    <t>悉</t>
  </si>
  <si>
    <t>欲</t>
  </si>
  <si>
    <t>脖</t>
  </si>
  <si>
    <t>脯</t>
  </si>
  <si>
    <t>豚</t>
  </si>
  <si>
    <t>逸</t>
  </si>
  <si>
    <t>猜</t>
  </si>
  <si>
    <t>猪</t>
  </si>
  <si>
    <t>猎</t>
  </si>
  <si>
    <t>猫</t>
  </si>
  <si>
    <t>凰</t>
  </si>
  <si>
    <t>猖</t>
  </si>
  <si>
    <t>猛</t>
  </si>
  <si>
    <t>祭</t>
  </si>
  <si>
    <t>馅</t>
  </si>
  <si>
    <t>凑</t>
  </si>
  <si>
    <t>减</t>
  </si>
  <si>
    <t>烹</t>
  </si>
  <si>
    <t>庶</t>
  </si>
  <si>
    <t>麻</t>
  </si>
  <si>
    <t>庵</t>
  </si>
  <si>
    <t>痊</t>
  </si>
  <si>
    <t>痒</t>
  </si>
  <si>
    <t>痕</t>
  </si>
  <si>
    <t>廊</t>
  </si>
  <si>
    <t>庸</t>
  </si>
  <si>
    <t>鹿</t>
  </si>
  <si>
    <t>盗</t>
  </si>
  <si>
    <t>旋</t>
  </si>
  <si>
    <t>率</t>
  </si>
  <si>
    <t>阎</t>
  </si>
  <si>
    <t>阐</t>
  </si>
  <si>
    <t>羚</t>
  </si>
  <si>
    <t>眷</t>
  </si>
  <si>
    <t>粘</t>
  </si>
  <si>
    <t>粗</t>
  </si>
  <si>
    <t>粒</t>
  </si>
  <si>
    <t>剪</t>
  </si>
  <si>
    <t>兽</t>
  </si>
  <si>
    <t>焊</t>
  </si>
  <si>
    <t>焕</t>
  </si>
  <si>
    <t>添</t>
  </si>
  <si>
    <t>鸿</t>
  </si>
  <si>
    <t>淋</t>
  </si>
  <si>
    <t>涯</t>
  </si>
  <si>
    <t>淹</t>
  </si>
  <si>
    <t>渠</t>
  </si>
  <si>
    <t>淌</t>
  </si>
  <si>
    <t>混</t>
  </si>
  <si>
    <t>淮</t>
  </si>
  <si>
    <t>淆</t>
  </si>
  <si>
    <t>渊</t>
  </si>
  <si>
    <t>淫</t>
  </si>
  <si>
    <t>渔</t>
  </si>
  <si>
    <t>淳</t>
  </si>
  <si>
    <t>液</t>
  </si>
  <si>
    <t>淤</t>
  </si>
  <si>
    <t>淡</t>
  </si>
  <si>
    <t>淀</t>
  </si>
  <si>
    <t>涮</t>
  </si>
  <si>
    <t>涵</t>
  </si>
  <si>
    <t>婆</t>
  </si>
  <si>
    <t>梁</t>
  </si>
  <si>
    <t>渗</t>
  </si>
  <si>
    <t>惜</t>
  </si>
  <si>
    <t>惭</t>
  </si>
  <si>
    <t>悼</t>
  </si>
  <si>
    <t>惧</t>
  </si>
  <si>
    <t>惕</t>
  </si>
  <si>
    <t>惟</t>
  </si>
  <si>
    <t>惦</t>
  </si>
  <si>
    <t>悴</t>
  </si>
  <si>
    <t>惋</t>
  </si>
  <si>
    <t>惨</t>
  </si>
  <si>
    <t>惯</t>
  </si>
  <si>
    <t>寇</t>
  </si>
  <si>
    <t>寅</t>
  </si>
  <si>
    <t>寄</t>
  </si>
  <si>
    <t>寂</t>
  </si>
  <si>
    <t>宿</t>
  </si>
  <si>
    <t>窒</t>
  </si>
  <si>
    <t>窑</t>
  </si>
  <si>
    <t>谋</t>
  </si>
  <si>
    <t>谍</t>
  </si>
  <si>
    <t>谎</t>
  </si>
  <si>
    <t>谐</t>
  </si>
  <si>
    <t>袱</t>
  </si>
  <si>
    <t>祷</t>
  </si>
  <si>
    <t>祸</t>
  </si>
  <si>
    <t>谓</t>
  </si>
  <si>
    <t>谚</t>
  </si>
  <si>
    <t>谜</t>
  </si>
  <si>
    <t>逮</t>
  </si>
  <si>
    <t>尉</t>
  </si>
  <si>
    <t>屠</t>
  </si>
  <si>
    <t>隋</t>
  </si>
  <si>
    <t>堕</t>
  </si>
  <si>
    <t>蛋</t>
  </si>
  <si>
    <t>隅</t>
  </si>
  <si>
    <t>隆</t>
  </si>
  <si>
    <t>隐</t>
  </si>
  <si>
    <t>婶</t>
  </si>
  <si>
    <t>婉</t>
  </si>
  <si>
    <t>颇</t>
  </si>
  <si>
    <t>颈</t>
  </si>
  <si>
    <t>绩</t>
  </si>
  <si>
    <t>绪</t>
  </si>
  <si>
    <t>骑</t>
  </si>
  <si>
    <t>绰</t>
  </si>
  <si>
    <t>绳</t>
  </si>
  <si>
    <t>绵</t>
  </si>
  <si>
    <t>绷</t>
  </si>
  <si>
    <t>绸</t>
  </si>
  <si>
    <t>综</t>
  </si>
  <si>
    <t>绽</t>
  </si>
  <si>
    <t>绿</t>
  </si>
  <si>
    <t>缀</t>
  </si>
  <si>
    <t>巢</t>
  </si>
  <si>
    <t>琳</t>
  </si>
  <si>
    <t>琢</t>
  </si>
  <si>
    <t>琼</t>
  </si>
  <si>
    <t>斑</t>
  </si>
  <si>
    <t>替</t>
  </si>
  <si>
    <t>揍</t>
  </si>
  <si>
    <t>款</t>
  </si>
  <si>
    <t>堪</t>
  </si>
  <si>
    <t>塔</t>
  </si>
  <si>
    <t>搭</t>
  </si>
  <si>
    <t>堰</t>
  </si>
  <si>
    <t>揩</t>
  </si>
  <si>
    <t>趁</t>
  </si>
  <si>
    <t>趋</t>
  </si>
  <si>
    <t>揽</t>
  </si>
  <si>
    <t>堤</t>
  </si>
  <si>
    <t>揭</t>
  </si>
  <si>
    <t>彭</t>
  </si>
  <si>
    <t>揣</t>
  </si>
  <si>
    <t>插</t>
  </si>
  <si>
    <t>揪</t>
  </si>
  <si>
    <t>搜</t>
  </si>
  <si>
    <t>煮</t>
  </si>
  <si>
    <t>援</t>
  </si>
  <si>
    <t>搀</t>
  </si>
  <si>
    <t>裁</t>
  </si>
  <si>
    <t>搁</t>
  </si>
  <si>
    <t>搓</t>
  </si>
  <si>
    <t>搂</t>
  </si>
  <si>
    <t>搅</t>
  </si>
  <si>
    <t>壹</t>
  </si>
  <si>
    <t>握</t>
  </si>
  <si>
    <t>搔</t>
  </si>
  <si>
    <t>揉</t>
  </si>
  <si>
    <t>葫</t>
  </si>
  <si>
    <t>惹</t>
  </si>
  <si>
    <t>葬</t>
  </si>
  <si>
    <t>募</t>
  </si>
  <si>
    <t>葛</t>
  </si>
  <si>
    <t>董</t>
  </si>
  <si>
    <t>葡</t>
  </si>
  <si>
    <t>敬</t>
  </si>
  <si>
    <t>葱</t>
  </si>
  <si>
    <t>蒋</t>
  </si>
  <si>
    <t>蒂</t>
  </si>
  <si>
    <t>韩</t>
  </si>
  <si>
    <t>辜</t>
  </si>
  <si>
    <t>葵</t>
  </si>
  <si>
    <t>棒</t>
  </si>
  <si>
    <t>棱</t>
  </si>
  <si>
    <t>椰</t>
  </si>
  <si>
    <t>植</t>
  </si>
  <si>
    <t>焚</t>
  </si>
  <si>
    <t>椅</t>
  </si>
  <si>
    <t>椒</t>
  </si>
  <si>
    <t>棵</t>
  </si>
  <si>
    <t>棍</t>
  </si>
  <si>
    <t>椎</t>
  </si>
  <si>
    <t>棉</t>
  </si>
  <si>
    <t>棚</t>
  </si>
  <si>
    <t>棕</t>
  </si>
  <si>
    <t>棺</t>
  </si>
  <si>
    <t>榔</t>
  </si>
  <si>
    <t>椭</t>
  </si>
  <si>
    <t>惠</t>
  </si>
  <si>
    <t>惑</t>
  </si>
  <si>
    <t>逼</t>
  </si>
  <si>
    <t>粟</t>
  </si>
  <si>
    <t>棘</t>
  </si>
  <si>
    <t>酣</t>
  </si>
  <si>
    <t>酥</t>
  </si>
  <si>
    <t>厨</t>
  </si>
  <si>
    <t>厦</t>
  </si>
  <si>
    <t>硬</t>
  </si>
  <si>
    <t>硝</t>
  </si>
  <si>
    <t>硫</t>
  </si>
  <si>
    <t>雁</t>
  </si>
  <si>
    <t>殖</t>
  </si>
  <si>
    <t>裂</t>
  </si>
  <si>
    <t>颊</t>
  </si>
  <si>
    <t>雳</t>
  </si>
  <si>
    <t>暂</t>
  </si>
  <si>
    <t>雅</t>
  </si>
  <si>
    <t>翘</t>
  </si>
  <si>
    <t>辈</t>
  </si>
  <si>
    <t>紫</t>
  </si>
  <si>
    <t>凿</t>
  </si>
  <si>
    <t>辉</t>
  </si>
  <si>
    <t>敞</t>
  </si>
  <si>
    <t>棠</t>
  </si>
  <si>
    <t>赏</t>
  </si>
  <si>
    <t>掌</t>
  </si>
  <si>
    <t>晴</t>
  </si>
  <si>
    <t>睐</t>
  </si>
  <si>
    <t>暑</t>
  </si>
  <si>
    <t>晰</t>
  </si>
  <si>
    <t>鼎</t>
  </si>
  <si>
    <t>喷</t>
  </si>
  <si>
    <t>喳</t>
  </si>
  <si>
    <t>晶</t>
  </si>
  <si>
    <t>喇</t>
  </si>
  <si>
    <t>遏</t>
  </si>
  <si>
    <t>晾</t>
  </si>
  <si>
    <t>畴</t>
  </si>
  <si>
    <t>践</t>
  </si>
  <si>
    <t>跋</t>
  </si>
  <si>
    <t>跌</t>
  </si>
  <si>
    <t>跛</t>
  </si>
  <si>
    <t>蛙</t>
  </si>
  <si>
    <t>蛛</t>
  </si>
  <si>
    <t>蜓</t>
  </si>
  <si>
    <t>蜒</t>
  </si>
  <si>
    <t>蛤</t>
  </si>
  <si>
    <t>鹃</t>
  </si>
  <si>
    <t>喂</t>
  </si>
  <si>
    <t>喘</t>
  </si>
  <si>
    <t>喉</t>
  </si>
  <si>
    <t>喻</t>
  </si>
  <si>
    <t>啼</t>
  </si>
  <si>
    <t>喧</t>
  </si>
  <si>
    <t>嵌</t>
  </si>
  <si>
    <t>幅</t>
  </si>
  <si>
    <t>帽</t>
  </si>
  <si>
    <t>赋</t>
  </si>
  <si>
    <t>赌</t>
  </si>
  <si>
    <t>赎</t>
  </si>
  <si>
    <t>赐</t>
  </si>
  <si>
    <t>赔</t>
  </si>
  <si>
    <t>铸</t>
  </si>
  <si>
    <t>铺</t>
  </si>
  <si>
    <t>链</t>
  </si>
  <si>
    <t>销</t>
  </si>
  <si>
    <t>锁</t>
  </si>
  <si>
    <t>锄</t>
  </si>
  <si>
    <t>锅</t>
  </si>
  <si>
    <t>锈</t>
  </si>
  <si>
    <t>锋</t>
  </si>
  <si>
    <t>锌</t>
  </si>
  <si>
    <t>锐</t>
  </si>
  <si>
    <t>甥</t>
  </si>
  <si>
    <t>掰</t>
  </si>
  <si>
    <t>氮</t>
  </si>
  <si>
    <t>毯</t>
  </si>
  <si>
    <t>氯</t>
  </si>
  <si>
    <t>鹅</t>
  </si>
  <si>
    <t>剩</t>
  </si>
  <si>
    <t>稍</t>
  </si>
  <si>
    <t>稀</t>
  </si>
  <si>
    <t>税</t>
  </si>
  <si>
    <t>筐</t>
  </si>
  <si>
    <t>筑</t>
  </si>
  <si>
    <t>策</t>
  </si>
  <si>
    <t>筛</t>
  </si>
  <si>
    <t>筒</t>
  </si>
  <si>
    <t>筏</t>
  </si>
  <si>
    <t>筋</t>
  </si>
  <si>
    <t>筝</t>
  </si>
  <si>
    <t>傲</t>
  </si>
  <si>
    <t>傅</t>
  </si>
  <si>
    <t>堡</t>
  </si>
  <si>
    <t>焦</t>
  </si>
  <si>
    <t>傍</t>
  </si>
  <si>
    <t>储</t>
  </si>
  <si>
    <t>皓</t>
  </si>
  <si>
    <t>皖</t>
  </si>
  <si>
    <t>粤</t>
  </si>
  <si>
    <t>惩</t>
  </si>
  <si>
    <t>御</t>
  </si>
  <si>
    <t>循</t>
  </si>
  <si>
    <t>艇</t>
  </si>
  <si>
    <t>舒</t>
  </si>
  <si>
    <t>逾</t>
  </si>
  <si>
    <t>番</t>
  </si>
  <si>
    <t>禽</t>
  </si>
  <si>
    <t>腊</t>
  </si>
  <si>
    <t>脾</t>
  </si>
  <si>
    <t>腋</t>
  </si>
  <si>
    <t>腔</t>
  </si>
  <si>
    <t>腕</t>
  </si>
  <si>
    <t>猩</t>
  </si>
  <si>
    <t>猬</t>
  </si>
  <si>
    <t>猾</t>
  </si>
  <si>
    <t>猴</t>
  </si>
  <si>
    <t>惫</t>
  </si>
  <si>
    <t>馈</t>
  </si>
  <si>
    <t>馋</t>
  </si>
  <si>
    <t>蛮</t>
  </si>
  <si>
    <t>敦</t>
  </si>
  <si>
    <t>斌</t>
  </si>
  <si>
    <t>痘</t>
  </si>
  <si>
    <t>痢</t>
  </si>
  <si>
    <t>痪</t>
  </si>
  <si>
    <t>竣</t>
  </si>
  <si>
    <t>阔</t>
  </si>
  <si>
    <t>翔</t>
  </si>
  <si>
    <t>羡</t>
  </si>
  <si>
    <t>粪</t>
  </si>
  <si>
    <t>尊</t>
  </si>
  <si>
    <t>奠</t>
  </si>
  <si>
    <t>遂</t>
  </si>
  <si>
    <t>焰</t>
  </si>
  <si>
    <t>港</t>
  </si>
  <si>
    <t>滞</t>
  </si>
  <si>
    <t>湖</t>
  </si>
  <si>
    <t>湘</t>
  </si>
  <si>
    <t>渣</t>
  </si>
  <si>
    <t>渤</t>
  </si>
  <si>
    <t>渺</t>
  </si>
  <si>
    <t>湿</t>
  </si>
  <si>
    <t>渴</t>
  </si>
  <si>
    <t>溃</t>
  </si>
  <si>
    <t>溅</t>
  </si>
  <si>
    <t>滑</t>
  </si>
  <si>
    <t>湃</t>
  </si>
  <si>
    <t>渝</t>
  </si>
  <si>
    <t>湾</t>
  </si>
  <si>
    <t>渡</t>
  </si>
  <si>
    <t>滋</t>
  </si>
  <si>
    <t>渲</t>
  </si>
  <si>
    <t>溉</t>
  </si>
  <si>
    <t>愤</t>
  </si>
  <si>
    <t>慌</t>
  </si>
  <si>
    <t>惰</t>
  </si>
  <si>
    <t>愕</t>
  </si>
  <si>
    <t>愣</t>
  </si>
  <si>
    <t>惶</t>
  </si>
  <si>
    <t>愧</t>
  </si>
  <si>
    <t>愉</t>
  </si>
  <si>
    <t>慨</t>
  </si>
  <si>
    <t>割</t>
  </si>
  <si>
    <t>寒</t>
  </si>
  <si>
    <t>寓</t>
  </si>
  <si>
    <t>窜</t>
  </si>
  <si>
    <t>窝</t>
  </si>
  <si>
    <t>窖</t>
  </si>
  <si>
    <t>窘</t>
  </si>
  <si>
    <t>雇</t>
  </si>
  <si>
    <t>裕</t>
  </si>
  <si>
    <t>裤</t>
  </si>
  <si>
    <t>裙</t>
  </si>
  <si>
    <t>禅</t>
  </si>
  <si>
    <t>禄</t>
  </si>
  <si>
    <t>谣</t>
  </si>
  <si>
    <t>谤</t>
  </si>
  <si>
    <t>谦</t>
  </si>
  <si>
    <t>犀</t>
  </si>
  <si>
    <t>屡</t>
  </si>
  <si>
    <t>粥</t>
  </si>
  <si>
    <t>疏</t>
  </si>
  <si>
    <t>隔</t>
  </si>
  <si>
    <t>隙</t>
  </si>
  <si>
    <t>隘</t>
  </si>
  <si>
    <t>媒</t>
  </si>
  <si>
    <t>絮</t>
  </si>
  <si>
    <t>嫂</t>
  </si>
  <si>
    <t>媚</t>
  </si>
  <si>
    <t>婿</t>
  </si>
  <si>
    <t>缅</t>
  </si>
  <si>
    <t>缆</t>
  </si>
  <si>
    <t>缉</t>
  </si>
  <si>
    <t>缎</t>
  </si>
  <si>
    <t>缓</t>
  </si>
  <si>
    <t>缔</t>
  </si>
  <si>
    <t>缕</t>
  </si>
  <si>
    <t>骚</t>
  </si>
  <si>
    <t>缘</t>
  </si>
  <si>
    <t>瑟</t>
  </si>
  <si>
    <t>鹉</t>
  </si>
  <si>
    <t>瑞</t>
  </si>
  <si>
    <t>瑰</t>
  </si>
  <si>
    <t>瑙</t>
  </si>
  <si>
    <t>魂</t>
  </si>
  <si>
    <t>肆</t>
  </si>
  <si>
    <t>摄</t>
  </si>
  <si>
    <t>摸</t>
  </si>
  <si>
    <t>填</t>
  </si>
  <si>
    <t>搏</t>
  </si>
  <si>
    <t>塌</t>
  </si>
  <si>
    <t>鼓</t>
  </si>
  <si>
    <t>摆</t>
  </si>
  <si>
    <t>携</t>
  </si>
  <si>
    <t>搬</t>
  </si>
  <si>
    <t>搞</t>
  </si>
  <si>
    <t>塘</t>
  </si>
  <si>
    <t>摊</t>
  </si>
  <si>
    <t>聘</t>
  </si>
  <si>
    <t>斟</t>
  </si>
  <si>
    <t>蒜</t>
  </si>
  <si>
    <t>勤</t>
  </si>
  <si>
    <t>靴</t>
  </si>
  <si>
    <t>靶</t>
  </si>
  <si>
    <t>鹊</t>
  </si>
  <si>
    <t>蓝</t>
  </si>
  <si>
    <t>墓</t>
  </si>
  <si>
    <t>幕</t>
  </si>
  <si>
    <t>蓬</t>
  </si>
  <si>
    <t>蓄</t>
  </si>
  <si>
    <t>蒲</t>
  </si>
  <si>
    <t>蓉</t>
  </si>
  <si>
    <t>蒸</t>
  </si>
  <si>
    <t>献</t>
  </si>
  <si>
    <t>椿</t>
  </si>
  <si>
    <t>楚</t>
  </si>
  <si>
    <t>楷</t>
  </si>
  <si>
    <t>榄</t>
  </si>
  <si>
    <t>槐</t>
  </si>
  <si>
    <t>榆</t>
  </si>
  <si>
    <t>概</t>
  </si>
  <si>
    <t>赖</t>
  </si>
  <si>
    <t>酪</t>
  </si>
  <si>
    <t>酬</t>
  </si>
  <si>
    <t>碍</t>
  </si>
  <si>
    <t>碘</t>
  </si>
  <si>
    <t>碑</t>
  </si>
  <si>
    <t>碎</t>
  </si>
  <si>
    <t>碰</t>
  </si>
  <si>
    <t>碗</t>
  </si>
  <si>
    <t>碌</t>
  </si>
  <si>
    <t>尴</t>
  </si>
  <si>
    <t>零</t>
  </si>
  <si>
    <t>雾</t>
  </si>
  <si>
    <t>雹</t>
  </si>
  <si>
    <t>辐</t>
  </si>
  <si>
    <t>辑</t>
  </si>
  <si>
    <t>输</t>
  </si>
  <si>
    <t>督</t>
  </si>
  <si>
    <t>频</t>
  </si>
  <si>
    <t>龄</t>
  </si>
  <si>
    <t>鉴</t>
  </si>
  <si>
    <t>睹</t>
  </si>
  <si>
    <t>睦</t>
  </si>
  <si>
    <t>瞄</t>
  </si>
  <si>
    <t>睫</t>
  </si>
  <si>
    <t>睬</t>
  </si>
  <si>
    <t>嗜</t>
  </si>
  <si>
    <t>鄙</t>
  </si>
  <si>
    <t>嗦</t>
  </si>
  <si>
    <t>愚</t>
  </si>
  <si>
    <t>暖</t>
  </si>
  <si>
    <t>盟</t>
  </si>
  <si>
    <t>歇</t>
  </si>
  <si>
    <t>暇</t>
  </si>
  <si>
    <t>畸</t>
  </si>
  <si>
    <t>跨</t>
  </si>
  <si>
    <t>跷</t>
  </si>
  <si>
    <t>跺</t>
  </si>
  <si>
    <t>跪</t>
  </si>
  <si>
    <t>跤</t>
  </si>
  <si>
    <t>遣</t>
  </si>
  <si>
    <t>蜈</t>
  </si>
  <si>
    <t>蜗</t>
  </si>
  <si>
    <t>蛾</t>
  </si>
  <si>
    <t>蜂</t>
  </si>
  <si>
    <t>蜕</t>
  </si>
  <si>
    <t>嗅</t>
  </si>
  <si>
    <t>嗡</t>
  </si>
  <si>
    <t>嗓</t>
  </si>
  <si>
    <t>署</t>
  </si>
  <si>
    <t>罩</t>
  </si>
  <si>
    <t>蜀</t>
  </si>
  <si>
    <t>幌</t>
  </si>
  <si>
    <t>锚</t>
  </si>
  <si>
    <t>锡</t>
  </si>
  <si>
    <t>锣</t>
  </si>
  <si>
    <t>锤</t>
  </si>
  <si>
    <t>锥</t>
  </si>
  <si>
    <t>锦</t>
  </si>
  <si>
    <t>键</t>
  </si>
  <si>
    <t>锯</t>
  </si>
  <si>
    <t>锰</t>
  </si>
  <si>
    <t>矮</t>
  </si>
  <si>
    <t>辞</t>
  </si>
  <si>
    <t>稚</t>
  </si>
  <si>
    <t>稠</t>
  </si>
  <si>
    <t>颓</t>
  </si>
  <si>
    <t>愁</t>
  </si>
  <si>
    <t>筹</t>
  </si>
  <si>
    <t>签</t>
  </si>
  <si>
    <t>筷</t>
  </si>
  <si>
    <t>毁</t>
  </si>
  <si>
    <t>舅</t>
  </si>
  <si>
    <t>鼠</t>
  </si>
  <si>
    <t>催</t>
  </si>
  <si>
    <t>傻</t>
  </si>
  <si>
    <t>躲</t>
  </si>
  <si>
    <t>魁</t>
  </si>
  <si>
    <t>衙</t>
  </si>
  <si>
    <t>愈</t>
  </si>
  <si>
    <t>遥</t>
  </si>
  <si>
    <t>腻</t>
  </si>
  <si>
    <t>腰</t>
  </si>
  <si>
    <t>腥</t>
  </si>
  <si>
    <t>腮</t>
  </si>
  <si>
    <t>腹</t>
  </si>
  <si>
    <t>腺</t>
  </si>
  <si>
    <t>鹏</t>
  </si>
  <si>
    <t>腾</t>
  </si>
  <si>
    <t>鲍</t>
  </si>
  <si>
    <t>猿</t>
  </si>
  <si>
    <t>颖</t>
  </si>
  <si>
    <t>触</t>
  </si>
  <si>
    <t>煞</t>
  </si>
  <si>
    <t>雏</t>
  </si>
  <si>
    <t>馍</t>
  </si>
  <si>
    <t>馏</t>
  </si>
  <si>
    <t>酱</t>
  </si>
  <si>
    <t>禀</t>
  </si>
  <si>
    <t>痹</t>
  </si>
  <si>
    <t>廓</t>
  </si>
  <si>
    <t>痴</t>
  </si>
  <si>
    <t>痰</t>
  </si>
  <si>
    <t>廉</t>
  </si>
  <si>
    <t>靖</t>
  </si>
  <si>
    <t>韵</t>
  </si>
  <si>
    <t>誊</t>
  </si>
  <si>
    <t>粮</t>
  </si>
  <si>
    <t>煎</t>
  </si>
  <si>
    <t>塑</t>
  </si>
  <si>
    <t>慈</t>
  </si>
  <si>
    <t>煤</t>
  </si>
  <si>
    <t>煌</t>
  </si>
  <si>
    <t>漠</t>
  </si>
  <si>
    <t>滇</t>
  </si>
  <si>
    <t>源</t>
  </si>
  <si>
    <t>滤</t>
  </si>
  <si>
    <t>滥</t>
  </si>
  <si>
    <t>滔</t>
  </si>
  <si>
    <t>溪</t>
  </si>
  <si>
    <t>溜</t>
  </si>
  <si>
    <t>漓</t>
  </si>
  <si>
    <t>滚</t>
  </si>
  <si>
    <t>溢</t>
  </si>
  <si>
    <t>溯</t>
  </si>
  <si>
    <t>滨</t>
  </si>
  <si>
    <t>溶</t>
  </si>
  <si>
    <t>溺</t>
  </si>
  <si>
    <t>粱</t>
  </si>
  <si>
    <t>滩</t>
  </si>
  <si>
    <t>慎</t>
  </si>
  <si>
    <t>誉</t>
  </si>
  <si>
    <t>寞</t>
  </si>
  <si>
    <t>窥</t>
  </si>
  <si>
    <t>窟</t>
  </si>
  <si>
    <t>寝</t>
  </si>
  <si>
    <t>谨</t>
  </si>
  <si>
    <t>褂</t>
  </si>
  <si>
    <t>裸</t>
  </si>
  <si>
    <t>谬</t>
  </si>
  <si>
    <t>殿</t>
  </si>
  <si>
    <t>辟</t>
  </si>
  <si>
    <t>障</t>
  </si>
  <si>
    <t>媳</t>
  </si>
  <si>
    <t>嫉</t>
  </si>
  <si>
    <t>嫌</t>
  </si>
  <si>
    <t>嫁</t>
  </si>
  <si>
    <t>叠</t>
  </si>
  <si>
    <t>缚</t>
  </si>
  <si>
    <t>缝</t>
  </si>
  <si>
    <t>缠</t>
  </si>
  <si>
    <t>缤</t>
  </si>
  <si>
    <t>剿</t>
  </si>
  <si>
    <t>碧</t>
  </si>
  <si>
    <t>璃</t>
  </si>
  <si>
    <t>赘</t>
  </si>
  <si>
    <t>熬</t>
  </si>
  <si>
    <t>墙</t>
  </si>
  <si>
    <t>墟</t>
  </si>
  <si>
    <t>嘉</t>
  </si>
  <si>
    <t>摧</t>
  </si>
  <si>
    <t>赫</t>
  </si>
  <si>
    <t>截</t>
  </si>
  <si>
    <t>誓</t>
  </si>
  <si>
    <t>摘</t>
  </si>
  <si>
    <t>摔</t>
  </si>
  <si>
    <t>撇</t>
  </si>
  <si>
    <t>聚</t>
  </si>
  <si>
    <t>慕</t>
  </si>
  <si>
    <t>暮</t>
  </si>
  <si>
    <t>摹</t>
  </si>
  <si>
    <t>蔓</t>
  </si>
  <si>
    <t>蔑</t>
  </si>
  <si>
    <t>蔡</t>
  </si>
  <si>
    <t>蔗</t>
  </si>
  <si>
    <t>蔽</t>
  </si>
  <si>
    <t>蔼</t>
  </si>
  <si>
    <t>熙</t>
  </si>
  <si>
    <t>蔚</t>
  </si>
  <si>
    <t>兢</t>
  </si>
  <si>
    <t>槛</t>
  </si>
  <si>
    <t>榴</t>
  </si>
  <si>
    <t>榜</t>
  </si>
  <si>
    <t>榨</t>
  </si>
  <si>
    <t>榕</t>
  </si>
  <si>
    <t>遭</t>
  </si>
  <si>
    <t>酵</t>
  </si>
  <si>
    <t>酷</t>
  </si>
  <si>
    <t>酿</t>
  </si>
  <si>
    <t>酸</t>
  </si>
  <si>
    <t>碟</t>
  </si>
  <si>
    <t>碱</t>
  </si>
  <si>
    <t>碳</t>
  </si>
  <si>
    <t>磁</t>
  </si>
  <si>
    <t>辖</t>
  </si>
  <si>
    <t>辗</t>
  </si>
  <si>
    <t>雌</t>
  </si>
  <si>
    <t>裳</t>
  </si>
  <si>
    <t>颗</t>
  </si>
  <si>
    <t>瞅</t>
  </si>
  <si>
    <t>墅</t>
  </si>
  <si>
    <t>嗽</t>
  </si>
  <si>
    <t>踊</t>
  </si>
  <si>
    <t>蜻</t>
  </si>
  <si>
    <t>蜡</t>
  </si>
  <si>
    <t>蝇</t>
  </si>
  <si>
    <t>蜘</t>
  </si>
  <si>
    <t>蝉</t>
  </si>
  <si>
    <t>嘛</t>
  </si>
  <si>
    <t>嘀</t>
  </si>
  <si>
    <t>赚</t>
  </si>
  <si>
    <t>锹</t>
  </si>
  <si>
    <t>锻</t>
  </si>
  <si>
    <t>镀</t>
  </si>
  <si>
    <t>舔</t>
  </si>
  <si>
    <t>稳</t>
  </si>
  <si>
    <t>熏</t>
  </si>
  <si>
    <t>箕</t>
  </si>
  <si>
    <t>箩</t>
  </si>
  <si>
    <t>箫</t>
  </si>
  <si>
    <t>舆</t>
  </si>
  <si>
    <t>僚</t>
  </si>
  <si>
    <t>僧</t>
  </si>
  <si>
    <t>鼻</t>
  </si>
  <si>
    <t>魄</t>
  </si>
  <si>
    <t>魅</t>
  </si>
  <si>
    <t>貌</t>
  </si>
  <si>
    <t>膜</t>
  </si>
  <si>
    <t>膊</t>
  </si>
  <si>
    <t>膀</t>
  </si>
  <si>
    <t>孵</t>
  </si>
  <si>
    <t>馒</t>
  </si>
  <si>
    <t>裹</t>
  </si>
  <si>
    <t>敲</t>
  </si>
  <si>
    <t>豪</t>
  </si>
  <si>
    <t>膏</t>
  </si>
  <si>
    <t>遮</t>
  </si>
  <si>
    <t>腐</t>
  </si>
  <si>
    <t>瘩</t>
  </si>
  <si>
    <t>瘟</t>
  </si>
  <si>
    <t>瘦</t>
  </si>
  <si>
    <t>辣</t>
  </si>
  <si>
    <t>彰</t>
  </si>
  <si>
    <t>竭</t>
  </si>
  <si>
    <t>旗</t>
  </si>
  <si>
    <t>粹</t>
  </si>
  <si>
    <t>歉</t>
  </si>
  <si>
    <t>弊</t>
  </si>
  <si>
    <t>熄</t>
  </si>
  <si>
    <t>熔</t>
  </si>
  <si>
    <t>煽</t>
  </si>
  <si>
    <t>潇</t>
  </si>
  <si>
    <t>漆</t>
  </si>
  <si>
    <t>漱</t>
  </si>
  <si>
    <t>漂</t>
  </si>
  <si>
    <t>漫</t>
  </si>
  <si>
    <t>滴</t>
  </si>
  <si>
    <t>漾</t>
  </si>
  <si>
    <t>漏</t>
  </si>
  <si>
    <t>慷</t>
  </si>
  <si>
    <t>寨</t>
  </si>
  <si>
    <t>寡</t>
  </si>
  <si>
    <t>蜜</t>
  </si>
  <si>
    <t>寥</t>
  </si>
  <si>
    <t>谭</t>
  </si>
  <si>
    <t>肇</t>
  </si>
  <si>
    <t>褐</t>
  </si>
  <si>
    <t>褪</t>
  </si>
  <si>
    <t>谱</t>
  </si>
  <si>
    <t>隧</t>
  </si>
  <si>
    <t>嫩</t>
  </si>
  <si>
    <t>翠</t>
  </si>
  <si>
    <t>熊</t>
  </si>
  <si>
    <t>凳</t>
  </si>
  <si>
    <t>骡</t>
  </si>
  <si>
    <t>缩</t>
  </si>
  <si>
    <t>慧</t>
  </si>
  <si>
    <t>撵</t>
  </si>
  <si>
    <t>撕</t>
  </si>
  <si>
    <t>撒</t>
  </si>
  <si>
    <t>撩</t>
  </si>
  <si>
    <t>趟</t>
  </si>
  <si>
    <t>撑</t>
  </si>
  <si>
    <t>撮</t>
  </si>
  <si>
    <t>撬</t>
  </si>
  <si>
    <t>播</t>
  </si>
  <si>
    <t>擒</t>
  </si>
  <si>
    <t>墩</t>
  </si>
  <si>
    <t>撞</t>
  </si>
  <si>
    <t>撤</t>
  </si>
  <si>
    <t>撰</t>
  </si>
  <si>
    <t>聪</t>
  </si>
  <si>
    <t>鞍</t>
  </si>
  <si>
    <t>蕉</t>
  </si>
  <si>
    <t>蕊</t>
  </si>
  <si>
    <t>蔬</t>
  </si>
  <si>
    <t>蕴</t>
  </si>
  <si>
    <t>横</t>
  </si>
  <si>
    <t>槽</t>
  </si>
  <si>
    <t>樱</t>
  </si>
  <si>
    <t>橡</t>
  </si>
  <si>
    <t>樟</t>
  </si>
  <si>
    <t>橄</t>
  </si>
  <si>
    <t>敷</t>
  </si>
  <si>
    <t>豌</t>
  </si>
  <si>
    <t>飘</t>
  </si>
  <si>
    <t>醋</t>
  </si>
  <si>
    <t>醇</t>
  </si>
  <si>
    <t>醉</t>
  </si>
  <si>
    <t>磕</t>
  </si>
  <si>
    <t>磊</t>
  </si>
  <si>
    <t>磅</t>
  </si>
  <si>
    <t>碾</t>
  </si>
  <si>
    <t>震</t>
  </si>
  <si>
    <t>霄</t>
  </si>
  <si>
    <t>霉</t>
  </si>
  <si>
    <t>瞒</t>
  </si>
  <si>
    <t>暴</t>
  </si>
  <si>
    <t>瞎</t>
  </si>
  <si>
    <t>嘻</t>
  </si>
  <si>
    <t>嘶</t>
  </si>
  <si>
    <t>嘲</t>
  </si>
  <si>
    <t>嘹</t>
  </si>
  <si>
    <t>踢</t>
  </si>
  <si>
    <t>踏</t>
  </si>
  <si>
    <t>踩</t>
  </si>
  <si>
    <t>踪</t>
  </si>
  <si>
    <t>蝶</t>
  </si>
  <si>
    <t>蝴</t>
  </si>
  <si>
    <t>蝠</t>
  </si>
  <si>
    <t>蝎</t>
  </si>
  <si>
    <t>蝌</t>
  </si>
  <si>
    <t>蝗</t>
  </si>
  <si>
    <t>蝙</t>
  </si>
  <si>
    <t>嘿</t>
  </si>
  <si>
    <t>嘱</t>
  </si>
  <si>
    <t>幢</t>
  </si>
  <si>
    <t>墨</t>
  </si>
  <si>
    <t>镇</t>
  </si>
  <si>
    <t>镐</t>
  </si>
  <si>
    <t>镑</t>
  </si>
  <si>
    <t>稽</t>
  </si>
  <si>
    <t>稻</t>
  </si>
  <si>
    <t>黎</t>
  </si>
  <si>
    <t>稿</t>
  </si>
  <si>
    <t>稼</t>
  </si>
  <si>
    <t>箱</t>
  </si>
  <si>
    <t>篓</t>
  </si>
  <si>
    <t>箭</t>
  </si>
  <si>
    <t>篇</t>
  </si>
  <si>
    <t>僵</t>
  </si>
  <si>
    <t>躺</t>
  </si>
  <si>
    <t>僻</t>
  </si>
  <si>
    <t>艘</t>
  </si>
  <si>
    <t>膝</t>
  </si>
  <si>
    <t>膛</t>
  </si>
  <si>
    <t>鲤</t>
  </si>
  <si>
    <t>鲫</t>
  </si>
  <si>
    <t>摩</t>
  </si>
  <si>
    <t>褒</t>
  </si>
  <si>
    <t>瘪</t>
  </si>
  <si>
    <t>瘤</t>
  </si>
  <si>
    <t>瘫</t>
  </si>
  <si>
    <t>凛</t>
  </si>
  <si>
    <t>颜</t>
  </si>
  <si>
    <t>毅</t>
  </si>
  <si>
    <t>糊</t>
  </si>
  <si>
    <t>遵</t>
  </si>
  <si>
    <t>憋</t>
  </si>
  <si>
    <t>潜</t>
  </si>
  <si>
    <t>澎</t>
  </si>
  <si>
    <t>潮</t>
  </si>
  <si>
    <t>潭</t>
  </si>
  <si>
    <t>鲨</t>
  </si>
  <si>
    <t>澳</t>
  </si>
  <si>
    <t>潘</t>
  </si>
  <si>
    <t>澈</t>
  </si>
  <si>
    <t>澜</t>
  </si>
  <si>
    <t>澄</t>
  </si>
  <si>
    <t>憔</t>
  </si>
  <si>
    <t>懊</t>
  </si>
  <si>
    <t>憎</t>
  </si>
  <si>
    <t>额</t>
  </si>
  <si>
    <t>翩</t>
  </si>
  <si>
    <t>褥</t>
  </si>
  <si>
    <t>谴</t>
  </si>
  <si>
    <t>鹤</t>
  </si>
  <si>
    <t>憨</t>
  </si>
  <si>
    <t>慰</t>
  </si>
  <si>
    <t>劈</t>
  </si>
  <si>
    <t>履</t>
  </si>
  <si>
    <t>豫</t>
  </si>
  <si>
    <t>缭</t>
  </si>
  <si>
    <t>撼</t>
  </si>
  <si>
    <t>擂</t>
  </si>
  <si>
    <t>操</t>
  </si>
  <si>
    <t>擅</t>
  </si>
  <si>
    <t>燕</t>
  </si>
  <si>
    <t>蕾</t>
  </si>
  <si>
    <t>薯</t>
  </si>
  <si>
    <t>薛</t>
  </si>
  <si>
    <t>薇</t>
  </si>
  <si>
    <t>擎</t>
  </si>
  <si>
    <t>薪</t>
  </si>
  <si>
    <t>薄</t>
  </si>
  <si>
    <t>颠</t>
  </si>
  <si>
    <t>翰</t>
  </si>
  <si>
    <t>噩</t>
  </si>
  <si>
    <t>橱</t>
  </si>
  <si>
    <t>橙</t>
  </si>
  <si>
    <t>橘</t>
  </si>
  <si>
    <t>融</t>
  </si>
  <si>
    <t>瓢</t>
  </si>
  <si>
    <t>霍</t>
  </si>
  <si>
    <t>霎</t>
  </si>
  <si>
    <t>辙</t>
  </si>
  <si>
    <t>冀</t>
  </si>
  <si>
    <t>踱</t>
  </si>
  <si>
    <t>蹄</t>
  </si>
  <si>
    <t>蹂</t>
  </si>
  <si>
    <t>蟆</t>
  </si>
  <si>
    <t>螃</t>
  </si>
  <si>
    <t>噪</t>
  </si>
  <si>
    <t>鹦</t>
  </si>
  <si>
    <t>赠</t>
  </si>
  <si>
    <t>黔</t>
  </si>
  <si>
    <t>镜</t>
  </si>
  <si>
    <t>赞</t>
  </si>
  <si>
    <t>穆</t>
  </si>
  <si>
    <t>篮</t>
  </si>
  <si>
    <t>篡</t>
  </si>
  <si>
    <t>篷</t>
  </si>
  <si>
    <t>篱</t>
  </si>
  <si>
    <t>儒</t>
  </si>
  <si>
    <t>邀</t>
  </si>
  <si>
    <t>衡</t>
  </si>
  <si>
    <t>膨</t>
  </si>
  <si>
    <t>雕</t>
  </si>
  <si>
    <t>鲸</t>
  </si>
  <si>
    <t>磨</t>
  </si>
  <si>
    <t>瘾</t>
  </si>
  <si>
    <t>瘸</t>
  </si>
  <si>
    <t>凝</t>
  </si>
  <si>
    <t>辨</t>
  </si>
  <si>
    <t>辩</t>
  </si>
  <si>
    <t>糙</t>
  </si>
  <si>
    <t>糖</t>
  </si>
  <si>
    <t>糕</t>
  </si>
  <si>
    <t>燃</t>
  </si>
  <si>
    <t>濒</t>
  </si>
  <si>
    <t>澡</t>
  </si>
  <si>
    <t>懒</t>
  </si>
  <si>
    <t>憾</t>
  </si>
  <si>
    <t>懈</t>
  </si>
  <si>
    <t>窿</t>
  </si>
  <si>
    <t>壁</t>
  </si>
  <si>
    <t>避</t>
  </si>
  <si>
    <t>缰</t>
  </si>
  <si>
    <t>缴</t>
  </si>
  <si>
    <t>擦</t>
  </si>
  <si>
    <t>藉</t>
  </si>
  <si>
    <t>鞠</t>
  </si>
  <si>
    <t>藐</t>
  </si>
  <si>
    <t>檬</t>
  </si>
  <si>
    <t>檐</t>
  </si>
  <si>
    <t>檀</t>
  </si>
  <si>
    <t>礁</t>
  </si>
  <si>
    <t>磷</t>
  </si>
  <si>
    <t>霞</t>
  </si>
  <si>
    <t>瞭</t>
  </si>
  <si>
    <t>瞧</t>
  </si>
  <si>
    <t>瞬</t>
  </si>
  <si>
    <t>瞳</t>
  </si>
  <si>
    <t>瞩</t>
  </si>
  <si>
    <t>瞪</t>
  </si>
  <si>
    <t>曙</t>
  </si>
  <si>
    <t>蹋</t>
  </si>
  <si>
    <t>蹈</t>
  </si>
  <si>
    <t>螺</t>
  </si>
  <si>
    <t>蟋</t>
  </si>
  <si>
    <t>蟀</t>
  </si>
  <si>
    <t>嚎</t>
  </si>
  <si>
    <t>赡</t>
  </si>
  <si>
    <t>穗</t>
  </si>
  <si>
    <t>魏</t>
  </si>
  <si>
    <t>簧</t>
  </si>
  <si>
    <t>簇</t>
  </si>
  <si>
    <t>繁</t>
  </si>
  <si>
    <t>徽</t>
  </si>
  <si>
    <t>爵</t>
  </si>
  <si>
    <t>朦</t>
  </si>
  <si>
    <t>臊</t>
  </si>
  <si>
    <t>鳄</t>
  </si>
  <si>
    <t>癌</t>
  </si>
  <si>
    <t>辫</t>
  </si>
  <si>
    <t>赢</t>
  </si>
  <si>
    <t>糟</t>
  </si>
  <si>
    <t>糠</t>
  </si>
  <si>
    <t>燥</t>
  </si>
  <si>
    <t>懦</t>
  </si>
  <si>
    <t>豁</t>
  </si>
  <si>
    <t>臀</t>
  </si>
  <si>
    <t>臂</t>
  </si>
  <si>
    <t>翼</t>
  </si>
  <si>
    <t>骤</t>
  </si>
  <si>
    <t>藕</t>
  </si>
  <si>
    <t>鞭</t>
  </si>
  <si>
    <t>藤</t>
  </si>
  <si>
    <t>覆</t>
  </si>
  <si>
    <t>瞻</t>
  </si>
  <si>
    <t>蹦</t>
  </si>
  <si>
    <t>嚣</t>
  </si>
  <si>
    <t>镰</t>
  </si>
  <si>
    <t>鳍</t>
  </si>
  <si>
    <t>鹰</t>
  </si>
  <si>
    <t>瀑</t>
  </si>
  <si>
    <t>襟</t>
  </si>
  <si>
    <t>璧</t>
  </si>
  <si>
    <t>戳</t>
  </si>
  <si>
    <t>孽</t>
  </si>
  <si>
    <t>蘑</t>
  </si>
  <si>
    <t>藻</t>
  </si>
  <si>
    <t>攀</t>
  </si>
  <si>
    <t>曝</t>
  </si>
  <si>
    <t>蹲</t>
  </si>
  <si>
    <t>蹭</t>
  </si>
  <si>
    <t>蹬</t>
  </si>
  <si>
    <t>巅</t>
  </si>
  <si>
    <t>簸</t>
  </si>
  <si>
    <t>簿</t>
  </si>
  <si>
    <t>蟹</t>
  </si>
  <si>
    <t>颤</t>
  </si>
  <si>
    <t>靡</t>
  </si>
  <si>
    <t>癣</t>
  </si>
  <si>
    <t>瓣</t>
  </si>
  <si>
    <t>羹</t>
  </si>
  <si>
    <t>鳖</t>
  </si>
  <si>
    <t>爆</t>
  </si>
  <si>
    <t>疆</t>
  </si>
  <si>
    <t>鬓</t>
  </si>
  <si>
    <t>壤</t>
  </si>
  <si>
    <t>馨</t>
  </si>
  <si>
    <t>耀</t>
  </si>
  <si>
    <t>躁</t>
  </si>
  <si>
    <t>蠕</t>
  </si>
  <si>
    <t>嚼</t>
  </si>
  <si>
    <t>嚷</t>
  </si>
  <si>
    <t>巍</t>
  </si>
  <si>
    <t>籍</t>
  </si>
  <si>
    <t>鳞</t>
  </si>
  <si>
    <t>魔</t>
  </si>
  <si>
    <t>糯</t>
  </si>
  <si>
    <t>灌</t>
  </si>
  <si>
    <t>譬</t>
  </si>
  <si>
    <t>蠢</t>
  </si>
  <si>
    <t>霸</t>
  </si>
  <si>
    <t>霹</t>
  </si>
  <si>
    <t>躏</t>
  </si>
  <si>
    <t>黯</t>
  </si>
  <si>
    <t>髓</t>
  </si>
  <si>
    <t>赣</t>
  </si>
  <si>
    <t>囊</t>
  </si>
  <si>
    <t>镶</t>
  </si>
  <si>
    <t>瓤</t>
  </si>
  <si>
    <t>罐</t>
  </si>
  <si>
    <t>矗</t>
  </si>
  <si>
    <t>稜</t>
  </si>
  <si>
    <t>紶</t>
  </si>
  <si>
    <t>窢</t>
  </si>
  <si>
    <t>諣</t>
  </si>
  <si>
    <t>蜖</t>
  </si>
  <si>
    <t>臓</t>
  </si>
  <si>
    <t>藸</t>
  </si>
  <si>
    <t>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</si>
</sst>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502"/>
  <sheetViews>
    <sheetView workbookViewId="0">
      <selection activeCell="E3489" sqref="E3489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9"/>
  <sheetViews>
    <sheetView tabSelected="1" topLeftCell="A949" workbookViewId="0">
      <selection activeCell="G967" sqref="G967"/>
    </sheetView>
  </sheetViews>
  <sheetFormatPr defaultColWidth="9" defaultRowHeight="13.5"/>
  <sheetData>
    <row r="1" spans="1:1">
      <c r="A1" t="s">
        <v>18</v>
      </c>
    </row>
    <row r="2" spans="1:1">
      <c r="A2" t="s">
        <v>76</v>
      </c>
    </row>
    <row r="3" spans="1:1">
      <c r="A3" t="s">
        <v>7</v>
      </c>
    </row>
    <row r="4" spans="1:1">
      <c r="A4" t="s">
        <v>40</v>
      </c>
    </row>
    <row r="5" spans="1:1">
      <c r="A5" t="s">
        <v>17</v>
      </c>
    </row>
    <row r="6" spans="1:1">
      <c r="A6" t="s">
        <v>26</v>
      </c>
    </row>
    <row r="7" spans="1:1">
      <c r="A7" t="s">
        <v>21</v>
      </c>
    </row>
    <row r="8" spans="1:1">
      <c r="A8" t="s">
        <v>88</v>
      </c>
    </row>
    <row r="9" spans="1:1">
      <c r="A9" t="s">
        <v>89</v>
      </c>
    </row>
    <row r="10" spans="1:1">
      <c r="A10" t="s">
        <v>90</v>
      </c>
    </row>
    <row r="11" spans="1:1">
      <c r="A11" t="s">
        <v>91</v>
      </c>
    </row>
    <row r="12" spans="1:1">
      <c r="A12" t="s">
        <v>8</v>
      </c>
    </row>
    <row r="13" spans="1:1">
      <c r="A13" t="s">
        <v>65</v>
      </c>
    </row>
    <row r="14" spans="1:1">
      <c r="A14" t="s">
        <v>92</v>
      </c>
    </row>
    <row r="15" spans="1:1">
      <c r="A15" t="s">
        <v>93</v>
      </c>
    </row>
    <row r="16" spans="1:1">
      <c r="A16" t="s">
        <v>94</v>
      </c>
    </row>
    <row r="17" spans="1:1">
      <c r="A17" t="s">
        <v>95</v>
      </c>
    </row>
    <row r="18" spans="1:1">
      <c r="A18" t="s">
        <v>31</v>
      </c>
    </row>
    <row r="19" spans="1:1">
      <c r="A19" t="s">
        <v>64</v>
      </c>
    </row>
    <row r="20" spans="1:1">
      <c r="A20" t="s">
        <v>96</v>
      </c>
    </row>
    <row r="21" spans="1:1">
      <c r="A21" t="s">
        <v>24</v>
      </c>
    </row>
    <row r="22" spans="1:1">
      <c r="A22" t="s">
        <v>19</v>
      </c>
    </row>
    <row r="23" spans="1:1">
      <c r="A23" t="s">
        <v>97</v>
      </c>
    </row>
    <row r="24" spans="1:1">
      <c r="A24" t="s">
        <v>98</v>
      </c>
    </row>
    <row r="25" spans="1:1">
      <c r="A25" t="s">
        <v>87</v>
      </c>
    </row>
    <row r="26" spans="1:1">
      <c r="A26" t="s">
        <v>20</v>
      </c>
    </row>
    <row r="27" spans="1:1">
      <c r="A27" t="s">
        <v>99</v>
      </c>
    </row>
    <row r="28" spans="1:1">
      <c r="A28" t="s">
        <v>100</v>
      </c>
    </row>
    <row r="29" spans="1:1">
      <c r="A29" t="s">
        <v>101</v>
      </c>
    </row>
    <row r="30" spans="1:1">
      <c r="A30" t="s">
        <v>102</v>
      </c>
    </row>
    <row r="31" spans="1:1">
      <c r="A31" t="s">
        <v>103</v>
      </c>
    </row>
    <row r="32" spans="1:1">
      <c r="A32" t="s">
        <v>104</v>
      </c>
    </row>
    <row r="33" spans="1:1">
      <c r="A33" t="s">
        <v>105</v>
      </c>
    </row>
    <row r="34" spans="1:1">
      <c r="A34" t="s">
        <v>106</v>
      </c>
    </row>
    <row r="35" spans="1:1">
      <c r="A35" t="s">
        <v>107</v>
      </c>
    </row>
    <row r="36" spans="1:1">
      <c r="A36" t="s">
        <v>108</v>
      </c>
    </row>
    <row r="37" spans="1:1">
      <c r="A37" t="s">
        <v>109</v>
      </c>
    </row>
    <row r="38" spans="1:1">
      <c r="A38" t="s">
        <v>110</v>
      </c>
    </row>
    <row r="39" spans="1:1">
      <c r="A39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4" spans="1:1">
      <c r="A44" t="s">
        <v>116</v>
      </c>
    </row>
    <row r="45" spans="1:1">
      <c r="A45" t="s">
        <v>117</v>
      </c>
    </row>
    <row r="46" spans="1:1">
      <c r="A46" t="s">
        <v>118</v>
      </c>
    </row>
    <row r="47" spans="1:1">
      <c r="A47" t="s">
        <v>119</v>
      </c>
    </row>
    <row r="48" spans="1:1">
      <c r="A48" t="s">
        <v>120</v>
      </c>
    </row>
    <row r="49" spans="1:1">
      <c r="A49" t="s">
        <v>121</v>
      </c>
    </row>
    <row r="50" spans="1:1">
      <c r="A50" t="s">
        <v>25</v>
      </c>
    </row>
    <row r="51" spans="1:1">
      <c r="A51" t="s">
        <v>9</v>
      </c>
    </row>
    <row r="52" spans="1:1">
      <c r="A52" t="s">
        <v>122</v>
      </c>
    </row>
    <row r="53" spans="1:1">
      <c r="A53" t="s">
        <v>123</v>
      </c>
    </row>
    <row r="54" spans="1:1">
      <c r="A54" t="s">
        <v>124</v>
      </c>
    </row>
    <row r="55" spans="1:1">
      <c r="A55" t="s">
        <v>125</v>
      </c>
    </row>
    <row r="56" spans="1:1">
      <c r="A56" t="s">
        <v>126</v>
      </c>
    </row>
    <row r="57" spans="1:1">
      <c r="A57" t="s">
        <v>127</v>
      </c>
    </row>
    <row r="58" spans="1:1">
      <c r="A58" t="s">
        <v>128</v>
      </c>
    </row>
    <row r="59" spans="1:1">
      <c r="A59" t="s">
        <v>129</v>
      </c>
    </row>
    <row r="60" spans="1:1">
      <c r="A60" t="s">
        <v>35</v>
      </c>
    </row>
    <row r="61" spans="1:1">
      <c r="A61" t="s">
        <v>130</v>
      </c>
    </row>
    <row r="62" spans="1:1">
      <c r="A62" t="s">
        <v>27</v>
      </c>
    </row>
    <row r="63" spans="1:1">
      <c r="A63" t="s">
        <v>131</v>
      </c>
    </row>
    <row r="64" spans="1:1">
      <c r="A64" t="s">
        <v>132</v>
      </c>
    </row>
    <row r="65" spans="1:1">
      <c r="A65" t="s">
        <v>133</v>
      </c>
    </row>
    <row r="66" spans="1:1">
      <c r="A66" t="s">
        <v>134</v>
      </c>
    </row>
    <row r="67" spans="1:1">
      <c r="A67" t="s">
        <v>135</v>
      </c>
    </row>
    <row r="68" spans="1:1">
      <c r="A68" t="s">
        <v>136</v>
      </c>
    </row>
    <row r="69" spans="1:1">
      <c r="A69" t="s">
        <v>137</v>
      </c>
    </row>
    <row r="70" spans="1:1">
      <c r="A70" t="s">
        <v>138</v>
      </c>
    </row>
    <row r="71" spans="1:1">
      <c r="A71" t="s">
        <v>139</v>
      </c>
    </row>
    <row r="72" spans="1:1">
      <c r="A72" t="s">
        <v>140</v>
      </c>
    </row>
    <row r="73" spans="1:1">
      <c r="A73" t="s">
        <v>141</v>
      </c>
    </row>
    <row r="74" spans="1:1">
      <c r="A74" t="s">
        <v>142</v>
      </c>
    </row>
    <row r="75" spans="1:1">
      <c r="A75" t="s">
        <v>143</v>
      </c>
    </row>
    <row r="76" spans="1:1">
      <c r="A76" t="s">
        <v>144</v>
      </c>
    </row>
    <row r="77" spans="1:1">
      <c r="A77" t="s">
        <v>145</v>
      </c>
    </row>
    <row r="78" spans="1:1">
      <c r="A78" t="s">
        <v>146</v>
      </c>
    </row>
    <row r="79" spans="1:1">
      <c r="A79" t="s">
        <v>147</v>
      </c>
    </row>
    <row r="80" spans="1:1">
      <c r="A80" t="s">
        <v>148</v>
      </c>
    </row>
    <row r="81" spans="1:1">
      <c r="A81" t="s">
        <v>149</v>
      </c>
    </row>
    <row r="82" spans="1:1">
      <c r="A82" t="s">
        <v>150</v>
      </c>
    </row>
    <row r="83" spans="1:1">
      <c r="A83" t="s">
        <v>151</v>
      </c>
    </row>
    <row r="84" spans="1:1">
      <c r="A84" t="s">
        <v>152</v>
      </c>
    </row>
    <row r="85" spans="1:1">
      <c r="A85" t="s">
        <v>153</v>
      </c>
    </row>
    <row r="86" spans="1:1">
      <c r="A86" t="s">
        <v>154</v>
      </c>
    </row>
    <row r="87" spans="1:1">
      <c r="A87" t="s">
        <v>155</v>
      </c>
    </row>
    <row r="88" spans="1:1">
      <c r="A88" t="s">
        <v>156</v>
      </c>
    </row>
    <row r="89" spans="1:1">
      <c r="A89" t="s">
        <v>157</v>
      </c>
    </row>
    <row r="90" spans="1:1">
      <c r="A90" t="s">
        <v>158</v>
      </c>
    </row>
    <row r="91" spans="1:1">
      <c r="A91" t="s">
        <v>60</v>
      </c>
    </row>
    <row r="92" spans="1:1">
      <c r="A92" t="s">
        <v>159</v>
      </c>
    </row>
    <row r="93" spans="1:1">
      <c r="A93" t="s">
        <v>160</v>
      </c>
    </row>
    <row r="94" spans="1:1">
      <c r="A94" t="s">
        <v>161</v>
      </c>
    </row>
    <row r="95" spans="1:1">
      <c r="A95" t="s">
        <v>0</v>
      </c>
    </row>
    <row r="96" spans="1:1">
      <c r="A96" t="s">
        <v>162</v>
      </c>
    </row>
    <row r="97" spans="1:1">
      <c r="A97" t="s">
        <v>86</v>
      </c>
    </row>
    <row r="98" spans="1:1">
      <c r="A98" t="s">
        <v>163</v>
      </c>
    </row>
    <row r="99" spans="1:1">
      <c r="A99" t="s">
        <v>164</v>
      </c>
    </row>
    <row r="100" spans="1:1">
      <c r="A100" t="s">
        <v>165</v>
      </c>
    </row>
    <row r="101" spans="1:1">
      <c r="A101" t="s">
        <v>166</v>
      </c>
    </row>
    <row r="102" spans="1:1">
      <c r="A102" t="s">
        <v>167</v>
      </c>
    </row>
    <row r="103" spans="1:1">
      <c r="A103" t="s">
        <v>168</v>
      </c>
    </row>
    <row r="104" spans="1:1">
      <c r="A104" t="s">
        <v>51</v>
      </c>
    </row>
    <row r="105" spans="1:1">
      <c r="A105" t="s">
        <v>169</v>
      </c>
    </row>
    <row r="106" spans="1:1">
      <c r="A106" t="s">
        <v>170</v>
      </c>
    </row>
    <row r="107" spans="1:1">
      <c r="A107" t="s">
        <v>171</v>
      </c>
    </row>
    <row r="108" spans="1:1">
      <c r="A108" t="s">
        <v>172</v>
      </c>
    </row>
    <row r="109" spans="1:1">
      <c r="A109" t="s">
        <v>173</v>
      </c>
    </row>
    <row r="110" spans="1:1">
      <c r="A110" t="s">
        <v>174</v>
      </c>
    </row>
    <row r="111" spans="1:1">
      <c r="A111" t="s">
        <v>175</v>
      </c>
    </row>
    <row r="112" spans="1:1">
      <c r="A112" t="s">
        <v>176</v>
      </c>
    </row>
    <row r="113" spans="1:1">
      <c r="A113" t="s">
        <v>177</v>
      </c>
    </row>
    <row r="114" spans="1:1">
      <c r="A114" t="s">
        <v>178</v>
      </c>
    </row>
    <row r="115" spans="1:1">
      <c r="A115" t="s">
        <v>179</v>
      </c>
    </row>
    <row r="116" spans="1:1">
      <c r="A116" t="s">
        <v>180</v>
      </c>
    </row>
    <row r="117" spans="1:1">
      <c r="A117" t="s">
        <v>181</v>
      </c>
    </row>
    <row r="118" spans="1:1">
      <c r="A118" t="s">
        <v>182</v>
      </c>
    </row>
    <row r="119" spans="1:1">
      <c r="A119" t="s">
        <v>183</v>
      </c>
    </row>
    <row r="120" spans="1:1">
      <c r="A120" t="s">
        <v>184</v>
      </c>
    </row>
    <row r="121" spans="1:1">
      <c r="A121" t="s">
        <v>185</v>
      </c>
    </row>
    <row r="122" spans="1:1">
      <c r="A122" t="s">
        <v>186</v>
      </c>
    </row>
    <row r="123" spans="1:1">
      <c r="A123" t="s">
        <v>187</v>
      </c>
    </row>
    <row r="124" spans="1:1">
      <c r="A124" t="s">
        <v>188</v>
      </c>
    </row>
    <row r="125" spans="1:1">
      <c r="A125" t="s">
        <v>189</v>
      </c>
    </row>
    <row r="126" spans="1:1">
      <c r="A126" t="s">
        <v>190</v>
      </c>
    </row>
    <row r="127" spans="1:1">
      <c r="A127" t="s">
        <v>191</v>
      </c>
    </row>
    <row r="128" spans="1:1">
      <c r="A128" t="s">
        <v>192</v>
      </c>
    </row>
    <row r="129" spans="1:1">
      <c r="A129" t="s">
        <v>193</v>
      </c>
    </row>
    <row r="130" spans="1:1">
      <c r="A130" t="s">
        <v>194</v>
      </c>
    </row>
    <row r="131" spans="1:1">
      <c r="A131" t="s">
        <v>195</v>
      </c>
    </row>
    <row r="132" spans="1:1">
      <c r="A132" t="s">
        <v>196</v>
      </c>
    </row>
    <row r="133" spans="1:1">
      <c r="A133" t="s">
        <v>52</v>
      </c>
    </row>
    <row r="134" spans="1:1">
      <c r="A134" t="s">
        <v>197</v>
      </c>
    </row>
    <row r="135" spans="1:1">
      <c r="A135" t="s">
        <v>198</v>
      </c>
    </row>
    <row r="136" spans="1:1">
      <c r="A136" t="s">
        <v>199</v>
      </c>
    </row>
    <row r="137" spans="1:1">
      <c r="A137" t="s">
        <v>23</v>
      </c>
    </row>
    <row r="138" spans="1:1">
      <c r="A138" t="s">
        <v>200</v>
      </c>
    </row>
    <row r="139" spans="1:1">
      <c r="A139" t="s">
        <v>201</v>
      </c>
    </row>
    <row r="140" spans="1:1">
      <c r="A140" t="s">
        <v>202</v>
      </c>
    </row>
    <row r="141" spans="1:1">
      <c r="A141" t="s">
        <v>203</v>
      </c>
    </row>
    <row r="142" spans="1:1">
      <c r="A142" t="s">
        <v>61</v>
      </c>
    </row>
    <row r="143" spans="1:1">
      <c r="A143" t="s">
        <v>204</v>
      </c>
    </row>
    <row r="144" spans="1:1">
      <c r="A144" t="s">
        <v>205</v>
      </c>
    </row>
    <row r="145" spans="1:1">
      <c r="A145" t="s">
        <v>206</v>
      </c>
    </row>
    <row r="146" spans="1:1">
      <c r="A146" t="s">
        <v>207</v>
      </c>
    </row>
    <row r="147" spans="1:1">
      <c r="A147" t="s">
        <v>208</v>
      </c>
    </row>
    <row r="148" spans="1:1">
      <c r="A148" t="s">
        <v>209</v>
      </c>
    </row>
    <row r="149" spans="1:1">
      <c r="A149" t="s">
        <v>210</v>
      </c>
    </row>
    <row r="150" spans="1:1">
      <c r="A150" t="s">
        <v>211</v>
      </c>
    </row>
    <row r="151" spans="1:1">
      <c r="A151" t="s">
        <v>212</v>
      </c>
    </row>
    <row r="152" spans="1:1">
      <c r="A152" t="s">
        <v>213</v>
      </c>
    </row>
    <row r="153" spans="1:1">
      <c r="A153" t="s">
        <v>214</v>
      </c>
    </row>
    <row r="154" spans="1:1">
      <c r="A154" t="s">
        <v>215</v>
      </c>
    </row>
    <row r="155" spans="1:1">
      <c r="A155" t="s">
        <v>216</v>
      </c>
    </row>
    <row r="156" spans="1:1">
      <c r="A156" t="s">
        <v>217</v>
      </c>
    </row>
    <row r="157" spans="1:1">
      <c r="A157" t="s">
        <v>218</v>
      </c>
    </row>
    <row r="158" spans="1:1">
      <c r="A158" t="s">
        <v>219</v>
      </c>
    </row>
    <row r="159" spans="1:1">
      <c r="A159" t="s">
        <v>220</v>
      </c>
    </row>
    <row r="160" spans="1:1">
      <c r="A160" t="s">
        <v>221</v>
      </c>
    </row>
    <row r="161" spans="1:1">
      <c r="A161" t="s">
        <v>222</v>
      </c>
    </row>
    <row r="162" spans="1:1">
      <c r="A162" t="s">
        <v>1</v>
      </c>
    </row>
    <row r="163" spans="1:1">
      <c r="A163" t="s">
        <v>223</v>
      </c>
    </row>
    <row r="164" spans="1:1">
      <c r="A164" t="s">
        <v>224</v>
      </c>
    </row>
    <row r="165" spans="1:1">
      <c r="A165" t="s">
        <v>225</v>
      </c>
    </row>
    <row r="166" spans="1:1">
      <c r="A166" t="s">
        <v>57</v>
      </c>
    </row>
    <row r="167" spans="1:1">
      <c r="A167" t="s">
        <v>226</v>
      </c>
    </row>
    <row r="168" spans="1:1">
      <c r="A168" t="s">
        <v>37</v>
      </c>
    </row>
    <row r="169" spans="1:1">
      <c r="A169" t="s">
        <v>227</v>
      </c>
    </row>
    <row r="170" spans="1:1">
      <c r="A170" t="s">
        <v>228</v>
      </c>
    </row>
    <row r="171" spans="1:1">
      <c r="A171" t="s">
        <v>229</v>
      </c>
    </row>
    <row r="172" spans="1:1">
      <c r="A172" t="s">
        <v>230</v>
      </c>
    </row>
    <row r="173" spans="1:1">
      <c r="A173" t="s">
        <v>231</v>
      </c>
    </row>
    <row r="174" spans="1:1">
      <c r="A174" t="s">
        <v>232</v>
      </c>
    </row>
    <row r="175" spans="1:1">
      <c r="A175" t="s">
        <v>13</v>
      </c>
    </row>
    <row r="176" spans="1:1">
      <c r="A176" t="s">
        <v>233</v>
      </c>
    </row>
    <row r="177" spans="1:1">
      <c r="A177" t="s">
        <v>234</v>
      </c>
    </row>
    <row r="178" spans="1:1">
      <c r="A178" t="s">
        <v>235</v>
      </c>
    </row>
    <row r="179" spans="1:1">
      <c r="A179" t="s">
        <v>236</v>
      </c>
    </row>
    <row r="180" spans="1:1">
      <c r="A180" t="s">
        <v>237</v>
      </c>
    </row>
    <row r="181" spans="1:1">
      <c r="A181" t="s">
        <v>39</v>
      </c>
    </row>
    <row r="182" spans="1:1">
      <c r="A182" t="s">
        <v>238</v>
      </c>
    </row>
    <row r="183" spans="1:1">
      <c r="A183" t="s">
        <v>239</v>
      </c>
    </row>
    <row r="184" spans="1:1">
      <c r="A184" t="s">
        <v>240</v>
      </c>
    </row>
    <row r="185" spans="1:1">
      <c r="A185" t="s">
        <v>241</v>
      </c>
    </row>
    <row r="186" spans="1:1">
      <c r="A186" t="s">
        <v>28</v>
      </c>
    </row>
    <row r="187" spans="1:1">
      <c r="A187" t="s">
        <v>242</v>
      </c>
    </row>
    <row r="188" spans="1:1">
      <c r="A188" t="s">
        <v>243</v>
      </c>
    </row>
    <row r="189" spans="1:1">
      <c r="A189" t="s">
        <v>244</v>
      </c>
    </row>
    <row r="190" spans="1:1">
      <c r="A190" t="s">
        <v>245</v>
      </c>
    </row>
    <row r="191" spans="1:1">
      <c r="A191" t="s">
        <v>246</v>
      </c>
    </row>
    <row r="192" spans="1:1">
      <c r="A192" t="s">
        <v>247</v>
      </c>
    </row>
    <row r="193" spans="1:1">
      <c r="A193" t="s">
        <v>248</v>
      </c>
    </row>
    <row r="194" spans="1:1">
      <c r="A194" t="s">
        <v>249</v>
      </c>
    </row>
    <row r="195" spans="1:1">
      <c r="A195" t="s">
        <v>250</v>
      </c>
    </row>
    <row r="196" spans="1:1">
      <c r="A196" t="s">
        <v>251</v>
      </c>
    </row>
    <row r="197" spans="1:1">
      <c r="A197" t="s">
        <v>252</v>
      </c>
    </row>
    <row r="198" spans="1:1">
      <c r="A198" t="s">
        <v>253</v>
      </c>
    </row>
    <row r="199" spans="1:1">
      <c r="A199" t="s">
        <v>254</v>
      </c>
    </row>
    <row r="200" spans="1:1">
      <c r="A200" t="s">
        <v>255</v>
      </c>
    </row>
    <row r="201" spans="1:1">
      <c r="A201" t="s">
        <v>256</v>
      </c>
    </row>
    <row r="202" spans="1:1">
      <c r="A202" t="s">
        <v>257</v>
      </c>
    </row>
    <row r="203" spans="1:1">
      <c r="A203" t="s">
        <v>258</v>
      </c>
    </row>
    <row r="204" spans="1:1">
      <c r="A204" t="s">
        <v>259</v>
      </c>
    </row>
    <row r="205" spans="1:1">
      <c r="A205" t="s">
        <v>260</v>
      </c>
    </row>
    <row r="206" spans="1:1">
      <c r="A206" t="s">
        <v>261</v>
      </c>
    </row>
    <row r="207" spans="1:1">
      <c r="A207" t="s">
        <v>262</v>
      </c>
    </row>
    <row r="208" spans="1:1">
      <c r="A208" t="s">
        <v>263</v>
      </c>
    </row>
    <row r="209" spans="1:1">
      <c r="A209" t="s">
        <v>264</v>
      </c>
    </row>
    <row r="210" spans="1:1">
      <c r="A210" t="s">
        <v>265</v>
      </c>
    </row>
    <row r="211" spans="1:1">
      <c r="A211" t="s">
        <v>266</v>
      </c>
    </row>
    <row r="212" spans="1:1">
      <c r="A212" t="s">
        <v>3502</v>
      </c>
    </row>
    <row r="213" spans="1:1">
      <c r="A213" t="s">
        <v>267</v>
      </c>
    </row>
    <row r="214" spans="1:1">
      <c r="A214" t="s">
        <v>268</v>
      </c>
    </row>
    <row r="215" spans="1:1">
      <c r="A215" t="s">
        <v>269</v>
      </c>
    </row>
    <row r="216" spans="1:1">
      <c r="A216" t="s">
        <v>270</v>
      </c>
    </row>
    <row r="217" spans="1:1">
      <c r="A217" t="s">
        <v>36</v>
      </c>
    </row>
    <row r="218" spans="1:1">
      <c r="A218" t="s">
        <v>271</v>
      </c>
    </row>
    <row r="219" spans="1:1">
      <c r="A219" t="s">
        <v>272</v>
      </c>
    </row>
    <row r="220" spans="1:1">
      <c r="A220" t="s">
        <v>273</v>
      </c>
    </row>
    <row r="221" spans="1:1">
      <c r="A221" t="s">
        <v>62</v>
      </c>
    </row>
    <row r="222" spans="1:1">
      <c r="A222" t="s">
        <v>274</v>
      </c>
    </row>
    <row r="223" spans="1:1">
      <c r="A223" t="s">
        <v>275</v>
      </c>
    </row>
    <row r="224" spans="1:1">
      <c r="A224" t="s">
        <v>276</v>
      </c>
    </row>
    <row r="225" spans="1:1">
      <c r="A225" t="s">
        <v>277</v>
      </c>
    </row>
    <row r="226" spans="1:1">
      <c r="A226" t="s">
        <v>68</v>
      </c>
    </row>
    <row r="227" spans="1:1">
      <c r="A227" t="s">
        <v>278</v>
      </c>
    </row>
    <row r="228" spans="1:1">
      <c r="A228" t="s">
        <v>279</v>
      </c>
    </row>
    <row r="229" spans="1:1">
      <c r="A229" t="s">
        <v>280</v>
      </c>
    </row>
    <row r="230" spans="1:1">
      <c r="A230" t="s">
        <v>281</v>
      </c>
    </row>
    <row r="231" spans="1:1">
      <c r="A231" t="s">
        <v>282</v>
      </c>
    </row>
    <row r="232" spans="1:1">
      <c r="A232" t="s">
        <v>283</v>
      </c>
    </row>
    <row r="233" spans="1:1">
      <c r="A233" t="s">
        <v>284</v>
      </c>
    </row>
    <row r="234" spans="1:1">
      <c r="A234" t="s">
        <v>285</v>
      </c>
    </row>
    <row r="235" spans="1:1">
      <c r="A235" t="s">
        <v>286</v>
      </c>
    </row>
    <row r="236" spans="1:1">
      <c r="A236" t="s">
        <v>287</v>
      </c>
    </row>
    <row r="237" spans="1:1">
      <c r="A237" t="s">
        <v>288</v>
      </c>
    </row>
    <row r="238" spans="1:1">
      <c r="A238" t="s">
        <v>289</v>
      </c>
    </row>
    <row r="239" spans="1:1">
      <c r="A239" t="s">
        <v>290</v>
      </c>
    </row>
    <row r="240" spans="1:1">
      <c r="A240" t="s">
        <v>291</v>
      </c>
    </row>
    <row r="241" spans="1:1">
      <c r="A241" t="s">
        <v>22</v>
      </c>
    </row>
    <row r="242" spans="1:1">
      <c r="A242" t="s">
        <v>292</v>
      </c>
    </row>
    <row r="243" spans="1:1">
      <c r="A243" t="s">
        <v>293</v>
      </c>
    </row>
    <row r="244" spans="1:1">
      <c r="A244" t="s">
        <v>294</v>
      </c>
    </row>
    <row r="245" spans="1:1">
      <c r="A245" t="s">
        <v>295</v>
      </c>
    </row>
    <row r="246" spans="1:1">
      <c r="A246" t="s">
        <v>296</v>
      </c>
    </row>
    <row r="247" spans="1:1">
      <c r="A247" t="s">
        <v>297</v>
      </c>
    </row>
    <row r="248" spans="1:1">
      <c r="A248" t="s">
        <v>298</v>
      </c>
    </row>
    <row r="249" spans="1:1">
      <c r="A249" t="s">
        <v>299</v>
      </c>
    </row>
    <row r="250" spans="1:1">
      <c r="A250" t="s">
        <v>300</v>
      </c>
    </row>
    <row r="251" spans="1:1">
      <c r="A251" t="s">
        <v>301</v>
      </c>
    </row>
    <row r="252" spans="1:1">
      <c r="A252" t="s">
        <v>56</v>
      </c>
    </row>
    <row r="253" spans="1:1">
      <c r="A253" t="s">
        <v>302</v>
      </c>
    </row>
    <row r="254" spans="1:1">
      <c r="A254" t="s">
        <v>303</v>
      </c>
    </row>
    <row r="255" spans="1:1">
      <c r="A255" t="s">
        <v>304</v>
      </c>
    </row>
    <row r="256" spans="1:1">
      <c r="A256" t="s">
        <v>305</v>
      </c>
    </row>
    <row r="257" spans="1:1">
      <c r="A257" t="s">
        <v>42</v>
      </c>
    </row>
    <row r="258" spans="1:1">
      <c r="A258" t="s">
        <v>306</v>
      </c>
    </row>
    <row r="259" spans="1:1">
      <c r="A259" t="s">
        <v>307</v>
      </c>
    </row>
    <row r="260" spans="1:1">
      <c r="A260" t="s">
        <v>308</v>
      </c>
    </row>
    <row r="261" spans="1:1">
      <c r="A261" t="s">
        <v>309</v>
      </c>
    </row>
    <row r="262" spans="1:1">
      <c r="A262" t="s">
        <v>310</v>
      </c>
    </row>
    <row r="263" spans="1:1">
      <c r="A263" t="s">
        <v>54</v>
      </c>
    </row>
    <row r="264" spans="1:1">
      <c r="A264" t="s">
        <v>311</v>
      </c>
    </row>
    <row r="265" spans="1:1">
      <c r="A265" t="s">
        <v>312</v>
      </c>
    </row>
    <row r="266" spans="1:1">
      <c r="A266" t="s">
        <v>313</v>
      </c>
    </row>
    <row r="267" spans="1:1">
      <c r="A267" t="s">
        <v>314</v>
      </c>
    </row>
    <row r="268" spans="1:1">
      <c r="A268" t="s">
        <v>315</v>
      </c>
    </row>
    <row r="269" spans="1:1">
      <c r="A269" t="s">
        <v>316</v>
      </c>
    </row>
    <row r="270" spans="1:1">
      <c r="A270" t="s">
        <v>38</v>
      </c>
    </row>
    <row r="271" spans="1:1">
      <c r="A271" t="s">
        <v>53</v>
      </c>
    </row>
    <row r="272" spans="1:1">
      <c r="A272" t="s">
        <v>317</v>
      </c>
    </row>
    <row r="273" spans="1:1">
      <c r="A273" t="s">
        <v>318</v>
      </c>
    </row>
    <row r="274" spans="1:1">
      <c r="A274" t="s">
        <v>84</v>
      </c>
    </row>
    <row r="275" spans="1:1">
      <c r="A275" t="s">
        <v>319</v>
      </c>
    </row>
    <row r="276" spans="1:1">
      <c r="A276" t="s">
        <v>320</v>
      </c>
    </row>
    <row r="277" spans="1:1">
      <c r="A277" t="s">
        <v>321</v>
      </c>
    </row>
    <row r="278" spans="1:1">
      <c r="A278" t="s">
        <v>322</v>
      </c>
    </row>
    <row r="279" spans="1:1">
      <c r="A279" t="s">
        <v>15</v>
      </c>
    </row>
    <row r="280" spans="1:1">
      <c r="A280" t="s">
        <v>74</v>
      </c>
    </row>
    <row r="281" spans="1:1">
      <c r="A281" t="s">
        <v>323</v>
      </c>
    </row>
    <row r="282" spans="1:1">
      <c r="A282" t="s">
        <v>324</v>
      </c>
    </row>
    <row r="283" spans="1:1">
      <c r="A283" t="s">
        <v>325</v>
      </c>
    </row>
    <row r="284" spans="1:1">
      <c r="A284" t="s">
        <v>326</v>
      </c>
    </row>
    <row r="285" spans="1:1">
      <c r="A285" t="s">
        <v>327</v>
      </c>
    </row>
    <row r="286" spans="1:1">
      <c r="A286" t="s">
        <v>328</v>
      </c>
    </row>
    <row r="287" spans="1:1">
      <c r="A287" t="s">
        <v>329</v>
      </c>
    </row>
    <row r="288" spans="1:1">
      <c r="A288" t="s">
        <v>330</v>
      </c>
    </row>
    <row r="289" spans="1:1">
      <c r="A289" t="s">
        <v>331</v>
      </c>
    </row>
    <row r="290" spans="1:1">
      <c r="A290" t="s">
        <v>332</v>
      </c>
    </row>
    <row r="291" spans="1:1">
      <c r="A291" t="s">
        <v>333</v>
      </c>
    </row>
    <row r="292" spans="1:1">
      <c r="A292" t="s">
        <v>334</v>
      </c>
    </row>
    <row r="293" spans="1:1">
      <c r="A293" t="s">
        <v>335</v>
      </c>
    </row>
    <row r="294" spans="1:1">
      <c r="A294" t="s">
        <v>336</v>
      </c>
    </row>
    <row r="295" spans="1:1">
      <c r="A295" t="s">
        <v>337</v>
      </c>
    </row>
    <row r="296" spans="1:1">
      <c r="A296" t="s">
        <v>338</v>
      </c>
    </row>
    <row r="297" spans="1:1">
      <c r="A297" t="s">
        <v>339</v>
      </c>
    </row>
    <row r="298" spans="1:1">
      <c r="A298" t="s">
        <v>340</v>
      </c>
    </row>
    <row r="299" spans="1:1">
      <c r="A299" t="s">
        <v>341</v>
      </c>
    </row>
    <row r="300" spans="1:1">
      <c r="A300" t="s">
        <v>342</v>
      </c>
    </row>
    <row r="301" spans="1:1">
      <c r="A301" t="s">
        <v>343</v>
      </c>
    </row>
    <row r="302" spans="1:1">
      <c r="A302" t="s">
        <v>344</v>
      </c>
    </row>
    <row r="303" spans="1:1">
      <c r="A303" t="s">
        <v>345</v>
      </c>
    </row>
    <row r="304" spans="1:1">
      <c r="A304" t="s">
        <v>346</v>
      </c>
    </row>
    <row r="305" spans="1:1">
      <c r="A305" t="s">
        <v>347</v>
      </c>
    </row>
    <row r="306" spans="1:1">
      <c r="A306" t="s">
        <v>348</v>
      </c>
    </row>
    <row r="307" spans="1:1">
      <c r="A307" t="s">
        <v>349</v>
      </c>
    </row>
    <row r="308" spans="1:1">
      <c r="A308" t="s">
        <v>350</v>
      </c>
    </row>
    <row r="309" spans="1:1">
      <c r="A309" t="s">
        <v>351</v>
      </c>
    </row>
    <row r="310" spans="1:1">
      <c r="A310" t="s">
        <v>352</v>
      </c>
    </row>
    <row r="311" spans="1:1">
      <c r="A311" t="s">
        <v>353</v>
      </c>
    </row>
    <row r="312" spans="1:1">
      <c r="A312" t="s">
        <v>354</v>
      </c>
    </row>
    <row r="313" spans="1:1">
      <c r="A313" t="s">
        <v>355</v>
      </c>
    </row>
    <row r="314" spans="1:1">
      <c r="A314" t="s">
        <v>70</v>
      </c>
    </row>
    <row r="315" spans="1:1">
      <c r="A315" t="s">
        <v>356</v>
      </c>
    </row>
    <row r="316" spans="1:1">
      <c r="A316" t="s">
        <v>357</v>
      </c>
    </row>
    <row r="317" spans="1:1">
      <c r="A317" t="s">
        <v>358</v>
      </c>
    </row>
    <row r="318" spans="1:1">
      <c r="A318" t="s">
        <v>359</v>
      </c>
    </row>
    <row r="319" spans="1:1">
      <c r="A319" t="s">
        <v>360</v>
      </c>
    </row>
    <row r="320" spans="1:1">
      <c r="A320" t="s">
        <v>361</v>
      </c>
    </row>
    <row r="321" spans="1:1">
      <c r="A321" t="s">
        <v>362</v>
      </c>
    </row>
    <row r="322" spans="1:1">
      <c r="A322" t="s">
        <v>3503</v>
      </c>
    </row>
    <row r="323" spans="1:1">
      <c r="A323" t="s">
        <v>363</v>
      </c>
    </row>
    <row r="324" spans="1:1">
      <c r="A324" t="s">
        <v>6</v>
      </c>
    </row>
    <row r="325" spans="1:1">
      <c r="A325" t="s">
        <v>364</v>
      </c>
    </row>
    <row r="326" spans="1:1">
      <c r="A326" t="s">
        <v>365</v>
      </c>
    </row>
    <row r="327" spans="1:1">
      <c r="A327" t="s">
        <v>366</v>
      </c>
    </row>
    <row r="328" spans="1:1">
      <c r="A328" t="s">
        <v>73</v>
      </c>
    </row>
    <row r="329" spans="1:1">
      <c r="A329" t="s">
        <v>367</v>
      </c>
    </row>
    <row r="330" spans="1:1">
      <c r="A330" t="s">
        <v>368</v>
      </c>
    </row>
    <row r="331" spans="1:1">
      <c r="A331" t="s">
        <v>369</v>
      </c>
    </row>
    <row r="332" spans="1:1">
      <c r="A332" t="s">
        <v>370</v>
      </c>
    </row>
    <row r="333" spans="1:1">
      <c r="A333" t="s">
        <v>371</v>
      </c>
    </row>
    <row r="334" spans="1:1">
      <c r="A334" t="s">
        <v>372</v>
      </c>
    </row>
    <row r="335" spans="1:1">
      <c r="A335" t="s">
        <v>373</v>
      </c>
    </row>
    <row r="336" spans="1:1">
      <c r="A336" t="s">
        <v>374</v>
      </c>
    </row>
    <row r="337" spans="1:1">
      <c r="A337" t="s">
        <v>375</v>
      </c>
    </row>
    <row r="338" spans="1:1">
      <c r="A338" t="s">
        <v>376</v>
      </c>
    </row>
    <row r="339" spans="1:1">
      <c r="A339" t="s">
        <v>377</v>
      </c>
    </row>
    <row r="340" spans="1:1">
      <c r="A340" t="s">
        <v>378</v>
      </c>
    </row>
    <row r="341" spans="1:1">
      <c r="A341" t="s">
        <v>379</v>
      </c>
    </row>
    <row r="342" spans="1:1">
      <c r="A342" t="s">
        <v>380</v>
      </c>
    </row>
    <row r="343" spans="1:1">
      <c r="A343" t="s">
        <v>381</v>
      </c>
    </row>
    <row r="344" spans="1:1">
      <c r="A344" t="s">
        <v>382</v>
      </c>
    </row>
    <row r="345" spans="1:1">
      <c r="A345" t="s">
        <v>383</v>
      </c>
    </row>
    <row r="346" spans="1:1">
      <c r="A346" t="s">
        <v>384</v>
      </c>
    </row>
    <row r="347" spans="1:1">
      <c r="A347" t="s">
        <v>385</v>
      </c>
    </row>
    <row r="348" spans="1:1">
      <c r="A348" t="s">
        <v>47</v>
      </c>
    </row>
    <row r="349" spans="1:1">
      <c r="A349" t="s">
        <v>386</v>
      </c>
    </row>
    <row r="350" spans="1:1">
      <c r="A350" t="s">
        <v>387</v>
      </c>
    </row>
    <row r="351" spans="1:1">
      <c r="A351" t="s">
        <v>388</v>
      </c>
    </row>
    <row r="352" spans="1:1">
      <c r="A352" t="s">
        <v>389</v>
      </c>
    </row>
    <row r="353" spans="1:1">
      <c r="A353" t="s">
        <v>390</v>
      </c>
    </row>
    <row r="354" spans="1:1">
      <c r="A354" t="s">
        <v>3504</v>
      </c>
    </row>
    <row r="355" spans="1:1">
      <c r="A355" t="s">
        <v>391</v>
      </c>
    </row>
    <row r="356" spans="1:1">
      <c r="A356" t="s">
        <v>392</v>
      </c>
    </row>
    <row r="357" spans="1:1">
      <c r="A357" t="s">
        <v>393</v>
      </c>
    </row>
    <row r="358" spans="1:1">
      <c r="A358" t="s">
        <v>394</v>
      </c>
    </row>
    <row r="359" spans="1:1">
      <c r="A359" t="s">
        <v>395</v>
      </c>
    </row>
    <row r="360" spans="1:1">
      <c r="A360" t="s">
        <v>396</v>
      </c>
    </row>
    <row r="361" spans="1:1">
      <c r="A361" t="s">
        <v>397</v>
      </c>
    </row>
    <row r="362" spans="1:1">
      <c r="A362" t="s">
        <v>398</v>
      </c>
    </row>
    <row r="363" spans="1:1">
      <c r="A363" t="s">
        <v>399</v>
      </c>
    </row>
    <row r="364" spans="1:1">
      <c r="A364" t="s">
        <v>400</v>
      </c>
    </row>
    <row r="365" spans="1:1">
      <c r="A365" t="s">
        <v>401</v>
      </c>
    </row>
    <row r="366" spans="1:1">
      <c r="A366" t="s">
        <v>402</v>
      </c>
    </row>
    <row r="367" spans="1:1">
      <c r="A367" t="s">
        <v>80</v>
      </c>
    </row>
    <row r="368" spans="1:1">
      <c r="A368" t="s">
        <v>403</v>
      </c>
    </row>
    <row r="369" spans="1:1">
      <c r="A369" t="s">
        <v>404</v>
      </c>
    </row>
    <row r="370" spans="1:1">
      <c r="A370" t="s">
        <v>405</v>
      </c>
    </row>
    <row r="371" spans="1:1">
      <c r="A371" t="s">
        <v>406</v>
      </c>
    </row>
    <row r="372" spans="1:1">
      <c r="A372" t="s">
        <v>407</v>
      </c>
    </row>
    <row r="373" spans="1:1">
      <c r="A373" t="s">
        <v>408</v>
      </c>
    </row>
    <row r="374" spans="1:1">
      <c r="A374" t="s">
        <v>2</v>
      </c>
    </row>
    <row r="375" spans="1:1">
      <c r="A375" t="s">
        <v>409</v>
      </c>
    </row>
    <row r="376" spans="1:1">
      <c r="A376" t="s">
        <v>410</v>
      </c>
    </row>
    <row r="377" spans="1:1">
      <c r="A377" t="s">
        <v>411</v>
      </c>
    </row>
    <row r="378" spans="1:1">
      <c r="A378" t="s">
        <v>412</v>
      </c>
    </row>
    <row r="379" spans="1:1">
      <c r="A379" t="s">
        <v>413</v>
      </c>
    </row>
    <row r="380" spans="1:1">
      <c r="A380" t="s">
        <v>414</v>
      </c>
    </row>
    <row r="381" spans="1:1">
      <c r="A381" t="s">
        <v>415</v>
      </c>
    </row>
    <row r="382" spans="1:1">
      <c r="A382" t="s">
        <v>416</v>
      </c>
    </row>
    <row r="383" spans="1:1">
      <c r="A383" t="s">
        <v>417</v>
      </c>
    </row>
    <row r="384" spans="1:1">
      <c r="A384" t="s">
        <v>418</v>
      </c>
    </row>
    <row r="385" spans="1:1">
      <c r="A385" t="s">
        <v>419</v>
      </c>
    </row>
    <row r="386" spans="1:1">
      <c r="A386" t="s">
        <v>420</v>
      </c>
    </row>
    <row r="387" spans="1:1">
      <c r="A387" t="s">
        <v>421</v>
      </c>
    </row>
    <row r="388" spans="1:1">
      <c r="A388" t="s">
        <v>422</v>
      </c>
    </row>
    <row r="389" spans="1:1">
      <c r="A389" t="s">
        <v>423</v>
      </c>
    </row>
    <row r="390" spans="1:1">
      <c r="A390" t="s">
        <v>424</v>
      </c>
    </row>
    <row r="391" spans="1:1">
      <c r="A391" t="s">
        <v>425</v>
      </c>
    </row>
    <row r="392" spans="1:1">
      <c r="A392" t="s">
        <v>426</v>
      </c>
    </row>
    <row r="393" spans="1:1">
      <c r="A393" t="s">
        <v>427</v>
      </c>
    </row>
    <row r="394" spans="1:1">
      <c r="A394" t="s">
        <v>428</v>
      </c>
    </row>
    <row r="395" spans="1:1">
      <c r="A395" t="s">
        <v>429</v>
      </c>
    </row>
    <row r="396" spans="1:1">
      <c r="A396" t="s">
        <v>430</v>
      </c>
    </row>
    <row r="397" spans="1:1">
      <c r="A397" t="s">
        <v>431</v>
      </c>
    </row>
    <row r="398" spans="1:1">
      <c r="A398" t="s">
        <v>82</v>
      </c>
    </row>
    <row r="399" spans="1:1">
      <c r="A399" t="s">
        <v>432</v>
      </c>
    </row>
    <row r="400" spans="1:1">
      <c r="A400" t="s">
        <v>433</v>
      </c>
    </row>
    <row r="401" spans="1:1">
      <c r="A401" t="s">
        <v>434</v>
      </c>
    </row>
    <row r="402" spans="1:1">
      <c r="A402" t="s">
        <v>435</v>
      </c>
    </row>
    <row r="403" spans="1:1">
      <c r="A403" t="s">
        <v>436</v>
      </c>
    </row>
    <row r="404" spans="1:1">
      <c r="A404" t="s">
        <v>437</v>
      </c>
    </row>
    <row r="405" spans="1:1">
      <c r="A405" t="s">
        <v>438</v>
      </c>
    </row>
    <row r="406" spans="1:1">
      <c r="A406" t="s">
        <v>439</v>
      </c>
    </row>
    <row r="407" spans="1:1">
      <c r="A407" t="s">
        <v>440</v>
      </c>
    </row>
    <row r="408" spans="1:1">
      <c r="A408" t="s">
        <v>49</v>
      </c>
    </row>
    <row r="409" spans="1:1">
      <c r="A409" t="s">
        <v>441</v>
      </c>
    </row>
    <row r="410" spans="1:1">
      <c r="A410" t="s">
        <v>442</v>
      </c>
    </row>
    <row r="411" spans="1:1">
      <c r="A411" t="s">
        <v>443</v>
      </c>
    </row>
    <row r="412" spans="1:1">
      <c r="A412" t="s">
        <v>444</v>
      </c>
    </row>
    <row r="413" spans="1:1">
      <c r="A413" t="s">
        <v>445</v>
      </c>
    </row>
    <row r="414" spans="1:1">
      <c r="A414" t="s">
        <v>446</v>
      </c>
    </row>
    <row r="415" spans="1:1">
      <c r="A415" t="s">
        <v>447</v>
      </c>
    </row>
    <row r="416" spans="1:1">
      <c r="A416" t="s">
        <v>448</v>
      </c>
    </row>
    <row r="417" spans="1:1">
      <c r="A417" t="s">
        <v>449</v>
      </c>
    </row>
    <row r="418" spans="1:1">
      <c r="A418" t="s">
        <v>450</v>
      </c>
    </row>
    <row r="419" spans="1:1">
      <c r="A419" t="s">
        <v>451</v>
      </c>
    </row>
    <row r="420" spans="1:1">
      <c r="A420" t="s">
        <v>452</v>
      </c>
    </row>
    <row r="421" spans="1:1">
      <c r="A421" t="s">
        <v>453</v>
      </c>
    </row>
    <row r="422" spans="1:1">
      <c r="A422" t="s">
        <v>454</v>
      </c>
    </row>
    <row r="423" spans="1:1">
      <c r="A423" t="s">
        <v>455</v>
      </c>
    </row>
    <row r="424" spans="1:1">
      <c r="A424" t="s">
        <v>456</v>
      </c>
    </row>
    <row r="425" spans="1:1">
      <c r="A425" t="s">
        <v>457</v>
      </c>
    </row>
    <row r="426" spans="1:1">
      <c r="A426" t="s">
        <v>458</v>
      </c>
    </row>
    <row r="427" spans="1:1">
      <c r="A427" t="s">
        <v>459</v>
      </c>
    </row>
    <row r="428" spans="1:1">
      <c r="A428" t="s">
        <v>460</v>
      </c>
    </row>
    <row r="429" spans="1:1">
      <c r="A429" t="s">
        <v>461</v>
      </c>
    </row>
    <row r="430" spans="1:1">
      <c r="A430" t="s">
        <v>462</v>
      </c>
    </row>
    <row r="431" spans="1:1">
      <c r="A431" t="s">
        <v>463</v>
      </c>
    </row>
    <row r="432" spans="1:1">
      <c r="A432" t="s">
        <v>464</v>
      </c>
    </row>
    <row r="433" spans="1:1">
      <c r="A433" t="s">
        <v>465</v>
      </c>
    </row>
    <row r="434" spans="1:1">
      <c r="A434" t="s">
        <v>466</v>
      </c>
    </row>
    <row r="435" spans="1:1">
      <c r="A435" t="s">
        <v>467</v>
      </c>
    </row>
    <row r="436" spans="1:1">
      <c r="A436" t="s">
        <v>468</v>
      </c>
    </row>
    <row r="437" spans="1:1">
      <c r="A437" t="s">
        <v>3505</v>
      </c>
    </row>
    <row r="438" spans="1:1">
      <c r="A438" t="s">
        <v>469</v>
      </c>
    </row>
    <row r="439" spans="1:1">
      <c r="A439" t="s">
        <v>470</v>
      </c>
    </row>
    <row r="440" spans="1:1">
      <c r="A440" t="s">
        <v>471</v>
      </c>
    </row>
    <row r="441" spans="1:1">
      <c r="A441" t="s">
        <v>472</v>
      </c>
    </row>
    <row r="442" spans="1:1">
      <c r="A442" t="s">
        <v>473</v>
      </c>
    </row>
    <row r="443" spans="1:1">
      <c r="A443" t="s">
        <v>474</v>
      </c>
    </row>
    <row r="444" spans="1:1">
      <c r="A444" t="s">
        <v>475</v>
      </c>
    </row>
    <row r="445" spans="1:1">
      <c r="A445" t="s">
        <v>476</v>
      </c>
    </row>
    <row r="446" spans="1:1">
      <c r="A446" t="s">
        <v>477</v>
      </c>
    </row>
    <row r="447" spans="1:1">
      <c r="A447" t="s">
        <v>478</v>
      </c>
    </row>
    <row r="448" spans="1:1">
      <c r="A448" t="s">
        <v>479</v>
      </c>
    </row>
    <row r="449" spans="1:1">
      <c r="A449" t="s">
        <v>480</v>
      </c>
    </row>
    <row r="450" spans="1:1">
      <c r="A450" t="s">
        <v>481</v>
      </c>
    </row>
    <row r="451" spans="1:1">
      <c r="A451" t="s">
        <v>482</v>
      </c>
    </row>
    <row r="452" spans="1:1">
      <c r="A452" t="s">
        <v>483</v>
      </c>
    </row>
    <row r="453" spans="1:1">
      <c r="A453" t="s">
        <v>484</v>
      </c>
    </row>
    <row r="454" spans="1:1">
      <c r="A454" t="s">
        <v>485</v>
      </c>
    </row>
    <row r="455" spans="1:1">
      <c r="A455" t="s">
        <v>486</v>
      </c>
    </row>
    <row r="456" spans="1:1">
      <c r="A456" t="s">
        <v>487</v>
      </c>
    </row>
    <row r="457" spans="1:1">
      <c r="A457" t="s">
        <v>488</v>
      </c>
    </row>
    <row r="458" spans="1:1">
      <c r="A458" t="s">
        <v>489</v>
      </c>
    </row>
    <row r="459" spans="1:1">
      <c r="A459" t="s">
        <v>490</v>
      </c>
    </row>
    <row r="460" spans="1:1">
      <c r="A460" t="s">
        <v>491</v>
      </c>
    </row>
    <row r="461" spans="1:1">
      <c r="A461" t="s">
        <v>492</v>
      </c>
    </row>
    <row r="462" spans="1:1">
      <c r="A462" t="s">
        <v>493</v>
      </c>
    </row>
    <row r="463" spans="1:1">
      <c r="A463" t="s">
        <v>494</v>
      </c>
    </row>
    <row r="464" spans="1:1">
      <c r="A464" t="s">
        <v>71</v>
      </c>
    </row>
    <row r="465" spans="1:1">
      <c r="A465" t="s">
        <v>495</v>
      </c>
    </row>
    <row r="466" spans="1:1">
      <c r="A466" t="s">
        <v>496</v>
      </c>
    </row>
    <row r="467" spans="1:1">
      <c r="A467" t="s">
        <v>497</v>
      </c>
    </row>
    <row r="468" spans="1:1">
      <c r="A468" t="s">
        <v>498</v>
      </c>
    </row>
    <row r="469" spans="1:1">
      <c r="A469" t="s">
        <v>14</v>
      </c>
    </row>
    <row r="470" spans="1:1">
      <c r="A470" t="s">
        <v>499</v>
      </c>
    </row>
    <row r="471" spans="1:1">
      <c r="A471" t="s">
        <v>500</v>
      </c>
    </row>
    <row r="472" spans="1:1">
      <c r="A472" t="s">
        <v>501</v>
      </c>
    </row>
    <row r="473" spans="1:1">
      <c r="A473" t="s">
        <v>502</v>
      </c>
    </row>
    <row r="474" spans="1:1">
      <c r="A474" t="s">
        <v>503</v>
      </c>
    </row>
    <row r="475" spans="1:1">
      <c r="A475" t="s">
        <v>504</v>
      </c>
    </row>
    <row r="476" spans="1:1">
      <c r="A476" t="s">
        <v>505</v>
      </c>
    </row>
    <row r="477" spans="1:1">
      <c r="A477" t="s">
        <v>34</v>
      </c>
    </row>
    <row r="478" spans="1:1">
      <c r="A478" t="s">
        <v>506</v>
      </c>
    </row>
    <row r="479" spans="1:1">
      <c r="A479" t="s">
        <v>507</v>
      </c>
    </row>
    <row r="480" spans="1:1">
      <c r="A480" t="s">
        <v>508</v>
      </c>
    </row>
    <row r="481" spans="1:1">
      <c r="A481" t="s">
        <v>509</v>
      </c>
    </row>
    <row r="482" spans="1:1">
      <c r="A482" t="s">
        <v>510</v>
      </c>
    </row>
    <row r="483" spans="1:1">
      <c r="A483" t="s">
        <v>511</v>
      </c>
    </row>
    <row r="484" spans="1:1">
      <c r="A484" t="s">
        <v>512</v>
      </c>
    </row>
    <row r="485" spans="1:1">
      <c r="A485" t="s">
        <v>513</v>
      </c>
    </row>
    <row r="486" spans="1:1">
      <c r="A486" t="s">
        <v>514</v>
      </c>
    </row>
    <row r="487" spans="1:1">
      <c r="A487" t="s">
        <v>515</v>
      </c>
    </row>
    <row r="488" spans="1:1">
      <c r="A488" t="s">
        <v>516</v>
      </c>
    </row>
    <row r="489" spans="1:1">
      <c r="A489" t="s">
        <v>517</v>
      </c>
    </row>
    <row r="490" spans="1:1">
      <c r="A490" t="s">
        <v>518</v>
      </c>
    </row>
    <row r="491" spans="1:1">
      <c r="A491" t="s">
        <v>519</v>
      </c>
    </row>
    <row r="492" spans="1:1">
      <c r="A492" t="s">
        <v>520</v>
      </c>
    </row>
    <row r="493" spans="1:1">
      <c r="A493" t="s">
        <v>521</v>
      </c>
    </row>
    <row r="494" spans="1:1">
      <c r="A494" t="s">
        <v>522</v>
      </c>
    </row>
    <row r="495" spans="1:1">
      <c r="A495" t="s">
        <v>523</v>
      </c>
    </row>
    <row r="496" spans="1:1">
      <c r="A496" t="s">
        <v>524</v>
      </c>
    </row>
    <row r="497" spans="1:1">
      <c r="A497" t="s">
        <v>525</v>
      </c>
    </row>
    <row r="498" spans="1:1">
      <c r="A498" t="s">
        <v>526</v>
      </c>
    </row>
    <row r="499" spans="1:1">
      <c r="A499" t="s">
        <v>527</v>
      </c>
    </row>
    <row r="500" spans="1:1">
      <c r="A500" t="s">
        <v>528</v>
      </c>
    </row>
    <row r="501" spans="1:1">
      <c r="A501" t="s">
        <v>529</v>
      </c>
    </row>
    <row r="502" spans="1:1">
      <c r="A502" t="s">
        <v>530</v>
      </c>
    </row>
    <row r="503" spans="1:1">
      <c r="A503" t="s">
        <v>531</v>
      </c>
    </row>
    <row r="504" spans="1:1">
      <c r="A504" t="s">
        <v>532</v>
      </c>
    </row>
    <row r="505" spans="1:1">
      <c r="A505" t="s">
        <v>533</v>
      </c>
    </row>
    <row r="506" spans="1:1">
      <c r="A506" t="s">
        <v>534</v>
      </c>
    </row>
    <row r="507" spans="1:1">
      <c r="A507" t="s">
        <v>535</v>
      </c>
    </row>
    <row r="508" spans="1:1">
      <c r="A508" t="s">
        <v>536</v>
      </c>
    </row>
    <row r="509" spans="1:1">
      <c r="A509" t="s">
        <v>537</v>
      </c>
    </row>
    <row r="510" spans="1:1">
      <c r="A510" t="s">
        <v>538</v>
      </c>
    </row>
    <row r="511" spans="1:1">
      <c r="A511" t="s">
        <v>539</v>
      </c>
    </row>
    <row r="512" spans="1:1">
      <c r="A512" t="s">
        <v>67</v>
      </c>
    </row>
    <row r="513" spans="1:1">
      <c r="A513" t="s">
        <v>540</v>
      </c>
    </row>
    <row r="514" spans="1:1">
      <c r="A514" t="s">
        <v>541</v>
      </c>
    </row>
    <row r="515" spans="1:1">
      <c r="A515" t="s">
        <v>542</v>
      </c>
    </row>
    <row r="516" spans="1:1">
      <c r="A516" t="s">
        <v>543</v>
      </c>
    </row>
    <row r="517" spans="1:1">
      <c r="A517" t="s">
        <v>544</v>
      </c>
    </row>
    <row r="518" spans="1:1">
      <c r="A518" t="s">
        <v>545</v>
      </c>
    </row>
    <row r="519" spans="1:1">
      <c r="A519" t="s">
        <v>546</v>
      </c>
    </row>
    <row r="520" spans="1:1">
      <c r="A520" t="s">
        <v>547</v>
      </c>
    </row>
    <row r="521" spans="1:1">
      <c r="A521" t="s">
        <v>548</v>
      </c>
    </row>
    <row r="522" spans="1:1">
      <c r="A522" t="s">
        <v>549</v>
      </c>
    </row>
    <row r="523" spans="1:1">
      <c r="A523" t="s">
        <v>550</v>
      </c>
    </row>
    <row r="524" spans="1:1">
      <c r="A524" t="s">
        <v>551</v>
      </c>
    </row>
    <row r="525" spans="1:1">
      <c r="A525" t="s">
        <v>552</v>
      </c>
    </row>
    <row r="526" spans="1:1">
      <c r="A526" t="s">
        <v>553</v>
      </c>
    </row>
    <row r="527" spans="1:1">
      <c r="A527" t="s">
        <v>554</v>
      </c>
    </row>
    <row r="528" spans="1:1">
      <c r="A528" t="s">
        <v>555</v>
      </c>
    </row>
    <row r="529" spans="1:1">
      <c r="A529" t="s">
        <v>556</v>
      </c>
    </row>
    <row r="530" spans="1:1">
      <c r="A530" t="s">
        <v>557</v>
      </c>
    </row>
    <row r="531" spans="1:1">
      <c r="A531" t="s">
        <v>558</v>
      </c>
    </row>
    <row r="532" spans="1:1">
      <c r="A532" t="s">
        <v>559</v>
      </c>
    </row>
    <row r="533" spans="1:1">
      <c r="A533" t="s">
        <v>560</v>
      </c>
    </row>
    <row r="534" spans="1:1">
      <c r="A534" t="s">
        <v>561</v>
      </c>
    </row>
    <row r="535" spans="1:1">
      <c r="A535" t="s">
        <v>562</v>
      </c>
    </row>
    <row r="536" spans="1:1">
      <c r="A536" t="s">
        <v>563</v>
      </c>
    </row>
    <row r="537" spans="1:1">
      <c r="A537" t="s">
        <v>564</v>
      </c>
    </row>
    <row r="538" spans="1:1">
      <c r="A538" t="s">
        <v>565</v>
      </c>
    </row>
    <row r="539" spans="1:1">
      <c r="A539" t="s">
        <v>566</v>
      </c>
    </row>
    <row r="540" spans="1:1">
      <c r="A540" t="s">
        <v>567</v>
      </c>
    </row>
    <row r="541" spans="1:1">
      <c r="A541" t="s">
        <v>568</v>
      </c>
    </row>
    <row r="542" spans="1:1">
      <c r="A542" t="s">
        <v>569</v>
      </c>
    </row>
    <row r="543" spans="1:1">
      <c r="A543" t="s">
        <v>570</v>
      </c>
    </row>
    <row r="544" spans="1:1">
      <c r="A544" t="s">
        <v>571</v>
      </c>
    </row>
    <row r="545" spans="1:1">
      <c r="A545" t="s">
        <v>572</v>
      </c>
    </row>
    <row r="546" spans="1:1">
      <c r="A546" t="s">
        <v>573</v>
      </c>
    </row>
    <row r="547" spans="1:1">
      <c r="A547" t="s">
        <v>574</v>
      </c>
    </row>
    <row r="548" spans="1:1">
      <c r="A548" t="s">
        <v>575</v>
      </c>
    </row>
    <row r="549" spans="1:1">
      <c r="A549" t="s">
        <v>576</v>
      </c>
    </row>
    <row r="550" spans="1:1">
      <c r="A550" t="s">
        <v>577</v>
      </c>
    </row>
    <row r="551" spans="1:1">
      <c r="A551" t="s">
        <v>578</v>
      </c>
    </row>
    <row r="552" spans="1:1">
      <c r="A552" t="s">
        <v>579</v>
      </c>
    </row>
    <row r="553" spans="1:1">
      <c r="A553" t="s">
        <v>580</v>
      </c>
    </row>
    <row r="554" spans="1:1">
      <c r="A554" t="s">
        <v>581</v>
      </c>
    </row>
    <row r="555" spans="1:1">
      <c r="A555" t="s">
        <v>582</v>
      </c>
    </row>
    <row r="556" spans="1:1">
      <c r="A556" t="s">
        <v>583</v>
      </c>
    </row>
    <row r="557" spans="1:1">
      <c r="A557" t="s">
        <v>584</v>
      </c>
    </row>
    <row r="558" spans="1:1">
      <c r="A558" t="s">
        <v>585</v>
      </c>
    </row>
    <row r="559" spans="1:1">
      <c r="A559" t="s">
        <v>586</v>
      </c>
    </row>
    <row r="560" spans="1:1">
      <c r="A560" t="s">
        <v>587</v>
      </c>
    </row>
    <row r="561" spans="1:1">
      <c r="A561" t="s">
        <v>588</v>
      </c>
    </row>
    <row r="562" spans="1:1">
      <c r="A562" t="s">
        <v>589</v>
      </c>
    </row>
    <row r="563" spans="1:1">
      <c r="A563" t="s">
        <v>590</v>
      </c>
    </row>
    <row r="564" spans="1:1">
      <c r="A564" t="s">
        <v>591</v>
      </c>
    </row>
    <row r="565" spans="1:1">
      <c r="A565" t="s">
        <v>592</v>
      </c>
    </row>
    <row r="566" spans="1:1">
      <c r="A566" t="s">
        <v>593</v>
      </c>
    </row>
    <row r="567" spans="1:1">
      <c r="A567" t="s">
        <v>594</v>
      </c>
    </row>
    <row r="568" spans="1:1">
      <c r="A568" t="s">
        <v>595</v>
      </c>
    </row>
    <row r="569" spans="1:1">
      <c r="A569" t="s">
        <v>596</v>
      </c>
    </row>
    <row r="570" spans="1:1">
      <c r="A570" t="s">
        <v>597</v>
      </c>
    </row>
    <row r="571" spans="1:1">
      <c r="A571" t="s">
        <v>598</v>
      </c>
    </row>
    <row r="572" spans="1:1">
      <c r="A572" t="s">
        <v>599</v>
      </c>
    </row>
    <row r="573" spans="1:1">
      <c r="A573" t="s">
        <v>600</v>
      </c>
    </row>
    <row r="574" spans="1:1">
      <c r="A574" t="s">
        <v>601</v>
      </c>
    </row>
    <row r="575" spans="1:1">
      <c r="A575" t="s">
        <v>602</v>
      </c>
    </row>
    <row r="576" spans="1:1">
      <c r="A576" t="s">
        <v>603</v>
      </c>
    </row>
    <row r="577" spans="1:1">
      <c r="A577" t="s">
        <v>604</v>
      </c>
    </row>
    <row r="578" spans="1:1">
      <c r="A578" t="s">
        <v>605</v>
      </c>
    </row>
    <row r="579" spans="1:1">
      <c r="A579" t="s">
        <v>606</v>
      </c>
    </row>
    <row r="580" spans="1:1">
      <c r="A580" t="s">
        <v>607</v>
      </c>
    </row>
    <row r="581" spans="1:1">
      <c r="A581" t="s">
        <v>608</v>
      </c>
    </row>
    <row r="582" spans="1:1">
      <c r="A582" t="s">
        <v>609</v>
      </c>
    </row>
    <row r="583" spans="1:1">
      <c r="A583" t="s">
        <v>610</v>
      </c>
    </row>
    <row r="584" spans="1:1">
      <c r="A584" t="s">
        <v>3506</v>
      </c>
    </row>
    <row r="585" spans="1:1">
      <c r="A585" t="s">
        <v>611</v>
      </c>
    </row>
    <row r="586" spans="1:1">
      <c r="A586" t="s">
        <v>612</v>
      </c>
    </row>
    <row r="587" spans="1:1">
      <c r="A587" t="s">
        <v>613</v>
      </c>
    </row>
    <row r="588" spans="1:1">
      <c r="A588" t="s">
        <v>614</v>
      </c>
    </row>
    <row r="589" spans="1:1">
      <c r="A589" t="s">
        <v>615</v>
      </c>
    </row>
    <row r="590" spans="1:1">
      <c r="A590" t="s">
        <v>616</v>
      </c>
    </row>
    <row r="591" spans="1:1">
      <c r="A591" t="s">
        <v>617</v>
      </c>
    </row>
    <row r="592" spans="1:1">
      <c r="A592" t="s">
        <v>618</v>
      </c>
    </row>
    <row r="593" spans="1:1">
      <c r="A593" t="s">
        <v>619</v>
      </c>
    </row>
    <row r="594" spans="1:1">
      <c r="A594" t="s">
        <v>620</v>
      </c>
    </row>
    <row r="595" spans="1:1">
      <c r="A595" t="s">
        <v>621</v>
      </c>
    </row>
    <row r="596" spans="1:1">
      <c r="A596" t="s">
        <v>622</v>
      </c>
    </row>
    <row r="597" spans="1:1">
      <c r="A597" t="s">
        <v>623</v>
      </c>
    </row>
    <row r="598" spans="1:1">
      <c r="A598" t="s">
        <v>624</v>
      </c>
    </row>
    <row r="599" spans="1:1">
      <c r="A599" t="s">
        <v>625</v>
      </c>
    </row>
    <row r="600" spans="1:1">
      <c r="A600" t="s">
        <v>626</v>
      </c>
    </row>
    <row r="601" spans="1:1">
      <c r="A601" t="s">
        <v>627</v>
      </c>
    </row>
    <row r="602" spans="1:1">
      <c r="A602" t="s">
        <v>628</v>
      </c>
    </row>
    <row r="603" spans="1:1">
      <c r="A603" t="s">
        <v>629</v>
      </c>
    </row>
    <row r="604" spans="1:1">
      <c r="A604" t="s">
        <v>630</v>
      </c>
    </row>
    <row r="605" spans="1:1">
      <c r="A605" t="s">
        <v>631</v>
      </c>
    </row>
    <row r="606" spans="1:1">
      <c r="A606" t="s">
        <v>632</v>
      </c>
    </row>
    <row r="607" spans="1:1">
      <c r="A607" t="s">
        <v>633</v>
      </c>
    </row>
    <row r="608" spans="1:1">
      <c r="A608" t="s">
        <v>634</v>
      </c>
    </row>
    <row r="609" spans="1:1">
      <c r="A609" t="s">
        <v>635</v>
      </c>
    </row>
    <row r="610" spans="1:1">
      <c r="A610" t="s">
        <v>636</v>
      </c>
    </row>
    <row r="611" spans="1:1">
      <c r="A611" t="s">
        <v>637</v>
      </c>
    </row>
    <row r="612" spans="1:1">
      <c r="A612" t="s">
        <v>638</v>
      </c>
    </row>
    <row r="613" spans="1:1">
      <c r="A613" t="s">
        <v>639</v>
      </c>
    </row>
    <row r="614" spans="1:1">
      <c r="A614" t="s">
        <v>640</v>
      </c>
    </row>
    <row r="615" spans="1:1">
      <c r="A615" t="s">
        <v>641</v>
      </c>
    </row>
    <row r="616" spans="1:1">
      <c r="A616" t="s">
        <v>642</v>
      </c>
    </row>
    <row r="617" spans="1:1">
      <c r="A617" t="s">
        <v>643</v>
      </c>
    </row>
    <row r="618" spans="1:1">
      <c r="A618" t="s">
        <v>644</v>
      </c>
    </row>
    <row r="619" spans="1:1">
      <c r="A619" t="s">
        <v>645</v>
      </c>
    </row>
    <row r="620" spans="1:1">
      <c r="A620" t="s">
        <v>646</v>
      </c>
    </row>
    <row r="621" spans="1:1">
      <c r="A621" t="s">
        <v>647</v>
      </c>
    </row>
    <row r="622" spans="1:1">
      <c r="A622" t="s">
        <v>648</v>
      </c>
    </row>
    <row r="623" spans="1:1">
      <c r="A623" t="s">
        <v>649</v>
      </c>
    </row>
    <row r="624" spans="1:1">
      <c r="A624" t="s">
        <v>650</v>
      </c>
    </row>
    <row r="625" spans="1:1">
      <c r="A625" t="s">
        <v>651</v>
      </c>
    </row>
    <row r="626" spans="1:1">
      <c r="A626" t="s">
        <v>652</v>
      </c>
    </row>
    <row r="627" spans="1:1">
      <c r="A627" t="s">
        <v>653</v>
      </c>
    </row>
    <row r="628" spans="1:1">
      <c r="A628" t="s">
        <v>654</v>
      </c>
    </row>
    <row r="629" spans="1:1">
      <c r="A629" t="s">
        <v>655</v>
      </c>
    </row>
    <row r="630" spans="1:1">
      <c r="A630" t="s">
        <v>656</v>
      </c>
    </row>
    <row r="631" spans="1:1">
      <c r="A631" t="s">
        <v>83</v>
      </c>
    </row>
    <row r="632" spans="1:1">
      <c r="A632" t="s">
        <v>657</v>
      </c>
    </row>
    <row r="633" spans="1:1">
      <c r="A633" t="s">
        <v>658</v>
      </c>
    </row>
    <row r="634" spans="1:1">
      <c r="A634" t="s">
        <v>659</v>
      </c>
    </row>
    <row r="635" spans="1:1">
      <c r="A635" t="s">
        <v>660</v>
      </c>
    </row>
    <row r="636" spans="1:1">
      <c r="A636" t="s">
        <v>661</v>
      </c>
    </row>
    <row r="637" spans="1:1">
      <c r="A637" t="s">
        <v>662</v>
      </c>
    </row>
    <row r="638" spans="1:1">
      <c r="A638" t="s">
        <v>663</v>
      </c>
    </row>
    <row r="639" spans="1:1">
      <c r="A639" t="s">
        <v>664</v>
      </c>
    </row>
    <row r="640" spans="1:1">
      <c r="A640" t="s">
        <v>665</v>
      </c>
    </row>
    <row r="641" spans="1:1">
      <c r="A641" t="s">
        <v>666</v>
      </c>
    </row>
    <row r="642" spans="1:1">
      <c r="A642" t="s">
        <v>667</v>
      </c>
    </row>
    <row r="643" spans="1:1">
      <c r="A643" t="s">
        <v>668</v>
      </c>
    </row>
    <row r="644" spans="1:1">
      <c r="A644" t="s">
        <v>669</v>
      </c>
    </row>
    <row r="645" spans="1:1">
      <c r="A645" t="s">
        <v>670</v>
      </c>
    </row>
    <row r="646" spans="1:1">
      <c r="A646" t="s">
        <v>671</v>
      </c>
    </row>
    <row r="647" spans="1:1">
      <c r="A647" t="s">
        <v>672</v>
      </c>
    </row>
    <row r="648" spans="1:1">
      <c r="A648" t="s">
        <v>673</v>
      </c>
    </row>
    <row r="649" spans="1:1">
      <c r="A649" t="s">
        <v>674</v>
      </c>
    </row>
    <row r="650" spans="1:1">
      <c r="A650" t="s">
        <v>675</v>
      </c>
    </row>
    <row r="651" spans="1:1">
      <c r="A651" t="s">
        <v>676</v>
      </c>
    </row>
    <row r="652" spans="1:1">
      <c r="A652" t="s">
        <v>677</v>
      </c>
    </row>
    <row r="653" spans="1:1">
      <c r="A653" t="s">
        <v>678</v>
      </c>
    </row>
    <row r="654" spans="1:1">
      <c r="A654" t="s">
        <v>46</v>
      </c>
    </row>
    <row r="655" spans="1:1">
      <c r="A655" t="s">
        <v>679</v>
      </c>
    </row>
    <row r="656" spans="1:1">
      <c r="A656" t="s">
        <v>680</v>
      </c>
    </row>
    <row r="657" spans="1:1">
      <c r="A657" t="s">
        <v>681</v>
      </c>
    </row>
    <row r="658" spans="1:1">
      <c r="A658" t="s">
        <v>682</v>
      </c>
    </row>
    <row r="659" spans="1:1">
      <c r="A659" t="s">
        <v>683</v>
      </c>
    </row>
    <row r="660" spans="1:1">
      <c r="A660" t="s">
        <v>684</v>
      </c>
    </row>
    <row r="661" spans="1:1">
      <c r="A661" t="s">
        <v>685</v>
      </c>
    </row>
    <row r="662" spans="1:1">
      <c r="A662" t="s">
        <v>75</v>
      </c>
    </row>
    <row r="663" spans="1:1">
      <c r="A663" t="s">
        <v>686</v>
      </c>
    </row>
    <row r="664" spans="1:1">
      <c r="A664" t="s">
        <v>687</v>
      </c>
    </row>
    <row r="665" spans="1:1">
      <c r="A665" t="s">
        <v>48</v>
      </c>
    </row>
    <row r="666" spans="1:1">
      <c r="A666" t="s">
        <v>688</v>
      </c>
    </row>
    <row r="667" spans="1:1">
      <c r="A667" t="s">
        <v>689</v>
      </c>
    </row>
    <row r="668" spans="1:1">
      <c r="A668" t="s">
        <v>690</v>
      </c>
    </row>
    <row r="669" spans="1:1">
      <c r="A669" t="s">
        <v>691</v>
      </c>
    </row>
    <row r="670" spans="1:1">
      <c r="A670" t="s">
        <v>692</v>
      </c>
    </row>
    <row r="671" spans="1:1">
      <c r="A671" t="s">
        <v>693</v>
      </c>
    </row>
    <row r="672" spans="1:1">
      <c r="A672" t="s">
        <v>694</v>
      </c>
    </row>
    <row r="673" spans="1:1">
      <c r="A673" t="s">
        <v>695</v>
      </c>
    </row>
    <row r="674" spans="1:1">
      <c r="A674" t="s">
        <v>696</v>
      </c>
    </row>
    <row r="675" spans="1:1">
      <c r="A675" t="s">
        <v>697</v>
      </c>
    </row>
    <row r="676" spans="1:1">
      <c r="A676" t="s">
        <v>698</v>
      </c>
    </row>
    <row r="677" spans="1:1">
      <c r="A677" t="s">
        <v>699</v>
      </c>
    </row>
    <row r="678" spans="1:1">
      <c r="A678" t="s">
        <v>700</v>
      </c>
    </row>
    <row r="679" spans="1:1">
      <c r="A679" t="s">
        <v>701</v>
      </c>
    </row>
    <row r="680" spans="1:1">
      <c r="A680" t="s">
        <v>702</v>
      </c>
    </row>
    <row r="681" spans="1:1">
      <c r="A681" t="s">
        <v>11</v>
      </c>
    </row>
    <row r="682" spans="1:1">
      <c r="A682" t="s">
        <v>703</v>
      </c>
    </row>
    <row r="683" spans="1:1">
      <c r="A683" t="s">
        <v>704</v>
      </c>
    </row>
    <row r="684" spans="1:1">
      <c r="A684" t="s">
        <v>705</v>
      </c>
    </row>
    <row r="685" spans="1:1">
      <c r="A685" t="s">
        <v>706</v>
      </c>
    </row>
    <row r="686" spans="1:1">
      <c r="A686" t="s">
        <v>707</v>
      </c>
    </row>
    <row r="687" spans="1:1">
      <c r="A687" t="s">
        <v>708</v>
      </c>
    </row>
    <row r="688" spans="1:1">
      <c r="A688" t="s">
        <v>709</v>
      </c>
    </row>
    <row r="689" spans="1:1">
      <c r="A689" t="s">
        <v>710</v>
      </c>
    </row>
    <row r="690" spans="1:1">
      <c r="A690" t="s">
        <v>711</v>
      </c>
    </row>
    <row r="691" spans="1:1">
      <c r="A691" t="s">
        <v>712</v>
      </c>
    </row>
    <row r="692" spans="1:1">
      <c r="A692" t="s">
        <v>713</v>
      </c>
    </row>
    <row r="693" spans="1:1">
      <c r="A693" t="s">
        <v>714</v>
      </c>
    </row>
    <row r="694" spans="1:1">
      <c r="A694" t="s">
        <v>715</v>
      </c>
    </row>
    <row r="695" spans="1:1">
      <c r="A695" t="s">
        <v>716</v>
      </c>
    </row>
    <row r="696" spans="1:1">
      <c r="A696" t="s">
        <v>717</v>
      </c>
    </row>
    <row r="697" spans="1:1">
      <c r="A697" t="s">
        <v>718</v>
      </c>
    </row>
    <row r="698" spans="1:1">
      <c r="A698" t="s">
        <v>719</v>
      </c>
    </row>
    <row r="699" spans="1:1">
      <c r="A699" t="s">
        <v>720</v>
      </c>
    </row>
    <row r="700" spans="1:1">
      <c r="A700" t="s">
        <v>721</v>
      </c>
    </row>
    <row r="701" spans="1:1">
      <c r="A701" t="s">
        <v>722</v>
      </c>
    </row>
    <row r="702" spans="1:1">
      <c r="A702" t="s">
        <v>723</v>
      </c>
    </row>
    <row r="703" spans="1:1">
      <c r="A703" t="s">
        <v>30</v>
      </c>
    </row>
    <row r="704" spans="1:1">
      <c r="A704" t="s">
        <v>33</v>
      </c>
    </row>
    <row r="705" spans="1:1">
      <c r="A705" t="s">
        <v>724</v>
      </c>
    </row>
    <row r="706" spans="1:1">
      <c r="A706" t="s">
        <v>725</v>
      </c>
    </row>
    <row r="707" spans="1:1">
      <c r="A707" t="s">
        <v>726</v>
      </c>
    </row>
    <row r="708" spans="1:1">
      <c r="A708" t="s">
        <v>727</v>
      </c>
    </row>
    <row r="709" spans="1:1">
      <c r="A709" t="s">
        <v>728</v>
      </c>
    </row>
    <row r="710" spans="1:1">
      <c r="A710" t="s">
        <v>729</v>
      </c>
    </row>
    <row r="711" spans="1:1">
      <c r="A711" t="s">
        <v>730</v>
      </c>
    </row>
    <row r="712" spans="1:1">
      <c r="A712" t="s">
        <v>731</v>
      </c>
    </row>
    <row r="713" spans="1:1">
      <c r="A713" t="s">
        <v>732</v>
      </c>
    </row>
    <row r="714" spans="1:1">
      <c r="A714" t="s">
        <v>733</v>
      </c>
    </row>
    <row r="715" spans="1:1">
      <c r="A715" t="s">
        <v>734</v>
      </c>
    </row>
    <row r="716" spans="1:1">
      <c r="A716" t="s">
        <v>735</v>
      </c>
    </row>
    <row r="717" spans="1:1">
      <c r="A717" t="s">
        <v>736</v>
      </c>
    </row>
    <row r="718" spans="1:1">
      <c r="A718" t="s">
        <v>737</v>
      </c>
    </row>
    <row r="719" spans="1:1">
      <c r="A719" t="s">
        <v>738</v>
      </c>
    </row>
    <row r="720" spans="1:1">
      <c r="A720" t="s">
        <v>69</v>
      </c>
    </row>
    <row r="721" spans="1:1">
      <c r="A721" t="s">
        <v>41</v>
      </c>
    </row>
    <row r="722" spans="1:1">
      <c r="A722" t="s">
        <v>739</v>
      </c>
    </row>
    <row r="723" spans="1:1">
      <c r="A723" t="s">
        <v>740</v>
      </c>
    </row>
    <row r="724" spans="1:1">
      <c r="A724" t="s">
        <v>741</v>
      </c>
    </row>
    <row r="725" spans="1:1">
      <c r="A725" t="s">
        <v>742</v>
      </c>
    </row>
    <row r="726" spans="1:1">
      <c r="A726" t="s">
        <v>743</v>
      </c>
    </row>
    <row r="727" spans="1:1">
      <c r="A727" t="s">
        <v>744</v>
      </c>
    </row>
    <row r="728" spans="1:1">
      <c r="A728" t="s">
        <v>745</v>
      </c>
    </row>
    <row r="729" spans="1:1">
      <c r="A729" t="s">
        <v>746</v>
      </c>
    </row>
    <row r="730" spans="1:1">
      <c r="A730" t="s">
        <v>747</v>
      </c>
    </row>
    <row r="731" spans="1:1">
      <c r="A731" t="s">
        <v>748</v>
      </c>
    </row>
    <row r="732" spans="1:1">
      <c r="A732" t="s">
        <v>749</v>
      </c>
    </row>
    <row r="733" spans="1:1">
      <c r="A733" t="s">
        <v>750</v>
      </c>
    </row>
    <row r="734" spans="1:1">
      <c r="A734" t="s">
        <v>751</v>
      </c>
    </row>
    <row r="735" spans="1:1">
      <c r="A735" t="s">
        <v>752</v>
      </c>
    </row>
    <row r="736" spans="1:1">
      <c r="A736" t="s">
        <v>753</v>
      </c>
    </row>
    <row r="737" spans="1:1">
      <c r="A737" t="s">
        <v>754</v>
      </c>
    </row>
    <row r="738" spans="1:1">
      <c r="A738" t="s">
        <v>755</v>
      </c>
    </row>
    <row r="739" spans="1:1">
      <c r="A739" t="s">
        <v>756</v>
      </c>
    </row>
    <row r="740" spans="1:1">
      <c r="A740" t="s">
        <v>757</v>
      </c>
    </row>
    <row r="741" spans="1:1">
      <c r="A741" t="s">
        <v>758</v>
      </c>
    </row>
    <row r="742" spans="1:1">
      <c r="A742" t="s">
        <v>759</v>
      </c>
    </row>
    <row r="743" spans="1:1">
      <c r="A743" t="s">
        <v>760</v>
      </c>
    </row>
    <row r="744" spans="1:1">
      <c r="A744" t="s">
        <v>761</v>
      </c>
    </row>
    <row r="745" spans="1:1">
      <c r="A745" t="s">
        <v>762</v>
      </c>
    </row>
    <row r="746" spans="1:1">
      <c r="A746" t="s">
        <v>763</v>
      </c>
    </row>
    <row r="747" spans="1:1">
      <c r="A747" t="s">
        <v>764</v>
      </c>
    </row>
    <row r="748" spans="1:1">
      <c r="A748" t="s">
        <v>765</v>
      </c>
    </row>
    <row r="749" spans="1:1">
      <c r="A749" t="s">
        <v>766</v>
      </c>
    </row>
    <row r="750" spans="1:1">
      <c r="A750" t="s">
        <v>767</v>
      </c>
    </row>
    <row r="751" spans="1:1">
      <c r="A751" t="s">
        <v>768</v>
      </c>
    </row>
    <row r="752" spans="1:1">
      <c r="A752" t="s">
        <v>769</v>
      </c>
    </row>
    <row r="753" spans="1:1">
      <c r="A753" t="s">
        <v>770</v>
      </c>
    </row>
    <row r="754" spans="1:1">
      <c r="A754" t="s">
        <v>771</v>
      </c>
    </row>
    <row r="755" spans="1:1">
      <c r="A755" t="s">
        <v>772</v>
      </c>
    </row>
    <row r="756" spans="1:1">
      <c r="A756" t="s">
        <v>773</v>
      </c>
    </row>
    <row r="757" spans="1:1">
      <c r="A757" t="s">
        <v>774</v>
      </c>
    </row>
    <row r="758" spans="1:1">
      <c r="A758" t="s">
        <v>775</v>
      </c>
    </row>
    <row r="759" spans="1:1">
      <c r="A759" t="s">
        <v>776</v>
      </c>
    </row>
    <row r="760" spans="1:1">
      <c r="A760" t="s">
        <v>777</v>
      </c>
    </row>
    <row r="761" spans="1:1">
      <c r="A761" t="s">
        <v>778</v>
      </c>
    </row>
    <row r="762" spans="1:1">
      <c r="A762" t="s">
        <v>779</v>
      </c>
    </row>
    <row r="763" spans="1:1">
      <c r="A763" t="s">
        <v>780</v>
      </c>
    </row>
    <row r="764" spans="1:1">
      <c r="A764" t="s">
        <v>781</v>
      </c>
    </row>
    <row r="765" spans="1:1">
      <c r="A765" t="s">
        <v>782</v>
      </c>
    </row>
    <row r="766" spans="1:1">
      <c r="A766" t="s">
        <v>783</v>
      </c>
    </row>
    <row r="767" spans="1:1">
      <c r="A767" t="s">
        <v>59</v>
      </c>
    </row>
    <row r="768" spans="1:1">
      <c r="A768" t="s">
        <v>784</v>
      </c>
    </row>
    <row r="769" spans="1:1">
      <c r="A769" t="s">
        <v>785</v>
      </c>
    </row>
    <row r="770" spans="1:1">
      <c r="A770" t="s">
        <v>786</v>
      </c>
    </row>
    <row r="771" spans="1:1">
      <c r="A771" t="s">
        <v>787</v>
      </c>
    </row>
    <row r="772" spans="1:1">
      <c r="A772" t="s">
        <v>788</v>
      </c>
    </row>
    <row r="773" spans="1:1">
      <c r="A773" t="s">
        <v>789</v>
      </c>
    </row>
    <row r="774" spans="1:1">
      <c r="A774" t="s">
        <v>790</v>
      </c>
    </row>
    <row r="775" spans="1:1">
      <c r="A775" t="s">
        <v>791</v>
      </c>
    </row>
    <row r="776" spans="1:1">
      <c r="A776" t="s">
        <v>792</v>
      </c>
    </row>
    <row r="777" spans="1:1">
      <c r="A777" t="s">
        <v>793</v>
      </c>
    </row>
    <row r="778" spans="1:1">
      <c r="A778" t="s">
        <v>794</v>
      </c>
    </row>
    <row r="779" spans="1:1">
      <c r="A779" t="s">
        <v>795</v>
      </c>
    </row>
    <row r="780" spans="1:1">
      <c r="A780" t="s">
        <v>796</v>
      </c>
    </row>
    <row r="781" spans="1:1">
      <c r="A781" t="s">
        <v>797</v>
      </c>
    </row>
    <row r="782" spans="1:1">
      <c r="A782" t="s">
        <v>798</v>
      </c>
    </row>
    <row r="783" spans="1:1">
      <c r="A783" t="s">
        <v>799</v>
      </c>
    </row>
    <row r="784" spans="1:1">
      <c r="A784" t="s">
        <v>800</v>
      </c>
    </row>
    <row r="785" spans="1:1">
      <c r="A785" t="s">
        <v>801</v>
      </c>
    </row>
    <row r="786" spans="1:1">
      <c r="A786" t="s">
        <v>802</v>
      </c>
    </row>
    <row r="787" spans="1:1">
      <c r="A787" t="s">
        <v>803</v>
      </c>
    </row>
    <row r="788" spans="1:1">
      <c r="A788" t="s">
        <v>804</v>
      </c>
    </row>
    <row r="789" spans="1:1">
      <c r="A789" t="s">
        <v>805</v>
      </c>
    </row>
    <row r="790" spans="1:1">
      <c r="A790" t="s">
        <v>806</v>
      </c>
    </row>
    <row r="791" spans="1:1">
      <c r="A791" t="s">
        <v>807</v>
      </c>
    </row>
    <row r="792" spans="1:1">
      <c r="A792" t="s">
        <v>808</v>
      </c>
    </row>
    <row r="793" spans="1:1">
      <c r="A793" t="s">
        <v>809</v>
      </c>
    </row>
    <row r="794" spans="1:1">
      <c r="A794" t="s">
        <v>810</v>
      </c>
    </row>
    <row r="795" spans="1:1">
      <c r="A795" t="s">
        <v>811</v>
      </c>
    </row>
    <row r="796" spans="1:1">
      <c r="A796" t="s">
        <v>812</v>
      </c>
    </row>
    <row r="797" spans="1:1">
      <c r="A797" t="s">
        <v>813</v>
      </c>
    </row>
    <row r="798" spans="1:1">
      <c r="A798" t="s">
        <v>814</v>
      </c>
    </row>
    <row r="799" spans="1:1">
      <c r="A799" t="s">
        <v>815</v>
      </c>
    </row>
    <row r="800" spans="1:1">
      <c r="A800" t="s">
        <v>816</v>
      </c>
    </row>
    <row r="801" spans="1:1">
      <c r="A801" t="s">
        <v>817</v>
      </c>
    </row>
    <row r="802" spans="1:1">
      <c r="A802" t="s">
        <v>818</v>
      </c>
    </row>
    <row r="803" spans="1:1">
      <c r="A803" t="s">
        <v>819</v>
      </c>
    </row>
    <row r="804" spans="1:1">
      <c r="A804" t="s">
        <v>50</v>
      </c>
    </row>
    <row r="805" spans="1:1">
      <c r="A805" t="s">
        <v>820</v>
      </c>
    </row>
    <row r="806" spans="1:1">
      <c r="A806" t="s">
        <v>821</v>
      </c>
    </row>
    <row r="807" spans="1:1">
      <c r="A807" t="s">
        <v>822</v>
      </c>
    </row>
    <row r="808" spans="1:1">
      <c r="A808" t="s">
        <v>823</v>
      </c>
    </row>
    <row r="809" spans="1:1">
      <c r="A809" t="s">
        <v>824</v>
      </c>
    </row>
    <row r="810" spans="1:1">
      <c r="A810" t="s">
        <v>825</v>
      </c>
    </row>
    <row r="811" spans="1:1">
      <c r="A811" t="s">
        <v>826</v>
      </c>
    </row>
    <row r="812" spans="1:1">
      <c r="A812" t="s">
        <v>827</v>
      </c>
    </row>
    <row r="813" spans="1:1">
      <c r="A813" t="s">
        <v>828</v>
      </c>
    </row>
    <row r="814" spans="1:1">
      <c r="A814" t="s">
        <v>829</v>
      </c>
    </row>
    <row r="815" spans="1:1">
      <c r="A815" t="s">
        <v>830</v>
      </c>
    </row>
    <row r="816" spans="1:1">
      <c r="A816" t="s">
        <v>831</v>
      </c>
    </row>
    <row r="817" spans="1:1">
      <c r="A817" t="s">
        <v>832</v>
      </c>
    </row>
    <row r="818" spans="1:1">
      <c r="A818" t="s">
        <v>833</v>
      </c>
    </row>
    <row r="819" spans="1:1">
      <c r="A819" t="s">
        <v>834</v>
      </c>
    </row>
    <row r="820" spans="1:1">
      <c r="A820" t="s">
        <v>835</v>
      </c>
    </row>
    <row r="821" spans="1:1">
      <c r="A821" t="s">
        <v>836</v>
      </c>
    </row>
    <row r="822" spans="1:1">
      <c r="A822" t="s">
        <v>837</v>
      </c>
    </row>
    <row r="823" spans="1:1">
      <c r="A823" t="s">
        <v>838</v>
      </c>
    </row>
    <row r="824" spans="1:1">
      <c r="A824" t="s">
        <v>839</v>
      </c>
    </row>
    <row r="825" spans="1:1">
      <c r="A825" t="s">
        <v>840</v>
      </c>
    </row>
    <row r="826" spans="1:1">
      <c r="A826" t="s">
        <v>841</v>
      </c>
    </row>
    <row r="827" spans="1:1">
      <c r="A827" t="s">
        <v>842</v>
      </c>
    </row>
    <row r="828" spans="1:1">
      <c r="A828" t="s">
        <v>843</v>
      </c>
    </row>
    <row r="829" spans="1:1">
      <c r="A829" t="s">
        <v>844</v>
      </c>
    </row>
    <row r="830" spans="1:1">
      <c r="A830" t="s">
        <v>845</v>
      </c>
    </row>
    <row r="831" spans="1:1">
      <c r="A831" t="s">
        <v>72</v>
      </c>
    </row>
    <row r="832" spans="1:1">
      <c r="A832" t="s">
        <v>846</v>
      </c>
    </row>
    <row r="833" spans="1:1">
      <c r="A833" t="s">
        <v>847</v>
      </c>
    </row>
    <row r="834" spans="1:1">
      <c r="A834" t="s">
        <v>848</v>
      </c>
    </row>
    <row r="835" spans="1:1">
      <c r="A835" t="s">
        <v>849</v>
      </c>
    </row>
    <row r="836" spans="1:1">
      <c r="A836" t="s">
        <v>850</v>
      </c>
    </row>
    <row r="837" spans="1:1">
      <c r="A837" t="s">
        <v>851</v>
      </c>
    </row>
    <row r="838" spans="1:1">
      <c r="A838" t="s">
        <v>852</v>
      </c>
    </row>
    <row r="839" spans="1:1">
      <c r="A839" t="s">
        <v>853</v>
      </c>
    </row>
    <row r="840" spans="1:1">
      <c r="A840" t="s">
        <v>854</v>
      </c>
    </row>
    <row r="841" spans="1:1">
      <c r="A841" t="s">
        <v>855</v>
      </c>
    </row>
    <row r="842" spans="1:1">
      <c r="A842" t="s">
        <v>856</v>
      </c>
    </row>
    <row r="843" spans="1:1">
      <c r="A843" t="s">
        <v>857</v>
      </c>
    </row>
    <row r="844" spans="1:1">
      <c r="A844" t="s">
        <v>858</v>
      </c>
    </row>
    <row r="845" spans="1:1">
      <c r="A845" t="s">
        <v>859</v>
      </c>
    </row>
    <row r="846" spans="1:1">
      <c r="A846" t="s">
        <v>860</v>
      </c>
    </row>
    <row r="847" spans="1:1">
      <c r="A847" t="s">
        <v>861</v>
      </c>
    </row>
    <row r="848" spans="1:1">
      <c r="A848" t="s">
        <v>862</v>
      </c>
    </row>
    <row r="849" spans="1:1">
      <c r="A849" t="s">
        <v>863</v>
      </c>
    </row>
    <row r="850" spans="1:1">
      <c r="A850" t="s">
        <v>864</v>
      </c>
    </row>
    <row r="851" spans="1:1">
      <c r="A851" t="s">
        <v>865</v>
      </c>
    </row>
    <row r="852" spans="1:1">
      <c r="A852" t="s">
        <v>866</v>
      </c>
    </row>
    <row r="853" spans="1:1">
      <c r="A853" t="s">
        <v>867</v>
      </c>
    </row>
    <row r="854" spans="1:1">
      <c r="A854" t="s">
        <v>868</v>
      </c>
    </row>
    <row r="855" spans="1:1">
      <c r="A855" t="s">
        <v>869</v>
      </c>
    </row>
    <row r="856" spans="1:1">
      <c r="A856" t="s">
        <v>870</v>
      </c>
    </row>
    <row r="857" spans="1:1">
      <c r="A857" t="s">
        <v>871</v>
      </c>
    </row>
    <row r="858" spans="1:1">
      <c r="A858" t="s">
        <v>872</v>
      </c>
    </row>
    <row r="859" spans="1:1">
      <c r="A859" t="s">
        <v>873</v>
      </c>
    </row>
    <row r="860" spans="1:1">
      <c r="A860" t="s">
        <v>874</v>
      </c>
    </row>
    <row r="861" spans="1:1">
      <c r="A861" t="s">
        <v>875</v>
      </c>
    </row>
    <row r="862" spans="1:1">
      <c r="A862" t="s">
        <v>876</v>
      </c>
    </row>
    <row r="863" spans="1:1">
      <c r="A863" t="s">
        <v>877</v>
      </c>
    </row>
    <row r="864" spans="1:1">
      <c r="A864" t="s">
        <v>878</v>
      </c>
    </row>
    <row r="865" spans="1:1">
      <c r="A865" t="s">
        <v>63</v>
      </c>
    </row>
    <row r="866" spans="1:1">
      <c r="A866" t="s">
        <v>879</v>
      </c>
    </row>
    <row r="867" spans="1:1">
      <c r="A867" t="s">
        <v>79</v>
      </c>
    </row>
    <row r="868" spans="1:1">
      <c r="A868" t="s">
        <v>880</v>
      </c>
    </row>
    <row r="869" spans="1:1">
      <c r="A869" t="s">
        <v>881</v>
      </c>
    </row>
    <row r="870" spans="1:1">
      <c r="A870" t="s">
        <v>882</v>
      </c>
    </row>
    <row r="871" spans="1:1">
      <c r="A871" t="s">
        <v>883</v>
      </c>
    </row>
    <row r="872" spans="1:1">
      <c r="A872" t="s">
        <v>884</v>
      </c>
    </row>
    <row r="873" spans="1:1">
      <c r="A873" t="s">
        <v>885</v>
      </c>
    </row>
    <row r="874" spans="1:1">
      <c r="A874" t="s">
        <v>886</v>
      </c>
    </row>
    <row r="875" spans="1:1">
      <c r="A875" t="s">
        <v>887</v>
      </c>
    </row>
    <row r="876" spans="1:1">
      <c r="A876" t="s">
        <v>888</v>
      </c>
    </row>
    <row r="877" spans="1:1">
      <c r="A877" t="s">
        <v>3507</v>
      </c>
    </row>
    <row r="878" spans="1:1">
      <c r="A878" t="s">
        <v>889</v>
      </c>
    </row>
    <row r="879" spans="1:1">
      <c r="A879" t="s">
        <v>890</v>
      </c>
    </row>
    <row r="880" spans="1:1">
      <c r="A880" t="s">
        <v>891</v>
      </c>
    </row>
    <row r="881" spans="1:1">
      <c r="A881" t="s">
        <v>892</v>
      </c>
    </row>
    <row r="882" spans="1:1">
      <c r="A882" t="s">
        <v>893</v>
      </c>
    </row>
    <row r="883" spans="1:1">
      <c r="A883" t="s">
        <v>894</v>
      </c>
    </row>
    <row r="884" spans="1:1">
      <c r="A884" t="s">
        <v>895</v>
      </c>
    </row>
    <row r="885" spans="1:1">
      <c r="A885" t="s">
        <v>896</v>
      </c>
    </row>
    <row r="886" spans="1:1">
      <c r="A886" t="s">
        <v>897</v>
      </c>
    </row>
    <row r="887" spans="1:1">
      <c r="A887" t="s">
        <v>898</v>
      </c>
    </row>
    <row r="888" spans="1:1">
      <c r="A888" t="s">
        <v>899</v>
      </c>
    </row>
    <row r="889" spans="1:1">
      <c r="A889" t="s">
        <v>900</v>
      </c>
    </row>
    <row r="890" spans="1:1">
      <c r="A890" t="s">
        <v>901</v>
      </c>
    </row>
    <row r="891" spans="1:1">
      <c r="A891" t="s">
        <v>902</v>
      </c>
    </row>
    <row r="892" spans="1:1">
      <c r="A892" t="s">
        <v>903</v>
      </c>
    </row>
    <row r="893" spans="1:1">
      <c r="A893" t="s">
        <v>904</v>
      </c>
    </row>
    <row r="894" spans="1:1">
      <c r="A894" t="s">
        <v>905</v>
      </c>
    </row>
    <row r="895" spans="1:1">
      <c r="A895" t="s">
        <v>906</v>
      </c>
    </row>
    <row r="896" spans="1:1">
      <c r="A896" t="s">
        <v>907</v>
      </c>
    </row>
    <row r="897" spans="1:1">
      <c r="A897" t="s">
        <v>908</v>
      </c>
    </row>
    <row r="898" spans="1:1">
      <c r="A898" t="s">
        <v>909</v>
      </c>
    </row>
    <row r="899" spans="1:1">
      <c r="A899" t="s">
        <v>910</v>
      </c>
    </row>
    <row r="900" spans="1:1">
      <c r="A900" t="s">
        <v>911</v>
      </c>
    </row>
    <row r="901" spans="1:1">
      <c r="A901" t="s">
        <v>912</v>
      </c>
    </row>
    <row r="902" spans="1:1">
      <c r="A902" t="s">
        <v>913</v>
      </c>
    </row>
    <row r="903" spans="1:1">
      <c r="A903" t="s">
        <v>914</v>
      </c>
    </row>
    <row r="904" spans="1:1">
      <c r="A904" t="s">
        <v>915</v>
      </c>
    </row>
    <row r="905" spans="1:1">
      <c r="A905" t="s">
        <v>916</v>
      </c>
    </row>
    <row r="906" spans="1:1">
      <c r="A906" t="s">
        <v>917</v>
      </c>
    </row>
    <row r="907" spans="1:1">
      <c r="A907" t="s">
        <v>918</v>
      </c>
    </row>
    <row r="908" spans="1:1">
      <c r="A908" t="s">
        <v>919</v>
      </c>
    </row>
    <row r="909" spans="1:1">
      <c r="A909" t="s">
        <v>920</v>
      </c>
    </row>
    <row r="910" spans="1:1">
      <c r="A910" t="s">
        <v>921</v>
      </c>
    </row>
    <row r="911" spans="1:1">
      <c r="A911" t="s">
        <v>922</v>
      </c>
    </row>
    <row r="912" spans="1:1">
      <c r="A912" t="s">
        <v>923</v>
      </c>
    </row>
    <row r="913" spans="1:1">
      <c r="A913" t="s">
        <v>924</v>
      </c>
    </row>
    <row r="914" spans="1:1">
      <c r="A914" t="s">
        <v>925</v>
      </c>
    </row>
    <row r="915" spans="1:1">
      <c r="A915" t="s">
        <v>926</v>
      </c>
    </row>
    <row r="916" spans="1:1">
      <c r="A916" t="s">
        <v>927</v>
      </c>
    </row>
    <row r="917" spans="1:1">
      <c r="A917" t="s">
        <v>928</v>
      </c>
    </row>
    <row r="918" spans="1:1">
      <c r="A918" t="s">
        <v>929</v>
      </c>
    </row>
    <row r="919" spans="1:1">
      <c r="A919" t="s">
        <v>930</v>
      </c>
    </row>
    <row r="920" spans="1:1">
      <c r="A920" t="s">
        <v>931</v>
      </c>
    </row>
    <row r="921" spans="1:1">
      <c r="A921" t="s">
        <v>932</v>
      </c>
    </row>
    <row r="922" spans="1:1">
      <c r="A922" t="s">
        <v>933</v>
      </c>
    </row>
    <row r="923" spans="1:1">
      <c r="A923" t="s">
        <v>934</v>
      </c>
    </row>
    <row r="924" spans="1:1">
      <c r="A924" t="s">
        <v>935</v>
      </c>
    </row>
    <row r="925" spans="1:1">
      <c r="A925" t="s">
        <v>936</v>
      </c>
    </row>
    <row r="926" spans="1:1">
      <c r="A926" t="s">
        <v>937</v>
      </c>
    </row>
    <row r="927" spans="1:1">
      <c r="A927" t="s">
        <v>938</v>
      </c>
    </row>
    <row r="928" spans="1:1">
      <c r="A928" t="s">
        <v>939</v>
      </c>
    </row>
    <row r="929" spans="1:1">
      <c r="A929" t="s">
        <v>58</v>
      </c>
    </row>
    <row r="930" spans="1:1">
      <c r="A930" t="s">
        <v>940</v>
      </c>
    </row>
    <row r="931" spans="1:1">
      <c r="A931" t="s">
        <v>941</v>
      </c>
    </row>
    <row r="932" spans="1:1">
      <c r="A932" t="s">
        <v>942</v>
      </c>
    </row>
    <row r="933" spans="1:1">
      <c r="A933" t="s">
        <v>943</v>
      </c>
    </row>
    <row r="934" spans="1:1">
      <c r="A934" t="s">
        <v>944</v>
      </c>
    </row>
    <row r="935" spans="1:1">
      <c r="A935" t="s">
        <v>945</v>
      </c>
    </row>
    <row r="936" spans="1:1">
      <c r="A936" t="s">
        <v>946</v>
      </c>
    </row>
    <row r="937" spans="1:1">
      <c r="A937" t="s">
        <v>947</v>
      </c>
    </row>
    <row r="938" spans="1:1">
      <c r="A938" t="s">
        <v>948</v>
      </c>
    </row>
    <row r="939" spans="1:1">
      <c r="A939" t="s">
        <v>949</v>
      </c>
    </row>
    <row r="940" spans="1:1">
      <c r="A940" t="s">
        <v>950</v>
      </c>
    </row>
    <row r="941" spans="1:1">
      <c r="A941" t="s">
        <v>951</v>
      </c>
    </row>
    <row r="942" spans="1:1">
      <c r="A942" t="s">
        <v>952</v>
      </c>
    </row>
    <row r="943" spans="1:1">
      <c r="A943" t="s">
        <v>953</v>
      </c>
    </row>
    <row r="944" spans="1:1">
      <c r="A944" t="s">
        <v>954</v>
      </c>
    </row>
    <row r="945" spans="1:1">
      <c r="A945" t="s">
        <v>955</v>
      </c>
    </row>
    <row r="946" spans="1:1">
      <c r="A946" t="s">
        <v>956</v>
      </c>
    </row>
    <row r="947" spans="1:1">
      <c r="A947" t="s">
        <v>957</v>
      </c>
    </row>
    <row r="948" spans="1:1">
      <c r="A948" t="s">
        <v>958</v>
      </c>
    </row>
    <row r="949" spans="1:1">
      <c r="A949" t="s">
        <v>959</v>
      </c>
    </row>
    <row r="950" spans="1:1">
      <c r="A950" t="s">
        <v>960</v>
      </c>
    </row>
    <row r="951" spans="1:1">
      <c r="A951" t="s">
        <v>961</v>
      </c>
    </row>
    <row r="952" spans="1:1">
      <c r="A952" t="s">
        <v>962</v>
      </c>
    </row>
    <row r="953" spans="1:1">
      <c r="A953" t="s">
        <v>963</v>
      </c>
    </row>
    <row r="954" spans="1:1">
      <c r="A954" t="s">
        <v>964</v>
      </c>
    </row>
    <row r="955" spans="1:1">
      <c r="A955" t="s">
        <v>965</v>
      </c>
    </row>
    <row r="956" spans="1:1">
      <c r="A956" t="s">
        <v>966</v>
      </c>
    </row>
    <row r="957" spans="1:1">
      <c r="A957" t="s">
        <v>45</v>
      </c>
    </row>
    <row r="958" spans="1:1">
      <c r="A958" t="s">
        <v>967</v>
      </c>
    </row>
    <row r="959" spans="1:1">
      <c r="A959" t="s">
        <v>968</v>
      </c>
    </row>
    <row r="960" spans="1:1">
      <c r="A960" t="s">
        <v>969</v>
      </c>
    </row>
    <row r="961" spans="1:1">
      <c r="A961" t="s">
        <v>970</v>
      </c>
    </row>
    <row r="962" spans="1:1">
      <c r="A962" t="s">
        <v>971</v>
      </c>
    </row>
    <row r="963" spans="1:1">
      <c r="A963" t="s">
        <v>3508</v>
      </c>
    </row>
    <row r="964" spans="1:1">
      <c r="A964" t="s">
        <v>972</v>
      </c>
    </row>
    <row r="965" spans="1:1">
      <c r="A965" t="s">
        <v>973</v>
      </c>
    </row>
    <row r="966" spans="1:1">
      <c r="A966" t="s">
        <v>974</v>
      </c>
    </row>
    <row r="967" spans="1:1">
      <c r="A967" t="s">
        <v>975</v>
      </c>
    </row>
    <row r="968" spans="1:1">
      <c r="A968" t="s">
        <v>976</v>
      </c>
    </row>
    <row r="969" spans="1:1">
      <c r="A969" t="s">
        <v>977</v>
      </c>
    </row>
    <row r="970" spans="1:1">
      <c r="A970" t="s">
        <v>978</v>
      </c>
    </row>
    <row r="971" spans="1:1">
      <c r="A971" t="s">
        <v>979</v>
      </c>
    </row>
    <row r="972" spans="1:1">
      <c r="A972" t="s">
        <v>980</v>
      </c>
    </row>
    <row r="973" spans="1:1">
      <c r="A973" t="s">
        <v>981</v>
      </c>
    </row>
    <row r="974" spans="1:1">
      <c r="A974" t="s">
        <v>982</v>
      </c>
    </row>
    <row r="975" spans="1:1">
      <c r="A975" t="s">
        <v>983</v>
      </c>
    </row>
    <row r="976" spans="1:1">
      <c r="A976" t="s">
        <v>984</v>
      </c>
    </row>
    <row r="977" spans="1:1">
      <c r="A977" t="s">
        <v>985</v>
      </c>
    </row>
    <row r="978" spans="1:1">
      <c r="A978" t="s">
        <v>986</v>
      </c>
    </row>
    <row r="979" spans="1:1">
      <c r="A979" t="s">
        <v>987</v>
      </c>
    </row>
    <row r="980" spans="1:1">
      <c r="A980" t="s">
        <v>988</v>
      </c>
    </row>
    <row r="981" spans="1:1">
      <c r="A981" t="s">
        <v>989</v>
      </c>
    </row>
    <row r="982" spans="1:1">
      <c r="A982" t="s">
        <v>990</v>
      </c>
    </row>
    <row r="983" spans="1:1">
      <c r="A983" t="s">
        <v>3509</v>
      </c>
    </row>
    <row r="984" spans="1:1">
      <c r="A984" t="s">
        <v>991</v>
      </c>
    </row>
    <row r="985" spans="1:1">
      <c r="A985" t="s">
        <v>992</v>
      </c>
    </row>
    <row r="986" spans="1:1">
      <c r="A986" t="s">
        <v>993</v>
      </c>
    </row>
    <row r="987" spans="1:1">
      <c r="A987" t="s">
        <v>994</v>
      </c>
    </row>
    <row r="988" spans="1:1">
      <c r="A988" t="s">
        <v>995</v>
      </c>
    </row>
    <row r="989" spans="1:1">
      <c r="A989" t="s">
        <v>996</v>
      </c>
    </row>
    <row r="990" spans="1:1">
      <c r="A990" t="s">
        <v>997</v>
      </c>
    </row>
    <row r="991" spans="1:1">
      <c r="A991" t="s">
        <v>998</v>
      </c>
    </row>
    <row r="992" spans="1:1">
      <c r="A992" t="s">
        <v>999</v>
      </c>
    </row>
    <row r="993" spans="1:1">
      <c r="A993" t="s">
        <v>1000</v>
      </c>
    </row>
    <row r="994" spans="1:1">
      <c r="A994" t="s">
        <v>1001</v>
      </c>
    </row>
    <row r="995" spans="1:1">
      <c r="A995" t="s">
        <v>1002</v>
      </c>
    </row>
    <row r="996" spans="1:1">
      <c r="A996" t="s">
        <v>1003</v>
      </c>
    </row>
    <row r="997" spans="1:1">
      <c r="A997" t="s">
        <v>1004</v>
      </c>
    </row>
    <row r="998" spans="1:1">
      <c r="A998" t="s">
        <v>81</v>
      </c>
    </row>
    <row r="999" spans="1:1">
      <c r="A999" t="s">
        <v>1005</v>
      </c>
    </row>
  </sheetData>
  <conditionalFormatting sqref="A:A">
    <cfRule type="expression" dxfId="0" priority="1" stopIfTrue="1">
      <formula>AND(COUNTIF($A:$A,A1)&gt;1,NOT(ISBLANK(A1)))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xuzhi</dc:creator>
  <dcterms:created xsi:type="dcterms:W3CDTF">2016-05-11T10:05:45Z</dcterms:created>
  <dcterms:modified xsi:type="dcterms:W3CDTF">2016-05-11T10:26:01Z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