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<sst xmlns="http://schemas.openxmlformats.org/spreadsheetml/2006/main" count="2" uniqueCount="2">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</sst>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Dublin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5.717052459077451</c:v>
                </c:pt>
                <c:pt idx="1">
                  <c:v>6.111429575251021</c:v>
                </c:pt>
                <c:pt idx="2">
                  <c:v>6.029696120345568</c:v>
                </c:pt>
                <c:pt idx="3">
                  <c:v>5.924353863073963</c:v>
                </c:pt>
                <c:pt idx="4">
                  <c:v>5.970743357548015</c:v>
                </c:pt>
                <c:pt idx="5">
                  <c:v>5.895560190703218</c:v>
                </c:pt>
                <c:pt idx="6">
                  <c:v>6.166864422656592</c:v>
                </c:pt>
                <c:pt idx="7">
                  <c:v>6.141473358429925</c:v>
                </c:pt>
                <c:pt idx="8">
                  <c:v>6.430338004946414</c:v>
                </c:pt>
                <c:pt idx="9">
                  <c:v>6.820807639304556</c:v>
                </c:pt>
                <c:pt idx="10">
                  <c:v>7.060189767343653</c:v>
                </c:pt>
                <c:pt idx="11">
                  <c:v>7.423439720894172</c:v>
                </c:pt>
                <c:pt idx="12">
                  <c:v>7.35489160577781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9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33333">
              <a:srgbClr val="80C080"/>
            </a:gs>
            <a:gs pos="33333">
              <a:srgbClr val="FFFF80"/>
            </a:gs>
            <a:gs pos="44444">
              <a:srgbClr val="FFFF80"/>
            </a:gs>
            <a:gs pos="44444">
              <a:srgbClr val="FFD280"/>
            </a:gs>
            <a:gs pos="55555">
              <a:srgbClr val="FFD280"/>
            </a:gs>
            <a:gs pos="55555">
              <a:srgbClr val="FF8080"/>
            </a:gs>
            <a:gs pos="100000">
              <a:srgbClr val="FF80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2012</v>
      </c>
      <c r="B2" s="1">
        <v>5.717052459077451</v>
      </c>
    </row>
    <row r="3" spans="1:2">
      <c r="A3" s="2">
        <v>2013</v>
      </c>
      <c r="B3" s="1">
        <v>6.111429575251021</v>
      </c>
    </row>
    <row r="4" spans="1:2">
      <c r="A4" s="2">
        <v>2014</v>
      </c>
      <c r="B4" s="1">
        <v>6.029696120345568</v>
      </c>
    </row>
    <row r="5" spans="1:2">
      <c r="A5" s="2">
        <v>2015</v>
      </c>
      <c r="B5" s="1">
        <v>5.924353863073963</v>
      </c>
    </row>
    <row r="6" spans="1:2">
      <c r="A6" s="2">
        <v>2016</v>
      </c>
      <c r="B6" s="1">
        <v>5.970743357548015</v>
      </c>
    </row>
    <row r="7" spans="1:2">
      <c r="A7" s="2">
        <v>2017</v>
      </c>
      <c r="B7" s="1">
        <v>5.895560190703218</v>
      </c>
    </row>
    <row r="8" spans="1:2">
      <c r="A8" s="2">
        <v>2018</v>
      </c>
      <c r="B8" s="1">
        <v>6.166864422656592</v>
      </c>
    </row>
    <row r="9" spans="1:2">
      <c r="A9" s="2">
        <v>2019</v>
      </c>
      <c r="B9" s="1">
        <v>6.141473358429925</v>
      </c>
    </row>
    <row r="10" spans="1:2">
      <c r="A10" s="2">
        <v>2020</v>
      </c>
      <c r="B10" s="1">
        <v>6.430338004946414</v>
      </c>
    </row>
    <row r="11" spans="1:2">
      <c r="A11" s="2">
        <v>2021</v>
      </c>
      <c r="B11" s="1">
        <v>6.820807639304556</v>
      </c>
    </row>
    <row r="12" spans="1:2">
      <c r="A12" s="2">
        <v>2022</v>
      </c>
      <c r="B12" s="1">
        <v>7.060189767343653</v>
      </c>
    </row>
    <row r="13" spans="1:2">
      <c r="A13" s="2">
        <v>2023</v>
      </c>
      <c r="B13" s="1">
        <v>7.423439720894172</v>
      </c>
    </row>
    <row r="14" spans="1:2">
      <c r="A14" s="2">
        <v>2024</v>
      </c>
      <c r="B14" s="1">
        <v>7.35489160577781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2025-12-30T21:16:33Z</dcterms:created>
  <dcterms:modified xsi:type="dcterms:W3CDTF">2025-12-30T21:16:33Z</dcterms:modified>
</cp:coreProperties>
</file>