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<sst xmlns="http://schemas.openxmlformats.org/spreadsheetml/2006/main" count="2" uniqueCount="2">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</sst>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Logan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2.226961922087698</c:v>
                </c:pt>
                <c:pt idx="1">
                  <c:v>2.340286017610691</c:v>
                </c:pt>
                <c:pt idx="2">
                  <c:v>2.395583793354859</c:v>
                </c:pt>
                <c:pt idx="3">
                  <c:v>2.548152589372705</c:v>
                </c:pt>
                <c:pt idx="4">
                  <c:v>2.923203273987667</c:v>
                </c:pt>
                <c:pt idx="5">
                  <c:v>3.097905696979295</c:v>
                </c:pt>
                <c:pt idx="6">
                  <c:v>3.101175862514537</c:v>
                </c:pt>
                <c:pt idx="7">
                  <c:v>3.014299838433529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2017</v>
      </c>
      <c r="B2" s="1">
        <v>2.226961922087698</v>
      </c>
    </row>
    <row r="3" spans="1:2">
      <c r="A3" s="2">
        <v>2018</v>
      </c>
      <c r="B3" s="1">
        <v>2.340286017610691</v>
      </c>
    </row>
    <row r="4" spans="1:2">
      <c r="A4" s="2">
        <v>2019</v>
      </c>
      <c r="B4" s="1">
        <v>2.395583793354859</v>
      </c>
    </row>
    <row r="5" spans="1:2">
      <c r="A5" s="2">
        <v>2020</v>
      </c>
      <c r="B5" s="1">
        <v>2.548152589372705</v>
      </c>
    </row>
    <row r="6" spans="1:2">
      <c r="A6" s="2">
        <v>2021</v>
      </c>
      <c r="B6" s="1">
        <v>2.923203273987667</v>
      </c>
    </row>
    <row r="7" spans="1:2">
      <c r="A7" s="2">
        <v>2022</v>
      </c>
      <c r="B7" s="1">
        <v>3.097905696979295</v>
      </c>
    </row>
    <row r="8" spans="1:2">
      <c r="A8" s="2">
        <v>2023</v>
      </c>
      <c r="B8" s="1">
        <v>3.101175862514537</v>
      </c>
    </row>
    <row r="9" spans="1:2">
      <c r="A9" s="2">
        <v>2024</v>
      </c>
      <c r="B9" s="1">
        <v>3.014299838433529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2026-03-17T14:56:06Z</dcterms:created>
  <dcterms:modified xsi:type="dcterms:W3CDTF">2026-03-17T14:56:06Z</dcterms:modified>
</cp:coreProperties>
</file>