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<sst xmlns="http://schemas.openxmlformats.org/spreadsheetml/2006/main" count="2" uniqueCount="2">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</sst>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Ross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2.093657863371181</c:v>
                </c:pt>
                <c:pt idx="1">
                  <c:v>2.255979516642728</c:v>
                </c:pt>
                <c:pt idx="2">
                  <c:v>2.134450280476736</c:v>
                </c:pt>
                <c:pt idx="3">
                  <c:v>2.47320692497939</c:v>
                </c:pt>
                <c:pt idx="4">
                  <c:v>2.644802962179317</c:v>
                </c:pt>
                <c:pt idx="5">
                  <c:v>2.639323277511646</c:v>
                </c:pt>
                <c:pt idx="6">
                  <c:v>2.707068096653314</c:v>
                </c:pt>
                <c:pt idx="7">
                  <c:v>2.676698256528974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2.093657863371181</v>
      </c>
    </row>
    <row r="3" spans="1:2">
      <c r="A3" s="2">
        <v>2018</v>
      </c>
      <c r="B3" s="1">
        <v>2.255979516642728</v>
      </c>
    </row>
    <row r="4" spans="1:2">
      <c r="A4" s="2">
        <v>2019</v>
      </c>
      <c r="B4" s="1">
        <v>2.134450280476736</v>
      </c>
    </row>
    <row r="5" spans="1:2">
      <c r="A5" s="2">
        <v>2020</v>
      </c>
      <c r="B5" s="1">
        <v>2.47320692497939</v>
      </c>
    </row>
    <row r="6" spans="1:2">
      <c r="A6" s="2">
        <v>2021</v>
      </c>
      <c r="B6" s="1">
        <v>2.644802962179317</v>
      </c>
    </row>
    <row r="7" spans="1:2">
      <c r="A7" s="2">
        <v>2022</v>
      </c>
      <c r="B7" s="1">
        <v>2.639323277511646</v>
      </c>
    </row>
    <row r="8" spans="1:2">
      <c r="A8" s="2">
        <v>2023</v>
      </c>
      <c r="B8" s="1">
        <v>2.707068096653314</v>
      </c>
    </row>
    <row r="9" spans="1:2">
      <c r="A9" s="2">
        <v>2024</v>
      </c>
      <c r="B9" s="1">
        <v>2.676698256528974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2026-03-17T14:56:07Z</dcterms:created>
  <dcterms:modified xsi:type="dcterms:W3CDTF">2026-03-17T14:56:07Z</dcterms:modified>
</cp:coreProperties>
</file>