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inxi\Documents\191218\D2 인당지출경비\"/>
    </mc:Choice>
  </mc:AlternateContent>
  <xr:revisionPtr revIDLastSave="0" documentId="13_ncr:1_{1BCC40EE-9395-48A6-A6DF-5DFCF65893F1}" xr6:coauthVersionLast="45" xr6:coauthVersionMax="45" xr10:uidLastSave="{00000000-0000-0000-0000-000000000000}"/>
  <bookViews>
    <workbookView xWindow="5640" yWindow="3960" windowWidth="8145" windowHeight="9360" xr2:uid="{00000000-000D-0000-FFFF-FFFF00000000}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<sst xmlns="http://schemas.openxmlformats.org/spreadsheetml/2006/main" count="6" uniqueCount="6">
  <si>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5만원 이상~10만원 미만 (%)</t>
  </si>
  <si>
    <t>경험없음 (%)</t>
  </si>
  <si>
    <t>평균 (원)</t>
  </si>
  <si>
    <t>1만원 미만 (%)</t>
  </si>
  <si>
    <t>10만원 이상 (%)</t>
  </si>
  <si>
    <t>부분-대중교통비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</si>
</sst>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표준" xfId="0" builtinId="0"/>
    <cellStyle name="표준 2" xfId="1" xr:uid="{6F3D0968-18CF-49AE-B640-BE467A34C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부분-대중교통비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1만원 미만 (%)</c:v>
                </c:pt>
                <c:pt idx="1">
                  <c:v>5만원 이상~10만원 미만 (%)</c:v>
                </c:pt>
                <c:pt idx="2">
                  <c:v>10만원 이상 (%)</c:v>
                </c:pt>
                <c:pt idx="3">
                  <c:v>경험없음 (%)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4.5</c:v>
                </c:pt>
                <c:pt idx="1">
                  <c:v>2.5</c:v>
                </c:pt>
                <c:pt idx="2">
                  <c:v>2.5</c:v>
                </c:pt>
                <c:pt idx="3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9-4277-8442-727B8836AF2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90487</xdr:rowOff>
    </xdr:from>
    <xdr:to>
      <xdr:col>7</xdr:col>
      <xdr:colOff>190499</xdr:colOff>
      <xdr:row>14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E2528A-D082-4D36-A5B3-9505AE91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B506-5678-47B8-B4E6-7FCB30E279DF}">
  <dimension ref="A1:B6"/>
  <sheetViews>
    <sheetView tabSelected="1" workbookViewId="0">
      <selection sqref="A1:B5"/>
    </sheetView>
  </sheetViews>
  <sheetFormatPr defaultRowHeight="16.5" x14ac:dyDescent="0.3"/>
  <sheetData>
    <row r="1" spans="1:2" x14ac:dyDescent="0.3">
      <c r="B1" t="s">
        <v>5</v>
      </c>
    </row>
    <row r="2" spans="1:2" x14ac:dyDescent="0.3">
      <c r="A2" t="s">
        <v>3</v>
      </c>
      <c r="B2">
        <v>4.5</v>
      </c>
    </row>
    <row r="3" spans="1:2" x14ac:dyDescent="0.3">
      <c r="A3" t="s">
        <v>0</v>
      </c>
      <c r="B3">
        <v>2.5</v>
      </c>
    </row>
    <row r="4" spans="1:2" x14ac:dyDescent="0.3">
      <c r="A4" t="s">
        <v>4</v>
      </c>
      <c r="B4">
        <v>2.5</v>
      </c>
    </row>
    <row r="5" spans="1:2" x14ac:dyDescent="0.3">
      <c r="A5" t="s">
        <v>1</v>
      </c>
      <c r="B5">
        <v>90.4</v>
      </c>
    </row>
    <row r="6" spans="1:2" x14ac:dyDescent="0.3">
      <c r="A6" t="s">
        <v>2</v>
      </c>
      <c r="B6">
        <v>4142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2019-12-18T19:30:56Z</dcterms:modified>
</cp:coreProperties>
</file>