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A654A6BF-32E8-427F-AB6B-8FF5FCFF426B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2" sheetId="2" r:id="rId1"/>
    <sheet name="Sheet1" sheetId="1" r:id="rId2"/>
  </sheets>
  <definedNames>
    <definedName name="ExternalData_1" localSheetId="0" hidden="1">Sheet2!$A$1:$B$300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E1CB34-EEAC-4F28-8A68-FB9D2BC7B0D1}" keepAlive="1" name="Query - kValidationError" description="Connection to the 'kValidationError' query in the workbook." type="5" refreshedVersion="6" background="1" saveData="1">
    <dbPr connection="Provider=Microsoft.Mashup.OleDb.1;Data Source=$Workbook$;Location=kValidationError;Extended Properties=&quot;&quot;" command="SELECT * FROM [kValidationError]"/>
  </connection>
</connections>
</file>

<file path=xl/sharedStrings.xml><?xml version="1.0" encoding="utf-8"?>
<sst xmlns="http://schemas.openxmlformats.org/spreadsheetml/2006/main" count="2" uniqueCount="2">
  <si>
    <t>k_value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</si>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</sst>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Sheet2!$A$2:$A$300</c:f>
              <c:numCache>
                <c:formatCode>General</c:formatCode>
                <c:ptCount val="2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</c:numCache>
            </c:numRef>
          </c:cat>
          <c:val>
            <c:numRef>
              <c:f>Sheet2!$B$2:$B$300</c:f>
              <c:numCache>
                <c:formatCode>General</c:formatCode>
                <c:ptCount val="299"/>
                <c:pt idx="0">
                  <c:v>0</c:v>
                </c:pt>
                <c:pt idx="1">
                  <c:v>2.244165170556589E-3</c:v>
                </c:pt>
                <c:pt idx="2">
                  <c:v>8.677438659485337E-3</c:v>
                </c:pt>
                <c:pt idx="3">
                  <c:v>1.1894075403949711E-2</c:v>
                </c:pt>
                <c:pt idx="4">
                  <c:v>1.7594254937163378E-2</c:v>
                </c:pt>
                <c:pt idx="5">
                  <c:v>2.1095152603231582E-2</c:v>
                </c:pt>
                <c:pt idx="6">
                  <c:v>2.4236983842010784E-2</c:v>
                </c:pt>
                <c:pt idx="7">
                  <c:v>2.6256732495511637E-2</c:v>
                </c:pt>
                <c:pt idx="8">
                  <c:v>2.8825054857370858E-2</c:v>
                </c:pt>
                <c:pt idx="9">
                  <c:v>3.0610412926391328E-2</c:v>
                </c:pt>
                <c:pt idx="10">
                  <c:v>3.2560796474620513E-2</c:v>
                </c:pt>
                <c:pt idx="11">
                  <c:v>3.3961699581089189E-2</c:v>
                </c:pt>
                <c:pt idx="12">
                  <c:v>3.5630437784836322E-2</c:v>
                </c:pt>
                <c:pt idx="13">
                  <c:v>3.7060784816619674E-2</c:v>
                </c:pt>
                <c:pt idx="14">
                  <c:v>3.8539796529024506E-2</c:v>
                </c:pt>
                <c:pt idx="15">
                  <c:v>3.9665619389587126E-2</c:v>
                </c:pt>
                <c:pt idx="16">
                  <c:v>4.0817404160946258E-2</c:v>
                </c:pt>
                <c:pt idx="17">
                  <c:v>4.179134250947536E-2</c:v>
                </c:pt>
                <c:pt idx="18">
                  <c:v>4.2757252196919615E-2</c:v>
                </c:pt>
                <c:pt idx="19">
                  <c:v>4.3626570915619389E-2</c:v>
                </c:pt>
                <c:pt idx="20">
                  <c:v>4.4498589381892772E-2</c:v>
                </c:pt>
                <c:pt idx="21">
                  <c:v>4.5291333442141313E-2</c:v>
                </c:pt>
                <c:pt idx="22">
                  <c:v>4.621028803372107E-2</c:v>
                </c:pt>
                <c:pt idx="23">
                  <c:v>4.7015260323159835E-2</c:v>
                </c:pt>
                <c:pt idx="24">
                  <c:v>4.7863554757630156E-2</c:v>
                </c:pt>
                <c:pt idx="25">
                  <c:v>4.8508493302030109E-2</c:v>
                </c:pt>
                <c:pt idx="26">
                  <c:v>4.9238646186581581E-2</c:v>
                </c:pt>
                <c:pt idx="27">
                  <c:v>4.9884585791228564E-2</c:v>
                </c:pt>
                <c:pt idx="28">
                  <c:v>5.0640747848696877E-2</c:v>
                </c:pt>
                <c:pt idx="29">
                  <c:v>5.1346499102333909E-2</c:v>
                </c:pt>
                <c:pt idx="30">
                  <c:v>5.2064631956912022E-2</c:v>
                </c:pt>
                <c:pt idx="31">
                  <c:v>5.2709829443447043E-2</c:v>
                </c:pt>
                <c:pt idx="32">
                  <c:v>5.3397530058212239E-2</c:v>
                </c:pt>
                <c:pt idx="33">
                  <c:v>5.3965571866089301E-2</c:v>
                </c:pt>
                <c:pt idx="34">
                  <c:v>5.4578096947935362E-2</c:v>
                </c:pt>
                <c:pt idx="35">
                  <c:v>5.5081787352882494E-2</c:v>
                </c:pt>
                <c:pt idx="36">
                  <c:v>5.5631034984715444E-2</c:v>
                </c:pt>
                <c:pt idx="37">
                  <c:v>5.6151374846451829E-2</c:v>
                </c:pt>
                <c:pt idx="38">
                  <c:v>5.6714081848731723E-2</c:v>
                </c:pt>
                <c:pt idx="39">
                  <c:v>5.7181328545780952E-2</c:v>
                </c:pt>
                <c:pt idx="40">
                  <c:v>5.7866619958838683E-2</c:v>
                </c:pt>
                <c:pt idx="41">
                  <c:v>5.8284175429597296E-2</c:v>
                </c:pt>
                <c:pt idx="42">
                  <c:v>5.8932821176568839E-2</c:v>
                </c:pt>
                <c:pt idx="43">
                  <c:v>5.938877101354656E-2</c:v>
                </c:pt>
                <c:pt idx="44">
                  <c:v>5.9844404548174746E-2</c:v>
                </c:pt>
                <c:pt idx="45">
                  <c:v>6.0280227929123464E-2</c:v>
                </c:pt>
                <c:pt idx="46">
                  <c:v>6.0716604912334327E-2</c:v>
                </c:pt>
                <c:pt idx="47">
                  <c:v>6.1153500897666024E-2</c:v>
                </c:pt>
                <c:pt idx="48">
                  <c:v>6.1590884109478661E-2</c:v>
                </c:pt>
                <c:pt idx="49">
                  <c:v>6.2010771992818681E-2</c:v>
                </c:pt>
                <c:pt idx="50">
                  <c:v>6.2449396275565894E-2</c:v>
                </c:pt>
                <c:pt idx="51">
                  <c:v>6.2888413202596305E-2</c:v>
                </c:pt>
                <c:pt idx="52">
                  <c:v>6.3327800548761859E-2</c:v>
                </c:pt>
                <c:pt idx="53">
                  <c:v>6.375091428951396E-2</c:v>
                </c:pt>
                <c:pt idx="54">
                  <c:v>6.4174963277297215E-2</c:v>
                </c:pt>
                <c:pt idx="55">
                  <c:v>6.4551808155937418E-2</c:v>
                </c:pt>
                <c:pt idx="56">
                  <c:v>6.4931178934769629E-2</c:v>
                </c:pt>
                <c:pt idx="57">
                  <c:v>6.5297467962607603E-2</c:v>
                </c:pt>
                <c:pt idx="58">
                  <c:v>6.5681769771475551E-2</c:v>
                </c:pt>
                <c:pt idx="59">
                  <c:v>6.6068222621184947E-2</c:v>
                </c:pt>
                <c:pt idx="60">
                  <c:v>6.6456720722841922E-2</c:v>
                </c:pt>
                <c:pt idx="61">
                  <c:v>6.6847165112642659E-2</c:v>
                </c:pt>
                <c:pt idx="62">
                  <c:v>6.7267960445698383E-2</c:v>
                </c:pt>
                <c:pt idx="63">
                  <c:v>6.7675605924596094E-2</c:v>
                </c:pt>
                <c:pt idx="64">
                  <c:v>6.8098328960088383E-2</c:v>
                </c:pt>
                <c:pt idx="65">
                  <c:v>6.8453838202491735E-2</c:v>
                </c:pt>
                <c:pt idx="66">
                  <c:v>6.8825531230740422E-2</c:v>
                </c:pt>
                <c:pt idx="67">
                  <c:v>6.917309113950787E-2</c:v>
                </c:pt>
                <c:pt idx="68">
                  <c:v>6.9523586501183843E-2</c:v>
                </c:pt>
                <c:pt idx="69">
                  <c:v>6.9864067709669131E-2</c:v>
                </c:pt>
                <c:pt idx="70">
                  <c:v>7.0232887450375481E-2</c:v>
                </c:pt>
                <c:pt idx="71">
                  <c:v>7.0578994614003632E-2</c:v>
                </c:pt>
                <c:pt idx="72">
                  <c:v>7.1013993753227922E-2</c:v>
                </c:pt>
                <c:pt idx="73">
                  <c:v>7.1425105536416122E-2</c:v>
                </c:pt>
                <c:pt idx="74">
                  <c:v>7.1873129862357832E-2</c:v>
                </c:pt>
                <c:pt idx="75">
                  <c:v>7.2285741283189986E-2</c:v>
                </c:pt>
                <c:pt idx="76">
                  <c:v>7.2699293525146258E-2</c:v>
                </c:pt>
                <c:pt idx="77">
                  <c:v>7.3102241863462702E-2</c:v>
                </c:pt>
                <c:pt idx="78">
                  <c:v>7.3517714701270331E-2</c:v>
                </c:pt>
                <c:pt idx="79">
                  <c:v>7.3911579892280033E-2</c:v>
                </c:pt>
                <c:pt idx="80">
                  <c:v>7.4317884611122209E-2</c:v>
                </c:pt>
                <c:pt idx="81">
                  <c:v>7.4692385164426112E-2</c:v>
                </c:pt>
                <c:pt idx="82">
                  <c:v>7.5101122623348004E-2</c:v>
                </c:pt>
                <c:pt idx="83">
                  <c:v>7.5500128238009778E-2</c:v>
                </c:pt>
                <c:pt idx="84">
                  <c:v>7.5900306262540962E-2</c:v>
                </c:pt>
                <c:pt idx="85">
                  <c:v>7.6280739843847867E-2</c:v>
                </c:pt>
                <c:pt idx="86">
                  <c:v>7.6662745826368672E-2</c:v>
                </c:pt>
                <c:pt idx="87">
                  <c:v>7.7015668353190847E-2</c:v>
                </c:pt>
                <c:pt idx="88">
                  <c:v>7.7370746172311544E-2</c:v>
                </c:pt>
                <c:pt idx="89">
                  <c:v>7.7717933373229631E-2</c:v>
                </c:pt>
                <c:pt idx="90">
                  <c:v>7.8067354548503554E-2</c:v>
                </c:pt>
                <c:pt idx="91">
                  <c:v>7.8418936851143539E-2</c:v>
                </c:pt>
                <c:pt idx="92">
                  <c:v>7.8801567537306272E-2</c:v>
                </c:pt>
                <c:pt idx="93">
                  <c:v>7.9166507506016282E-2</c:v>
                </c:pt>
                <c:pt idx="94">
                  <c:v>7.9533213644524259E-2</c:v>
                </c:pt>
                <c:pt idx="95">
                  <c:v>7.9864228007181293E-2</c:v>
                </c:pt>
                <c:pt idx="96">
                  <c:v>8.0206925910159321E-2</c:v>
                </c:pt>
                <c:pt idx="97">
                  <c:v>8.0533470120543682E-2</c:v>
                </c:pt>
                <c:pt idx="98">
                  <c:v>8.0853417478193079E-2</c:v>
                </c:pt>
                <c:pt idx="99">
                  <c:v>8.115798922800721E-2</c:v>
                </c:pt>
                <c:pt idx="100">
                  <c:v>8.1483193202623649E-2</c:v>
                </c:pt>
                <c:pt idx="101">
                  <c:v>8.1802020628718219E-2</c:v>
                </c:pt>
                <c:pt idx="102">
                  <c:v>8.2123372435551012E-2</c:v>
                </c:pt>
                <c:pt idx="103">
                  <c:v>8.2412650186438285E-2</c:v>
                </c:pt>
                <c:pt idx="104">
                  <c:v>8.2730614687526738E-2</c:v>
                </c:pt>
                <c:pt idx="105">
                  <c:v>8.3042579858405907E-2</c:v>
                </c:pt>
                <c:pt idx="106">
                  <c:v>8.3365492709609246E-2</c:v>
                </c:pt>
                <c:pt idx="107">
                  <c:v>8.3682425693197726E-2</c:v>
                </c:pt>
                <c:pt idx="108">
                  <c:v>8.4001778861199417E-2</c:v>
                </c:pt>
                <c:pt idx="109">
                  <c:v>8.4315325607964731E-2</c:v>
                </c:pt>
                <c:pt idx="110">
                  <c:v>8.462322286379742E-2</c:v>
                </c:pt>
                <c:pt idx="111">
                  <c:v>8.4917607078738189E-2</c:v>
                </c:pt>
                <c:pt idx="112">
                  <c:v>8.5206780953591466E-2</c:v>
                </c:pt>
                <c:pt idx="113">
                  <c:v>8.5498755866326492E-2</c:v>
                </c:pt>
                <c:pt idx="114">
                  <c:v>8.5801264538287403E-2</c:v>
                </c:pt>
                <c:pt idx="115">
                  <c:v>8.6090819042902278E-2</c:v>
                </c:pt>
                <c:pt idx="116">
                  <c:v>8.638309625742302E-2</c:v>
                </c:pt>
                <c:pt idx="117">
                  <c:v>8.6662812281289026E-2</c:v>
                </c:pt>
                <c:pt idx="118">
                  <c:v>8.6952914020186123E-2</c:v>
                </c:pt>
                <c:pt idx="119">
                  <c:v>8.723070017953316E-2</c:v>
                </c:pt>
                <c:pt idx="120">
                  <c:v>8.7518732287787282E-2</c:v>
                </c:pt>
                <c:pt idx="121">
                  <c:v>8.7794684639609155E-2</c:v>
                </c:pt>
                <c:pt idx="122">
                  <c:v>8.8066149961320117E-2</c:v>
                </c:pt>
                <c:pt idx="123">
                  <c:v>8.8333236810100191E-2</c:v>
                </c:pt>
                <c:pt idx="124">
                  <c:v>8.8596050269299842E-2</c:v>
                </c:pt>
                <c:pt idx="125">
                  <c:v>8.8861816420164663E-2</c:v>
                </c:pt>
                <c:pt idx="126">
                  <c:v>8.9130465514072887E-2</c:v>
                </c:pt>
                <c:pt idx="127">
                  <c:v>8.938089093357271E-2</c:v>
                </c:pt>
                <c:pt idx="128">
                  <c:v>8.9641351091812482E-2</c:v>
                </c:pt>
                <c:pt idx="129">
                  <c:v>8.9904709294296392E-2</c:v>
                </c:pt>
                <c:pt idx="130">
                  <c:v>9.0184603999068025E-2</c:v>
                </c:pt>
                <c:pt idx="131">
                  <c:v>9.044665687394593E-2</c:v>
                </c:pt>
                <c:pt idx="132">
                  <c:v>9.0711518473022723E-2</c:v>
                </c:pt>
                <c:pt idx="133">
                  <c:v>9.0959028912886208E-2</c:v>
                </c:pt>
                <c:pt idx="134">
                  <c:v>9.1222820666267745E-2</c:v>
                </c:pt>
                <c:pt idx="135">
                  <c:v>9.1476132643362518E-2</c:v>
                </c:pt>
                <c:pt idx="136">
                  <c:v>9.1751955863659584E-2</c:v>
                </c:pt>
                <c:pt idx="137">
                  <c:v>9.2023781645981351E-2</c:v>
                </c:pt>
                <c:pt idx="138">
                  <c:v>9.2304612324503044E-2</c:v>
                </c:pt>
                <c:pt idx="139">
                  <c:v>9.258784303667611E-2</c:v>
                </c:pt>
                <c:pt idx="140">
                  <c:v>9.286705629193881E-2</c:v>
                </c:pt>
                <c:pt idx="141">
                  <c:v>9.3142336966141603E-2</c:v>
                </c:pt>
                <c:pt idx="142">
                  <c:v>9.3413767560984851E-2</c:v>
                </c:pt>
                <c:pt idx="143">
                  <c:v>9.368766207859569E-2</c:v>
                </c:pt>
                <c:pt idx="144">
                  <c:v>9.3957778740791142E-2</c:v>
                </c:pt>
                <c:pt idx="145">
                  <c:v>9.4218046777009956E-2</c:v>
                </c:pt>
                <c:pt idx="146">
                  <c:v>9.4480880323404071E-2</c:v>
                </c:pt>
                <c:pt idx="147">
                  <c:v>9.4728031442573579E-2</c:v>
                </c:pt>
                <c:pt idx="148">
                  <c:v>9.4989938910510552E-2</c:v>
                </c:pt>
                <c:pt idx="149">
                  <c:v>9.5254338719329756E-2</c:v>
                </c:pt>
                <c:pt idx="150">
                  <c:v>9.5521181352325013E-2</c:v>
                </c:pt>
                <c:pt idx="151">
                  <c:v>9.5778607200226795E-2</c:v>
                </c:pt>
                <c:pt idx="152">
                  <c:v>9.6038535102850209E-2</c:v>
                </c:pt>
                <c:pt idx="153">
                  <c:v>9.6289258317983628E-2</c:v>
                </c:pt>
                <c:pt idx="154">
                  <c:v>9.6548329182834292E-2</c:v>
                </c:pt>
                <c:pt idx="155">
                  <c:v>9.6798324356672683E-2</c:v>
                </c:pt>
                <c:pt idx="156">
                  <c:v>9.7050852496883944E-2</c:v>
                </c:pt>
                <c:pt idx="157">
                  <c:v>9.7294502647546799E-2</c:v>
                </c:pt>
                <c:pt idx="158">
                  <c:v>9.7535088016440286E-2</c:v>
                </c:pt>
                <c:pt idx="159">
                  <c:v>9.7772666068222658E-2</c:v>
                </c:pt>
                <c:pt idx="160">
                  <c:v>9.8018443971140901E-2</c:v>
                </c:pt>
                <c:pt idx="161">
                  <c:v>9.8261187578961406E-2</c:v>
                </c:pt>
                <c:pt idx="162">
                  <c:v>9.8500952737606173E-2</c:v>
                </c:pt>
                <c:pt idx="163">
                  <c:v>9.8743267504488363E-2</c:v>
                </c:pt>
                <c:pt idx="164">
                  <c:v>9.8982645122681068E-2</c:v>
                </c:pt>
                <c:pt idx="165">
                  <c:v>9.9219138673184659E-2</c:v>
                </c:pt>
                <c:pt idx="166">
                  <c:v>9.9463550457433381E-2</c:v>
                </c:pt>
                <c:pt idx="167">
                  <c:v>9.9705052577583997E-2</c:v>
                </c:pt>
                <c:pt idx="168">
                  <c:v>9.9943696684478334E-2</c:v>
                </c:pt>
                <c:pt idx="169">
                  <c:v>0.10017953321364448</c:v>
                </c:pt>
                <c:pt idx="170">
                  <c:v>0.10041261142083213</c:v>
                </c:pt>
                <c:pt idx="171">
                  <c:v>0.10064297941630829</c:v>
                </c:pt>
                <c:pt idx="172">
                  <c:v>0.10087068419796386</c:v>
                </c:pt>
                <c:pt idx="173">
                  <c:v>0.10109577168327866</c:v>
                </c:pt>
                <c:pt idx="174">
                  <c:v>0.10131828674018983</c:v>
                </c:pt>
                <c:pt idx="175">
                  <c:v>0.10153317284152119</c:v>
                </c:pt>
                <c:pt idx="176">
                  <c:v>0.10174563085131205</c:v>
                </c:pt>
                <c:pt idx="177">
                  <c:v>0.1019557016924536</c:v>
                </c:pt>
                <c:pt idx="178">
                  <c:v>0.10216342537335887</c:v>
                </c:pt>
                <c:pt idx="179">
                  <c:v>0.10236385397965286</c:v>
                </c:pt>
                <c:pt idx="180">
                  <c:v>0.10259678427249375</c:v>
                </c:pt>
                <c:pt idx="181">
                  <c:v>0.10283701935407497</c:v>
                </c:pt>
                <c:pt idx="182">
                  <c:v>0.10307953419470028</c:v>
                </c:pt>
                <c:pt idx="183">
                  <c:v>0.10331941300444936</c:v>
                </c:pt>
                <c:pt idx="184">
                  <c:v>0.10355669852976856</c:v>
                </c:pt>
                <c:pt idx="185">
                  <c:v>0.10379143259782631</c:v>
                </c:pt>
                <c:pt idx="186">
                  <c:v>0.10402365614109199</c:v>
                </c:pt>
                <c:pt idx="187">
                  <c:v>0.10425340922113147</c:v>
                </c:pt>
                <c:pt idx="188">
                  <c:v>0.10448073105164668</c:v>
                </c:pt>
                <c:pt idx="189">
                  <c:v>0.10470566002078807</c:v>
                </c:pt>
                <c:pt idx="190">
                  <c:v>0.10493293353511235</c:v>
                </c:pt>
                <c:pt idx="191">
                  <c:v>0.10516251496110118</c:v>
                </c:pt>
                <c:pt idx="192">
                  <c:v>0.10538971730495528</c:v>
                </c:pt>
                <c:pt idx="193">
                  <c:v>0.10563308593533105</c:v>
                </c:pt>
                <c:pt idx="194">
                  <c:v>0.10587395847719006</c:v>
                </c:pt>
                <c:pt idx="195">
                  <c:v>0.10611237313596888</c:v>
                </c:pt>
                <c:pt idx="196">
                  <c:v>0.10635292402190855</c:v>
                </c:pt>
                <c:pt idx="197">
                  <c:v>0.10659104510091943</c:v>
                </c:pt>
                <c:pt idx="198">
                  <c:v>0.10684030565755165</c:v>
                </c:pt>
                <c:pt idx="199">
                  <c:v>0.10708258527827652</c:v>
                </c:pt>
                <c:pt idx="200">
                  <c:v>0.10732692015684597</c:v>
                </c:pt>
                <c:pt idx="201">
                  <c:v>0.10756439198677503</c:v>
                </c:pt>
                <c:pt idx="202">
                  <c:v>0.10779952419276384</c:v>
                </c:pt>
                <c:pt idx="203">
                  <c:v>0.10803675150491077</c:v>
                </c:pt>
                <c:pt idx="204">
                  <c:v>0.10827166440425628</c:v>
                </c:pt>
                <c:pt idx="205">
                  <c:v>0.10851301180038697</c:v>
                </c:pt>
                <c:pt idx="206">
                  <c:v>0.1087607004397263</c:v>
                </c:pt>
                <c:pt idx="207">
                  <c:v>0.1090016917552824</c:v>
                </c:pt>
                <c:pt idx="208">
                  <c:v>0.10924037693384758</c:v>
                </c:pt>
                <c:pt idx="209">
                  <c:v>0.10947251431991112</c:v>
                </c:pt>
                <c:pt idx="210">
                  <c:v>0.10971096003471548</c:v>
                </c:pt>
                <c:pt idx="211">
                  <c:v>0.10994715626164431</c:v>
                </c:pt>
                <c:pt idx="212">
                  <c:v>0.11018113468362534</c:v>
                </c:pt>
                <c:pt idx="213">
                  <c:v>0.11041292639138245</c:v>
                </c:pt>
                <c:pt idx="214">
                  <c:v>0.11064256189720678</c:v>
                </c:pt>
                <c:pt idx="215">
                  <c:v>0.11087007114834768</c:v>
                </c:pt>
                <c:pt idx="216">
                  <c:v>0.11109548354003096</c:v>
                </c:pt>
                <c:pt idx="217">
                  <c:v>0.11131882792812087</c:v>
                </c:pt>
                <c:pt idx="218">
                  <c:v>0.1115483305050704</c:v>
                </c:pt>
                <c:pt idx="219">
                  <c:v>0.11177166639464664</c:v>
                </c:pt>
                <c:pt idx="220">
                  <c:v>0.11200110481977632</c:v>
                </c:pt>
                <c:pt idx="221">
                  <c:v>0.11222443269121907</c:v>
                </c:pt>
                <c:pt idx="222">
                  <c:v>0.11244978303048847</c:v>
                </c:pt>
                <c:pt idx="223">
                  <c:v>0.11267312131315721</c:v>
                </c:pt>
                <c:pt idx="224">
                  <c:v>0.11289846399361658</c:v>
                </c:pt>
                <c:pt idx="225">
                  <c:v>0.11310989656980341</c:v>
                </c:pt>
                <c:pt idx="226">
                  <c:v>0.11332342077998081</c:v>
                </c:pt>
                <c:pt idx="227">
                  <c:v>0.11353507197077073</c:v>
                </c:pt>
                <c:pt idx="228">
                  <c:v>0.11375271455787006</c:v>
                </c:pt>
                <c:pt idx="229">
                  <c:v>0.11397236749668249</c:v>
                </c:pt>
                <c:pt idx="230">
                  <c:v>0.11419400467874441</c:v>
                </c:pt>
                <c:pt idx="231">
                  <c:v>0.11441373119544362</c:v>
                </c:pt>
                <c:pt idx="232">
                  <c:v>0.11463157164762172</c:v>
                </c:pt>
                <c:pt idx="233">
                  <c:v>0.11484371403581461</c:v>
                </c:pt>
                <c:pt idx="234">
                  <c:v>0.11505405095687382</c:v>
                </c:pt>
                <c:pt idx="235">
                  <c:v>0.11526260536165289</c:v>
                </c:pt>
                <c:pt idx="236">
                  <c:v>0.11548076267527219</c:v>
                </c:pt>
                <c:pt idx="237">
                  <c:v>0.11569708673415502</c:v>
                </c:pt>
                <c:pt idx="238">
                  <c:v>0.11591160054986738</c:v>
                </c:pt>
                <c:pt idx="239">
                  <c:v>0.11612058647516454</c:v>
                </c:pt>
                <c:pt idx="240">
                  <c:v>0.11633156283290003</c:v>
                </c:pt>
                <c:pt idx="241">
                  <c:v>0.11654079558437325</c:v>
                </c:pt>
                <c:pt idx="242">
                  <c:v>0.1167483062555873</c:v>
                </c:pt>
                <c:pt idx="243">
                  <c:v>0.11695043706036434</c:v>
                </c:pt>
                <c:pt idx="244">
                  <c:v>0.11715824570402666</c:v>
                </c:pt>
                <c:pt idx="245">
                  <c:v>0.11736436484652102</c:v>
                </c:pt>
                <c:pt idx="246">
                  <c:v>0.11757244928368427</c:v>
                </c:pt>
                <c:pt idx="247">
                  <c:v>0.11777523599930506</c:v>
                </c:pt>
                <c:pt idx="248">
                  <c:v>0.11797999899057632</c:v>
                </c:pt>
                <c:pt idx="249">
                  <c:v>0.11818312387791741</c:v>
                </c:pt>
                <c:pt idx="250">
                  <c:v>0.11839535931677236</c:v>
                </c:pt>
                <c:pt idx="251">
                  <c:v>0.11859878601350771</c:v>
                </c:pt>
                <c:pt idx="252">
                  <c:v>0.11880770076851566</c:v>
                </c:pt>
                <c:pt idx="253">
                  <c:v>0.1190114364070739</c:v>
                </c:pt>
                <c:pt idx="254">
                  <c:v>0.1192170943781462</c:v>
                </c:pt>
                <c:pt idx="255">
                  <c:v>0.11942114564631956</c:v>
                </c:pt>
                <c:pt idx="256">
                  <c:v>0.11962360896688062</c:v>
                </c:pt>
                <c:pt idx="257">
                  <c:v>0.11982450280433665</c:v>
                </c:pt>
                <c:pt idx="258">
                  <c:v>0.12002384533802846</c:v>
                </c:pt>
                <c:pt idx="259">
                  <c:v>0.12022165446761501</c:v>
                </c:pt>
                <c:pt idx="260">
                  <c:v>0.12041794781843074</c:v>
                </c:pt>
                <c:pt idx="261">
                  <c:v>0.12061274274672107</c:v>
                </c:pt>
                <c:pt idx="262">
                  <c:v>0.12080605634475838</c:v>
                </c:pt>
                <c:pt idx="263">
                  <c:v>0.12099790544584077</c:v>
                </c:pt>
                <c:pt idx="264">
                  <c:v>0.12118830662917923</c:v>
                </c:pt>
                <c:pt idx="265">
                  <c:v>0.12137727622467298</c:v>
                </c:pt>
                <c:pt idx="266">
                  <c:v>0.12156819236277816</c:v>
                </c:pt>
                <c:pt idx="267">
                  <c:v>0.12175433425332938</c:v>
                </c:pt>
                <c:pt idx="268">
                  <c:v>0.1219390921893041</c:v>
                </c:pt>
                <c:pt idx="269">
                  <c:v>0.12212580623711677</c:v>
                </c:pt>
                <c:pt idx="270">
                  <c:v>0.12231114232147711</c:v>
                </c:pt>
                <c:pt idx="271">
                  <c:v>0.12249511564051119</c:v>
                </c:pt>
                <c:pt idx="272">
                  <c:v>0.12268102932375824</c:v>
                </c:pt>
                <c:pt idx="273">
                  <c:v>0.12286558597282105</c:v>
                </c:pt>
                <c:pt idx="274">
                  <c:v>0.12305206463195695</c:v>
                </c:pt>
                <c:pt idx="275">
                  <c:v>0.12323393958317075</c:v>
                </c:pt>
                <c:pt idx="276">
                  <c:v>0.12341450135784149</c:v>
                </c:pt>
                <c:pt idx="277">
                  <c:v>0.12359376412693901</c:v>
                </c:pt>
                <c:pt idx="278">
                  <c:v>0.12377174185826534</c:v>
                </c:pt>
                <c:pt idx="279">
                  <c:v>0.12394844832008212</c:v>
                </c:pt>
                <c:pt idx="280">
                  <c:v>0.12412389708466176</c:v>
                </c:pt>
                <c:pt idx="281">
                  <c:v>0.12429810153176213</c:v>
                </c:pt>
                <c:pt idx="282">
                  <c:v>0.1244710748520278</c:v>
                </c:pt>
                <c:pt idx="283">
                  <c:v>0.12464283005031984</c:v>
                </c:pt>
                <c:pt idx="284">
                  <c:v>0.12481337994897479</c:v>
                </c:pt>
                <c:pt idx="285">
                  <c:v>0.12498273719099573</c:v>
                </c:pt>
                <c:pt idx="286">
                  <c:v>0.12515404199951208</c:v>
                </c:pt>
                <c:pt idx="287">
                  <c:v>0.12532415719130263</c:v>
                </c:pt>
                <c:pt idx="288">
                  <c:v>0.12549620122629257</c:v>
                </c:pt>
                <c:pt idx="289">
                  <c:v>0.12566086795022602</c:v>
                </c:pt>
                <c:pt idx="290">
                  <c:v>0.12583674199658212</c:v>
                </c:pt>
                <c:pt idx="291">
                  <c:v>0.12601141142618233</c:v>
                </c:pt>
                <c:pt idx="292">
                  <c:v>0.12618488857298671</c:v>
                </c:pt>
                <c:pt idx="293">
                  <c:v>0.12635718560314613</c:v>
                </c:pt>
                <c:pt idx="294">
                  <c:v>0.12653135745367128</c:v>
                </c:pt>
                <c:pt idx="295">
                  <c:v>0.12670435246736866</c:v>
                </c:pt>
                <c:pt idx="296">
                  <c:v>0.12687618253147881</c:v>
                </c:pt>
                <c:pt idx="297">
                  <c:v>0.12704987167592452</c:v>
                </c:pt>
                <c:pt idx="298">
                  <c:v>0.12722239902007293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6-4728-9A16-EDDB8C7B2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142063"/>
        <c:axId val="153539663"/>
      </c:lineChart>
      <c:catAx>
        <c:axId val="15314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39663"/>
        <c:crosses val="autoZero"/>
        <c:auto val="1"/>
        <c:lblAlgn val="ctr"/>
        <c:lblOffset val="100"/>
        <c:noMultiLvlLbl val="0"/>
      </c:catAx>
      <c:valAx>
        <c:axId val="15353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42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594360</xdr:colOff>
      <xdr:row>2</xdr:row>
      <xdr:rowOff>22860</xdr:rowOff>
    </xdr:from>
    <xdr:to>
      <xdr:col>15</xdr:col>
      <xdr:colOff>594360</xdr:colOff>
      <xdr:row>26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264AE0-1A9E-4976-84FB-4D2B680424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1C0BE38-A994-4ABF-8C8D-3E37A40DD01F}" autoFormatId="16" applyNumberFormats="0" applyBorderFormats="0" applyFontFormats="0" applyPatternFormats="0" applyAlignmentFormats="0" applyWidthHeightFormats="0">
  <queryTableRefresh nextId="3">
    <queryTableFields count="2">
      <queryTableField id="1" name="k_value" tableColumnId="1"/>
      <queryTableField id="2" name="validationError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9505F0-1A2E-4E3D-81C2-5F096533AF14}" name="kValidationError" displayName="kValidationError" ref="A1:B300" tableType="queryTable" totalsRowShown="0">
  <autoFilter ref="A1:B300" xr:uid="{DC0B36B5-1AE8-47E3-8A78-D5F5FB4ED162}"/>
  <tableColumns count="2">
    <tableColumn id="1" xr3:uid="{F16F98A3-E807-4C2E-8B93-C8E8B6DE4913}" uniqueName="1" name="k_value" queryTableFieldId="1"/>
    <tableColumn id="2" xr3:uid="{24EFE42B-2AAE-4295-A348-104BD2CBA4FA}" uniqueName="2" name="Error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F393E-353D-46BA-9738-6F4EDF5DC275}">
  <dimension ref="A1:B300"/>
  <sheetViews>
    <sheetView tabSelected="1" topLeftCell="A4" workbookViewId="0"/>
  </sheetViews>
  <sheetFormatPr defaultRowHeight="14.4" x14ac:dyDescent="0.3"/>
  <cols>
    <col min="1" max="1" width="9.77734375" bestFit="1" customWidth="1"/>
    <col min="2" max="2" width="15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0</v>
      </c>
    </row>
    <row r="3" spans="1:2" x14ac:dyDescent="0.3">
      <c r="A3">
        <v>2</v>
      </c>
      <c r="B3">
        <v>2.244165170556589E-3</v>
      </c>
    </row>
    <row r="4" spans="1:2" x14ac:dyDescent="0.3">
      <c r="A4">
        <v>3</v>
      </c>
      <c r="B4">
        <v>8.677438659485337E-3</v>
      </c>
    </row>
    <row r="5" spans="1:2" x14ac:dyDescent="0.3">
      <c r="A5">
        <v>4</v>
      </c>
      <c r="B5">
        <v>1.1894075403949711E-2</v>
      </c>
    </row>
    <row r="6" spans="1:2" x14ac:dyDescent="0.3">
      <c r="A6">
        <v>5</v>
      </c>
      <c r="B6">
        <v>1.7594254937163378E-2</v>
      </c>
    </row>
    <row r="7" spans="1:2" x14ac:dyDescent="0.3">
      <c r="A7">
        <v>6</v>
      </c>
      <c r="B7">
        <v>2.1095152603231582E-2</v>
      </c>
    </row>
    <row r="8" spans="1:2" x14ac:dyDescent="0.3">
      <c r="A8">
        <v>7</v>
      </c>
      <c r="B8">
        <v>2.4236983842010784E-2</v>
      </c>
    </row>
    <row r="9" spans="1:2" x14ac:dyDescent="0.3">
      <c r="A9">
        <v>8</v>
      </c>
      <c r="B9">
        <v>2.6256732495511637E-2</v>
      </c>
    </row>
    <row r="10" spans="1:2" x14ac:dyDescent="0.3">
      <c r="A10">
        <v>9</v>
      </c>
      <c r="B10">
        <v>2.8825054857370858E-2</v>
      </c>
    </row>
    <row r="11" spans="1:2" x14ac:dyDescent="0.3">
      <c r="A11">
        <v>10</v>
      </c>
      <c r="B11">
        <v>3.0610412926391328E-2</v>
      </c>
    </row>
    <row r="12" spans="1:2" x14ac:dyDescent="0.3">
      <c r="A12">
        <v>11</v>
      </c>
      <c r="B12">
        <v>3.2560796474620513E-2</v>
      </c>
    </row>
    <row r="13" spans="1:2" x14ac:dyDescent="0.3">
      <c r="A13">
        <v>12</v>
      </c>
      <c r="B13">
        <v>3.3961699581089189E-2</v>
      </c>
    </row>
    <row r="14" spans="1:2" x14ac:dyDescent="0.3">
      <c r="A14">
        <v>13</v>
      </c>
      <c r="B14">
        <v>3.5630437784836322E-2</v>
      </c>
    </row>
    <row r="15" spans="1:2" x14ac:dyDescent="0.3">
      <c r="A15">
        <v>14</v>
      </c>
      <c r="B15">
        <v>3.7060784816619674E-2</v>
      </c>
    </row>
    <row r="16" spans="1:2" x14ac:dyDescent="0.3">
      <c r="A16">
        <v>15</v>
      </c>
      <c r="B16">
        <v>3.8539796529024506E-2</v>
      </c>
    </row>
    <row r="17" spans="1:2" x14ac:dyDescent="0.3">
      <c r="A17">
        <v>16</v>
      </c>
      <c r="B17">
        <v>3.9665619389587126E-2</v>
      </c>
    </row>
    <row r="18" spans="1:2" x14ac:dyDescent="0.3">
      <c r="A18">
        <v>17</v>
      </c>
      <c r="B18">
        <v>4.0817404160946258E-2</v>
      </c>
    </row>
    <row r="19" spans="1:2" x14ac:dyDescent="0.3">
      <c r="A19">
        <v>18</v>
      </c>
      <c r="B19">
        <v>4.179134250947536E-2</v>
      </c>
    </row>
    <row r="20" spans="1:2" x14ac:dyDescent="0.3">
      <c r="A20">
        <v>19</v>
      </c>
      <c r="B20">
        <v>4.2757252196919615E-2</v>
      </c>
    </row>
    <row r="21" spans="1:2" x14ac:dyDescent="0.3">
      <c r="A21">
        <v>20</v>
      </c>
      <c r="B21">
        <v>4.3626570915619389E-2</v>
      </c>
    </row>
    <row r="22" spans="1:2" x14ac:dyDescent="0.3">
      <c r="A22">
        <v>21</v>
      </c>
      <c r="B22">
        <v>4.4498589381892772E-2</v>
      </c>
    </row>
    <row r="23" spans="1:2" x14ac:dyDescent="0.3">
      <c r="A23">
        <v>22</v>
      </c>
      <c r="B23">
        <v>4.5291333442141313E-2</v>
      </c>
    </row>
    <row r="24" spans="1:2" x14ac:dyDescent="0.3">
      <c r="A24">
        <v>23</v>
      </c>
      <c r="B24">
        <v>4.621028803372107E-2</v>
      </c>
    </row>
    <row r="25" spans="1:2" x14ac:dyDescent="0.3">
      <c r="A25">
        <v>24</v>
      </c>
      <c r="B25">
        <v>4.7015260323159835E-2</v>
      </c>
    </row>
    <row r="26" spans="1:2" x14ac:dyDescent="0.3">
      <c r="A26">
        <v>25</v>
      </c>
      <c r="B26">
        <v>4.7863554757630156E-2</v>
      </c>
    </row>
    <row r="27" spans="1:2" x14ac:dyDescent="0.3">
      <c r="A27">
        <v>26</v>
      </c>
      <c r="B27">
        <v>4.8508493302030109E-2</v>
      </c>
    </row>
    <row r="28" spans="1:2" x14ac:dyDescent="0.3">
      <c r="A28">
        <v>27</v>
      </c>
      <c r="B28">
        <v>4.9238646186581581E-2</v>
      </c>
    </row>
    <row r="29" spans="1:2" x14ac:dyDescent="0.3">
      <c r="A29">
        <v>28</v>
      </c>
      <c r="B29">
        <v>4.9884585791228564E-2</v>
      </c>
    </row>
    <row r="30" spans="1:2" x14ac:dyDescent="0.3">
      <c r="A30">
        <v>29</v>
      </c>
      <c r="B30">
        <v>5.0640747848696877E-2</v>
      </c>
    </row>
    <row r="31" spans="1:2" x14ac:dyDescent="0.3">
      <c r="A31">
        <v>30</v>
      </c>
      <c r="B31">
        <v>5.1346499102333909E-2</v>
      </c>
    </row>
    <row r="32" spans="1:2" x14ac:dyDescent="0.3">
      <c r="A32">
        <v>31</v>
      </c>
      <c r="B32">
        <v>5.2064631956912022E-2</v>
      </c>
    </row>
    <row r="33" spans="1:2" x14ac:dyDescent="0.3">
      <c r="A33">
        <v>32</v>
      </c>
      <c r="B33">
        <v>5.2709829443447043E-2</v>
      </c>
    </row>
    <row r="34" spans="1:2" x14ac:dyDescent="0.3">
      <c r="A34">
        <v>33</v>
      </c>
      <c r="B34">
        <v>5.3397530058212239E-2</v>
      </c>
    </row>
    <row r="35" spans="1:2" x14ac:dyDescent="0.3">
      <c r="A35">
        <v>34</v>
      </c>
      <c r="B35">
        <v>5.3965571866089301E-2</v>
      </c>
    </row>
    <row r="36" spans="1:2" x14ac:dyDescent="0.3">
      <c r="A36">
        <v>35</v>
      </c>
      <c r="B36">
        <v>5.4578096947935362E-2</v>
      </c>
    </row>
    <row r="37" spans="1:2" x14ac:dyDescent="0.3">
      <c r="A37">
        <v>36</v>
      </c>
      <c r="B37">
        <v>5.5081787352882494E-2</v>
      </c>
    </row>
    <row r="38" spans="1:2" x14ac:dyDescent="0.3">
      <c r="A38">
        <v>37</v>
      </c>
      <c r="B38">
        <v>5.5631034984715444E-2</v>
      </c>
    </row>
    <row r="39" spans="1:2" x14ac:dyDescent="0.3">
      <c r="A39">
        <v>38</v>
      </c>
      <c r="B39">
        <v>5.6151374846451829E-2</v>
      </c>
    </row>
    <row r="40" spans="1:2" x14ac:dyDescent="0.3">
      <c r="A40">
        <v>39</v>
      </c>
      <c r="B40">
        <v>5.6714081848731723E-2</v>
      </c>
    </row>
    <row r="41" spans="1:2" x14ac:dyDescent="0.3">
      <c r="A41">
        <v>40</v>
      </c>
      <c r="B41">
        <v>5.7181328545780952E-2</v>
      </c>
    </row>
    <row r="42" spans="1:2" x14ac:dyDescent="0.3">
      <c r="A42">
        <v>41</v>
      </c>
      <c r="B42">
        <v>5.7866619958838683E-2</v>
      </c>
    </row>
    <row r="43" spans="1:2" x14ac:dyDescent="0.3">
      <c r="A43">
        <v>42</v>
      </c>
      <c r="B43">
        <v>5.8284175429597296E-2</v>
      </c>
    </row>
    <row r="44" spans="1:2" x14ac:dyDescent="0.3">
      <c r="A44">
        <v>43</v>
      </c>
      <c r="B44">
        <v>5.8932821176568839E-2</v>
      </c>
    </row>
    <row r="45" spans="1:2" x14ac:dyDescent="0.3">
      <c r="A45">
        <v>44</v>
      </c>
      <c r="B45">
        <v>5.938877101354656E-2</v>
      </c>
    </row>
    <row r="46" spans="1:2" x14ac:dyDescent="0.3">
      <c r="A46">
        <v>45</v>
      </c>
      <c r="B46">
        <v>5.9844404548174746E-2</v>
      </c>
    </row>
    <row r="47" spans="1:2" x14ac:dyDescent="0.3">
      <c r="A47">
        <v>46</v>
      </c>
      <c r="B47">
        <v>6.0280227929123464E-2</v>
      </c>
    </row>
    <row r="48" spans="1:2" x14ac:dyDescent="0.3">
      <c r="A48">
        <v>47</v>
      </c>
      <c r="B48">
        <v>6.0716604912334327E-2</v>
      </c>
    </row>
    <row r="49" spans="1:2" x14ac:dyDescent="0.3">
      <c r="A49">
        <v>48</v>
      </c>
      <c r="B49">
        <v>6.1153500897666024E-2</v>
      </c>
    </row>
    <row r="50" spans="1:2" x14ac:dyDescent="0.3">
      <c r="A50">
        <v>49</v>
      </c>
      <c r="B50">
        <v>6.1590884109478661E-2</v>
      </c>
    </row>
    <row r="51" spans="1:2" x14ac:dyDescent="0.3">
      <c r="A51">
        <v>50</v>
      </c>
      <c r="B51">
        <v>6.2010771992818681E-2</v>
      </c>
    </row>
    <row r="52" spans="1:2" x14ac:dyDescent="0.3">
      <c r="A52">
        <v>51</v>
      </c>
      <c r="B52">
        <v>6.2449396275565894E-2</v>
      </c>
    </row>
    <row r="53" spans="1:2" x14ac:dyDescent="0.3">
      <c r="A53">
        <v>52</v>
      </c>
      <c r="B53">
        <v>6.2888413202596305E-2</v>
      </c>
    </row>
    <row r="54" spans="1:2" x14ac:dyDescent="0.3">
      <c r="A54">
        <v>53</v>
      </c>
      <c r="B54">
        <v>6.3327800548761859E-2</v>
      </c>
    </row>
    <row r="55" spans="1:2" x14ac:dyDescent="0.3">
      <c r="A55">
        <v>54</v>
      </c>
      <c r="B55">
        <v>6.375091428951396E-2</v>
      </c>
    </row>
    <row r="56" spans="1:2" x14ac:dyDescent="0.3">
      <c r="A56">
        <v>55</v>
      </c>
      <c r="B56">
        <v>6.4174963277297215E-2</v>
      </c>
    </row>
    <row r="57" spans="1:2" x14ac:dyDescent="0.3">
      <c r="A57">
        <v>56</v>
      </c>
      <c r="B57">
        <v>6.4551808155937418E-2</v>
      </c>
    </row>
    <row r="58" spans="1:2" x14ac:dyDescent="0.3">
      <c r="A58">
        <v>57</v>
      </c>
      <c r="B58">
        <v>6.4931178934769629E-2</v>
      </c>
    </row>
    <row r="59" spans="1:2" x14ac:dyDescent="0.3">
      <c r="A59">
        <v>58</v>
      </c>
      <c r="B59">
        <v>6.5297467962607603E-2</v>
      </c>
    </row>
    <row r="60" spans="1:2" x14ac:dyDescent="0.3">
      <c r="A60">
        <v>59</v>
      </c>
      <c r="B60">
        <v>6.5681769771475551E-2</v>
      </c>
    </row>
    <row r="61" spans="1:2" x14ac:dyDescent="0.3">
      <c r="A61">
        <v>60</v>
      </c>
      <c r="B61">
        <v>6.6068222621184947E-2</v>
      </c>
    </row>
    <row r="62" spans="1:2" x14ac:dyDescent="0.3">
      <c r="A62">
        <v>61</v>
      </c>
      <c r="B62">
        <v>6.6456720722841922E-2</v>
      </c>
    </row>
    <row r="63" spans="1:2" x14ac:dyDescent="0.3">
      <c r="A63">
        <v>62</v>
      </c>
      <c r="B63">
        <v>6.6847165112642659E-2</v>
      </c>
    </row>
    <row r="64" spans="1:2" x14ac:dyDescent="0.3">
      <c r="A64">
        <v>63</v>
      </c>
      <c r="B64">
        <v>6.7267960445698383E-2</v>
      </c>
    </row>
    <row r="65" spans="1:2" x14ac:dyDescent="0.3">
      <c r="A65">
        <v>64</v>
      </c>
      <c r="B65">
        <v>6.7675605924596094E-2</v>
      </c>
    </row>
    <row r="66" spans="1:2" x14ac:dyDescent="0.3">
      <c r="A66">
        <v>65</v>
      </c>
      <c r="B66">
        <v>6.8098328960088383E-2</v>
      </c>
    </row>
    <row r="67" spans="1:2" x14ac:dyDescent="0.3">
      <c r="A67">
        <v>66</v>
      </c>
      <c r="B67">
        <v>6.8453838202491735E-2</v>
      </c>
    </row>
    <row r="68" spans="1:2" x14ac:dyDescent="0.3">
      <c r="A68">
        <v>67</v>
      </c>
      <c r="B68">
        <v>6.8825531230740422E-2</v>
      </c>
    </row>
    <row r="69" spans="1:2" x14ac:dyDescent="0.3">
      <c r="A69">
        <v>68</v>
      </c>
      <c r="B69">
        <v>6.917309113950787E-2</v>
      </c>
    </row>
    <row r="70" spans="1:2" x14ac:dyDescent="0.3">
      <c r="A70">
        <v>69</v>
      </c>
      <c r="B70">
        <v>6.9523586501183843E-2</v>
      </c>
    </row>
    <row r="71" spans="1:2" x14ac:dyDescent="0.3">
      <c r="A71">
        <v>70</v>
      </c>
      <c r="B71">
        <v>6.9864067709669131E-2</v>
      </c>
    </row>
    <row r="72" spans="1:2" x14ac:dyDescent="0.3">
      <c r="A72">
        <v>71</v>
      </c>
      <c r="B72">
        <v>7.0232887450375481E-2</v>
      </c>
    </row>
    <row r="73" spans="1:2" x14ac:dyDescent="0.3">
      <c r="A73">
        <v>72</v>
      </c>
      <c r="B73">
        <v>7.0578994614003632E-2</v>
      </c>
    </row>
    <row r="74" spans="1:2" x14ac:dyDescent="0.3">
      <c r="A74">
        <v>73</v>
      </c>
      <c r="B74">
        <v>7.1013993753227922E-2</v>
      </c>
    </row>
    <row r="75" spans="1:2" x14ac:dyDescent="0.3">
      <c r="A75">
        <v>74</v>
      </c>
      <c r="B75">
        <v>7.1425105536416122E-2</v>
      </c>
    </row>
    <row r="76" spans="1:2" x14ac:dyDescent="0.3">
      <c r="A76">
        <v>75</v>
      </c>
      <c r="B76">
        <v>7.1873129862357832E-2</v>
      </c>
    </row>
    <row r="77" spans="1:2" x14ac:dyDescent="0.3">
      <c r="A77">
        <v>76</v>
      </c>
      <c r="B77">
        <v>7.2285741283189986E-2</v>
      </c>
    </row>
    <row r="78" spans="1:2" x14ac:dyDescent="0.3">
      <c r="A78">
        <v>77</v>
      </c>
      <c r="B78">
        <v>7.2699293525146258E-2</v>
      </c>
    </row>
    <row r="79" spans="1:2" x14ac:dyDescent="0.3">
      <c r="A79">
        <v>78</v>
      </c>
      <c r="B79">
        <v>7.3102241863462702E-2</v>
      </c>
    </row>
    <row r="80" spans="1:2" x14ac:dyDescent="0.3">
      <c r="A80">
        <v>79</v>
      </c>
      <c r="B80">
        <v>7.3517714701270331E-2</v>
      </c>
    </row>
    <row r="81" spans="1:2" x14ac:dyDescent="0.3">
      <c r="A81">
        <v>80</v>
      </c>
      <c r="B81">
        <v>7.3911579892280033E-2</v>
      </c>
    </row>
    <row r="82" spans="1:2" x14ac:dyDescent="0.3">
      <c r="A82">
        <v>81</v>
      </c>
      <c r="B82">
        <v>7.4317884611122209E-2</v>
      </c>
    </row>
    <row r="83" spans="1:2" x14ac:dyDescent="0.3">
      <c r="A83">
        <v>82</v>
      </c>
      <c r="B83">
        <v>7.4692385164426112E-2</v>
      </c>
    </row>
    <row r="84" spans="1:2" x14ac:dyDescent="0.3">
      <c r="A84">
        <v>83</v>
      </c>
      <c r="B84">
        <v>7.5101122623348004E-2</v>
      </c>
    </row>
    <row r="85" spans="1:2" x14ac:dyDescent="0.3">
      <c r="A85">
        <v>84</v>
      </c>
      <c r="B85">
        <v>7.5500128238009778E-2</v>
      </c>
    </row>
    <row r="86" spans="1:2" x14ac:dyDescent="0.3">
      <c r="A86">
        <v>85</v>
      </c>
      <c r="B86">
        <v>7.5900306262540962E-2</v>
      </c>
    </row>
    <row r="87" spans="1:2" x14ac:dyDescent="0.3">
      <c r="A87">
        <v>86</v>
      </c>
      <c r="B87">
        <v>7.6280739843847867E-2</v>
      </c>
    </row>
    <row r="88" spans="1:2" x14ac:dyDescent="0.3">
      <c r="A88">
        <v>87</v>
      </c>
      <c r="B88">
        <v>7.6662745826368672E-2</v>
      </c>
    </row>
    <row r="89" spans="1:2" x14ac:dyDescent="0.3">
      <c r="A89">
        <v>88</v>
      </c>
      <c r="B89">
        <v>7.7015668353190847E-2</v>
      </c>
    </row>
    <row r="90" spans="1:2" x14ac:dyDescent="0.3">
      <c r="A90">
        <v>89</v>
      </c>
      <c r="B90">
        <v>7.7370746172311544E-2</v>
      </c>
    </row>
    <row r="91" spans="1:2" x14ac:dyDescent="0.3">
      <c r="A91">
        <v>90</v>
      </c>
      <c r="B91">
        <v>7.7717933373229631E-2</v>
      </c>
    </row>
    <row r="92" spans="1:2" x14ac:dyDescent="0.3">
      <c r="A92">
        <v>91</v>
      </c>
      <c r="B92">
        <v>7.8067354548503554E-2</v>
      </c>
    </row>
    <row r="93" spans="1:2" x14ac:dyDescent="0.3">
      <c r="A93">
        <v>92</v>
      </c>
      <c r="B93">
        <v>7.8418936851143539E-2</v>
      </c>
    </row>
    <row r="94" spans="1:2" x14ac:dyDescent="0.3">
      <c r="A94">
        <v>93</v>
      </c>
      <c r="B94">
        <v>7.8801567537306272E-2</v>
      </c>
    </row>
    <row r="95" spans="1:2" x14ac:dyDescent="0.3">
      <c r="A95">
        <v>94</v>
      </c>
      <c r="B95">
        <v>7.9166507506016282E-2</v>
      </c>
    </row>
    <row r="96" spans="1:2" x14ac:dyDescent="0.3">
      <c r="A96">
        <v>95</v>
      </c>
      <c r="B96">
        <v>7.9533213644524259E-2</v>
      </c>
    </row>
    <row r="97" spans="1:2" x14ac:dyDescent="0.3">
      <c r="A97">
        <v>96</v>
      </c>
      <c r="B97">
        <v>7.9864228007181293E-2</v>
      </c>
    </row>
    <row r="98" spans="1:2" x14ac:dyDescent="0.3">
      <c r="A98">
        <v>97</v>
      </c>
      <c r="B98">
        <v>8.0206925910159321E-2</v>
      </c>
    </row>
    <row r="99" spans="1:2" x14ac:dyDescent="0.3">
      <c r="A99">
        <v>98</v>
      </c>
      <c r="B99">
        <v>8.0533470120543682E-2</v>
      </c>
    </row>
    <row r="100" spans="1:2" x14ac:dyDescent="0.3">
      <c r="A100">
        <v>99</v>
      </c>
      <c r="B100">
        <v>8.0853417478193079E-2</v>
      </c>
    </row>
    <row r="101" spans="1:2" x14ac:dyDescent="0.3">
      <c r="A101">
        <v>100</v>
      </c>
      <c r="B101">
        <v>8.115798922800721E-2</v>
      </c>
    </row>
    <row r="102" spans="1:2" x14ac:dyDescent="0.3">
      <c r="A102">
        <v>101</v>
      </c>
      <c r="B102">
        <v>8.1483193202623649E-2</v>
      </c>
    </row>
    <row r="103" spans="1:2" x14ac:dyDescent="0.3">
      <c r="A103">
        <v>102</v>
      </c>
      <c r="B103">
        <v>8.1802020628718219E-2</v>
      </c>
    </row>
    <row r="104" spans="1:2" x14ac:dyDescent="0.3">
      <c r="A104">
        <v>103</v>
      </c>
      <c r="B104">
        <v>8.2123372435551012E-2</v>
      </c>
    </row>
    <row r="105" spans="1:2" x14ac:dyDescent="0.3">
      <c r="A105">
        <v>104</v>
      </c>
      <c r="B105">
        <v>8.2412650186438285E-2</v>
      </c>
    </row>
    <row r="106" spans="1:2" x14ac:dyDescent="0.3">
      <c r="A106">
        <v>105</v>
      </c>
      <c r="B106">
        <v>8.2730614687526738E-2</v>
      </c>
    </row>
    <row r="107" spans="1:2" x14ac:dyDescent="0.3">
      <c r="A107">
        <v>106</v>
      </c>
      <c r="B107">
        <v>8.3042579858405907E-2</v>
      </c>
    </row>
    <row r="108" spans="1:2" x14ac:dyDescent="0.3">
      <c r="A108">
        <v>107</v>
      </c>
      <c r="B108">
        <v>8.3365492709609246E-2</v>
      </c>
    </row>
    <row r="109" spans="1:2" x14ac:dyDescent="0.3">
      <c r="A109">
        <v>108</v>
      </c>
      <c r="B109">
        <v>8.3682425693197726E-2</v>
      </c>
    </row>
    <row r="110" spans="1:2" x14ac:dyDescent="0.3">
      <c r="A110">
        <v>109</v>
      </c>
      <c r="B110">
        <v>8.4001778861199417E-2</v>
      </c>
    </row>
    <row r="111" spans="1:2" x14ac:dyDescent="0.3">
      <c r="A111">
        <v>110</v>
      </c>
      <c r="B111">
        <v>8.4315325607964731E-2</v>
      </c>
    </row>
    <row r="112" spans="1:2" x14ac:dyDescent="0.3">
      <c r="A112">
        <v>111</v>
      </c>
      <c r="B112">
        <v>8.462322286379742E-2</v>
      </c>
    </row>
    <row r="113" spans="1:2" x14ac:dyDescent="0.3">
      <c r="A113">
        <v>112</v>
      </c>
      <c r="B113">
        <v>8.4917607078738189E-2</v>
      </c>
    </row>
    <row r="114" spans="1:2" x14ac:dyDescent="0.3">
      <c r="A114">
        <v>113</v>
      </c>
      <c r="B114">
        <v>8.5206780953591466E-2</v>
      </c>
    </row>
    <row r="115" spans="1:2" x14ac:dyDescent="0.3">
      <c r="A115">
        <v>114</v>
      </c>
      <c r="B115">
        <v>8.5498755866326492E-2</v>
      </c>
    </row>
    <row r="116" spans="1:2" x14ac:dyDescent="0.3">
      <c r="A116">
        <v>115</v>
      </c>
      <c r="B116">
        <v>8.5801264538287403E-2</v>
      </c>
    </row>
    <row r="117" spans="1:2" x14ac:dyDescent="0.3">
      <c r="A117">
        <v>116</v>
      </c>
      <c r="B117">
        <v>8.6090819042902278E-2</v>
      </c>
    </row>
    <row r="118" spans="1:2" x14ac:dyDescent="0.3">
      <c r="A118">
        <v>117</v>
      </c>
      <c r="B118">
        <v>8.638309625742302E-2</v>
      </c>
    </row>
    <row r="119" spans="1:2" x14ac:dyDescent="0.3">
      <c r="A119">
        <v>118</v>
      </c>
      <c r="B119">
        <v>8.6662812281289026E-2</v>
      </c>
    </row>
    <row r="120" spans="1:2" x14ac:dyDescent="0.3">
      <c r="A120">
        <v>119</v>
      </c>
      <c r="B120">
        <v>8.6952914020186123E-2</v>
      </c>
    </row>
    <row r="121" spans="1:2" x14ac:dyDescent="0.3">
      <c r="A121">
        <v>120</v>
      </c>
      <c r="B121">
        <v>8.723070017953316E-2</v>
      </c>
    </row>
    <row r="122" spans="1:2" x14ac:dyDescent="0.3">
      <c r="A122">
        <v>121</v>
      </c>
      <c r="B122">
        <v>8.7518732287787282E-2</v>
      </c>
    </row>
    <row r="123" spans="1:2" x14ac:dyDescent="0.3">
      <c r="A123">
        <v>122</v>
      </c>
      <c r="B123">
        <v>8.7794684639609155E-2</v>
      </c>
    </row>
    <row r="124" spans="1:2" x14ac:dyDescent="0.3">
      <c r="A124">
        <v>123</v>
      </c>
      <c r="B124">
        <v>8.8066149961320117E-2</v>
      </c>
    </row>
    <row r="125" spans="1:2" x14ac:dyDescent="0.3">
      <c r="A125">
        <v>124</v>
      </c>
      <c r="B125">
        <v>8.8333236810100191E-2</v>
      </c>
    </row>
    <row r="126" spans="1:2" x14ac:dyDescent="0.3">
      <c r="A126">
        <v>125</v>
      </c>
      <c r="B126">
        <v>8.8596050269299842E-2</v>
      </c>
    </row>
    <row r="127" spans="1:2" x14ac:dyDescent="0.3">
      <c r="A127">
        <v>126</v>
      </c>
      <c r="B127">
        <v>8.8861816420164663E-2</v>
      </c>
    </row>
    <row r="128" spans="1:2" x14ac:dyDescent="0.3">
      <c r="A128">
        <v>127</v>
      </c>
      <c r="B128">
        <v>8.9130465514072887E-2</v>
      </c>
    </row>
    <row r="129" spans="1:2" x14ac:dyDescent="0.3">
      <c r="A129">
        <v>128</v>
      </c>
      <c r="B129">
        <v>8.938089093357271E-2</v>
      </c>
    </row>
    <row r="130" spans="1:2" x14ac:dyDescent="0.3">
      <c r="A130">
        <v>129</v>
      </c>
      <c r="B130">
        <v>8.9641351091812482E-2</v>
      </c>
    </row>
    <row r="131" spans="1:2" x14ac:dyDescent="0.3">
      <c r="A131">
        <v>130</v>
      </c>
      <c r="B131">
        <v>8.9904709294296392E-2</v>
      </c>
    </row>
    <row r="132" spans="1:2" x14ac:dyDescent="0.3">
      <c r="A132">
        <v>131</v>
      </c>
      <c r="B132">
        <v>9.0184603999068025E-2</v>
      </c>
    </row>
    <row r="133" spans="1:2" x14ac:dyDescent="0.3">
      <c r="A133">
        <v>132</v>
      </c>
      <c r="B133">
        <v>9.044665687394593E-2</v>
      </c>
    </row>
    <row r="134" spans="1:2" x14ac:dyDescent="0.3">
      <c r="A134">
        <v>133</v>
      </c>
      <c r="B134">
        <v>9.0711518473022723E-2</v>
      </c>
    </row>
    <row r="135" spans="1:2" x14ac:dyDescent="0.3">
      <c r="A135">
        <v>134</v>
      </c>
      <c r="B135">
        <v>9.0959028912886208E-2</v>
      </c>
    </row>
    <row r="136" spans="1:2" x14ac:dyDescent="0.3">
      <c r="A136">
        <v>135</v>
      </c>
      <c r="B136">
        <v>9.1222820666267745E-2</v>
      </c>
    </row>
    <row r="137" spans="1:2" x14ac:dyDescent="0.3">
      <c r="A137">
        <v>136</v>
      </c>
      <c r="B137">
        <v>9.1476132643362518E-2</v>
      </c>
    </row>
    <row r="138" spans="1:2" x14ac:dyDescent="0.3">
      <c r="A138">
        <v>137</v>
      </c>
      <c r="B138">
        <v>9.1751955863659584E-2</v>
      </c>
    </row>
    <row r="139" spans="1:2" x14ac:dyDescent="0.3">
      <c r="A139">
        <v>138</v>
      </c>
      <c r="B139">
        <v>9.2023781645981351E-2</v>
      </c>
    </row>
    <row r="140" spans="1:2" x14ac:dyDescent="0.3">
      <c r="A140">
        <v>139</v>
      </c>
      <c r="B140">
        <v>9.2304612324503044E-2</v>
      </c>
    </row>
    <row r="141" spans="1:2" x14ac:dyDescent="0.3">
      <c r="A141">
        <v>140</v>
      </c>
      <c r="B141">
        <v>9.258784303667611E-2</v>
      </c>
    </row>
    <row r="142" spans="1:2" x14ac:dyDescent="0.3">
      <c r="A142">
        <v>141</v>
      </c>
      <c r="B142">
        <v>9.286705629193881E-2</v>
      </c>
    </row>
    <row r="143" spans="1:2" x14ac:dyDescent="0.3">
      <c r="A143">
        <v>142</v>
      </c>
      <c r="B143">
        <v>9.3142336966141603E-2</v>
      </c>
    </row>
    <row r="144" spans="1:2" x14ac:dyDescent="0.3">
      <c r="A144">
        <v>143</v>
      </c>
      <c r="B144">
        <v>9.3413767560984851E-2</v>
      </c>
    </row>
    <row r="145" spans="1:2" x14ac:dyDescent="0.3">
      <c r="A145">
        <v>144</v>
      </c>
      <c r="B145">
        <v>9.368766207859569E-2</v>
      </c>
    </row>
    <row r="146" spans="1:2" x14ac:dyDescent="0.3">
      <c r="A146">
        <v>145</v>
      </c>
      <c r="B146">
        <v>9.3957778740791142E-2</v>
      </c>
    </row>
    <row r="147" spans="1:2" x14ac:dyDescent="0.3">
      <c r="A147">
        <v>146</v>
      </c>
      <c r="B147">
        <v>9.4218046777009956E-2</v>
      </c>
    </row>
    <row r="148" spans="1:2" x14ac:dyDescent="0.3">
      <c r="A148">
        <v>147</v>
      </c>
      <c r="B148">
        <v>9.4480880323404071E-2</v>
      </c>
    </row>
    <row r="149" spans="1:2" x14ac:dyDescent="0.3">
      <c r="A149">
        <v>148</v>
      </c>
      <c r="B149">
        <v>9.4728031442573579E-2</v>
      </c>
    </row>
    <row r="150" spans="1:2" x14ac:dyDescent="0.3">
      <c r="A150">
        <v>149</v>
      </c>
      <c r="B150">
        <v>9.4989938910510552E-2</v>
      </c>
    </row>
    <row r="151" spans="1:2" x14ac:dyDescent="0.3">
      <c r="A151">
        <v>150</v>
      </c>
      <c r="B151">
        <v>9.5254338719329756E-2</v>
      </c>
    </row>
    <row r="152" spans="1:2" x14ac:dyDescent="0.3">
      <c r="A152">
        <v>151</v>
      </c>
      <c r="B152">
        <v>9.5521181352325013E-2</v>
      </c>
    </row>
    <row r="153" spans="1:2" x14ac:dyDescent="0.3">
      <c r="A153">
        <v>152</v>
      </c>
      <c r="B153">
        <v>9.5778607200226795E-2</v>
      </c>
    </row>
    <row r="154" spans="1:2" x14ac:dyDescent="0.3">
      <c r="A154">
        <v>153</v>
      </c>
      <c r="B154">
        <v>9.6038535102850209E-2</v>
      </c>
    </row>
    <row r="155" spans="1:2" x14ac:dyDescent="0.3">
      <c r="A155">
        <v>154</v>
      </c>
      <c r="B155">
        <v>9.6289258317983628E-2</v>
      </c>
    </row>
    <row r="156" spans="1:2" x14ac:dyDescent="0.3">
      <c r="A156">
        <v>155</v>
      </c>
      <c r="B156">
        <v>9.6548329182834292E-2</v>
      </c>
    </row>
    <row r="157" spans="1:2" x14ac:dyDescent="0.3">
      <c r="A157">
        <v>156</v>
      </c>
      <c r="B157">
        <v>9.6798324356672683E-2</v>
      </c>
    </row>
    <row r="158" spans="1:2" x14ac:dyDescent="0.3">
      <c r="A158">
        <v>157</v>
      </c>
      <c r="B158">
        <v>9.7050852496883944E-2</v>
      </c>
    </row>
    <row r="159" spans="1:2" x14ac:dyDescent="0.3">
      <c r="A159">
        <v>158</v>
      </c>
      <c r="B159">
        <v>9.7294502647546799E-2</v>
      </c>
    </row>
    <row r="160" spans="1:2" x14ac:dyDescent="0.3">
      <c r="A160">
        <v>159</v>
      </c>
      <c r="B160">
        <v>9.7535088016440286E-2</v>
      </c>
    </row>
    <row r="161" spans="1:2" x14ac:dyDescent="0.3">
      <c r="A161">
        <v>160</v>
      </c>
      <c r="B161">
        <v>9.7772666068222658E-2</v>
      </c>
    </row>
    <row r="162" spans="1:2" x14ac:dyDescent="0.3">
      <c r="A162">
        <v>161</v>
      </c>
      <c r="B162">
        <v>9.8018443971140901E-2</v>
      </c>
    </row>
    <row r="163" spans="1:2" x14ac:dyDescent="0.3">
      <c r="A163">
        <v>162</v>
      </c>
      <c r="B163">
        <v>9.8261187578961406E-2</v>
      </c>
    </row>
    <row r="164" spans="1:2" x14ac:dyDescent="0.3">
      <c r="A164">
        <v>163</v>
      </c>
      <c r="B164">
        <v>9.8500952737606173E-2</v>
      </c>
    </row>
    <row r="165" spans="1:2" x14ac:dyDescent="0.3">
      <c r="A165">
        <v>164</v>
      </c>
      <c r="B165">
        <v>9.8743267504488363E-2</v>
      </c>
    </row>
    <row r="166" spans="1:2" x14ac:dyDescent="0.3">
      <c r="A166">
        <v>165</v>
      </c>
      <c r="B166">
        <v>9.8982645122681068E-2</v>
      </c>
    </row>
    <row r="167" spans="1:2" x14ac:dyDescent="0.3">
      <c r="A167">
        <v>166</v>
      </c>
      <c r="B167">
        <v>9.9219138673184659E-2</v>
      </c>
    </row>
    <row r="168" spans="1:2" x14ac:dyDescent="0.3">
      <c r="A168">
        <v>167</v>
      </c>
      <c r="B168">
        <v>9.9463550457433381E-2</v>
      </c>
    </row>
    <row r="169" spans="1:2" x14ac:dyDescent="0.3">
      <c r="A169">
        <v>168</v>
      </c>
      <c r="B169">
        <v>9.9705052577583997E-2</v>
      </c>
    </row>
    <row r="170" spans="1:2" x14ac:dyDescent="0.3">
      <c r="A170">
        <v>169</v>
      </c>
      <c r="B170">
        <v>9.9943696684478334E-2</v>
      </c>
    </row>
    <row r="171" spans="1:2" x14ac:dyDescent="0.3">
      <c r="A171">
        <v>170</v>
      </c>
      <c r="B171">
        <v>0.10017953321364448</v>
      </c>
    </row>
    <row r="172" spans="1:2" x14ac:dyDescent="0.3">
      <c r="A172">
        <v>171</v>
      </c>
      <c r="B172">
        <v>0.10041261142083213</v>
      </c>
    </row>
    <row r="173" spans="1:2" x14ac:dyDescent="0.3">
      <c r="A173">
        <v>172</v>
      </c>
      <c r="B173">
        <v>0.10064297941630829</v>
      </c>
    </row>
    <row r="174" spans="1:2" x14ac:dyDescent="0.3">
      <c r="A174">
        <v>173</v>
      </c>
      <c r="B174">
        <v>0.10087068419796386</v>
      </c>
    </row>
    <row r="175" spans="1:2" x14ac:dyDescent="0.3">
      <c r="A175">
        <v>174</v>
      </c>
      <c r="B175">
        <v>0.10109577168327866</v>
      </c>
    </row>
    <row r="176" spans="1:2" x14ac:dyDescent="0.3">
      <c r="A176">
        <v>175</v>
      </c>
      <c r="B176">
        <v>0.10131828674018983</v>
      </c>
    </row>
    <row r="177" spans="1:2" x14ac:dyDescent="0.3">
      <c r="A177">
        <v>176</v>
      </c>
      <c r="B177">
        <v>0.10153317284152119</v>
      </c>
    </row>
    <row r="178" spans="1:2" x14ac:dyDescent="0.3">
      <c r="A178">
        <v>177</v>
      </c>
      <c r="B178">
        <v>0.10174563085131205</v>
      </c>
    </row>
    <row r="179" spans="1:2" x14ac:dyDescent="0.3">
      <c r="A179">
        <v>178</v>
      </c>
      <c r="B179">
        <v>0.1019557016924536</v>
      </c>
    </row>
    <row r="180" spans="1:2" x14ac:dyDescent="0.3">
      <c r="A180">
        <v>179</v>
      </c>
      <c r="B180">
        <v>0.10216342537335887</v>
      </c>
    </row>
    <row r="181" spans="1:2" x14ac:dyDescent="0.3">
      <c r="A181">
        <v>180</v>
      </c>
      <c r="B181">
        <v>0.10236385397965286</v>
      </c>
    </row>
    <row r="182" spans="1:2" x14ac:dyDescent="0.3">
      <c r="A182">
        <v>181</v>
      </c>
      <c r="B182">
        <v>0.10259678427249375</v>
      </c>
    </row>
    <row r="183" spans="1:2" x14ac:dyDescent="0.3">
      <c r="A183">
        <v>182</v>
      </c>
      <c r="B183">
        <v>0.10283701935407497</v>
      </c>
    </row>
    <row r="184" spans="1:2" x14ac:dyDescent="0.3">
      <c r="A184">
        <v>183</v>
      </c>
      <c r="B184">
        <v>0.10307953419470028</v>
      </c>
    </row>
    <row r="185" spans="1:2" x14ac:dyDescent="0.3">
      <c r="A185">
        <v>184</v>
      </c>
      <c r="B185">
        <v>0.10331941300444936</v>
      </c>
    </row>
    <row r="186" spans="1:2" x14ac:dyDescent="0.3">
      <c r="A186">
        <v>185</v>
      </c>
      <c r="B186">
        <v>0.10355669852976856</v>
      </c>
    </row>
    <row r="187" spans="1:2" x14ac:dyDescent="0.3">
      <c r="A187">
        <v>186</v>
      </c>
      <c r="B187">
        <v>0.10379143259782631</v>
      </c>
    </row>
    <row r="188" spans="1:2" x14ac:dyDescent="0.3">
      <c r="A188">
        <v>187</v>
      </c>
      <c r="B188">
        <v>0.10402365614109199</v>
      </c>
    </row>
    <row r="189" spans="1:2" x14ac:dyDescent="0.3">
      <c r="A189">
        <v>188</v>
      </c>
      <c r="B189">
        <v>0.10425340922113147</v>
      </c>
    </row>
    <row r="190" spans="1:2" x14ac:dyDescent="0.3">
      <c r="A190">
        <v>189</v>
      </c>
      <c r="B190">
        <v>0.10448073105164668</v>
      </c>
    </row>
    <row r="191" spans="1:2" x14ac:dyDescent="0.3">
      <c r="A191">
        <v>190</v>
      </c>
      <c r="B191">
        <v>0.10470566002078807</v>
      </c>
    </row>
    <row r="192" spans="1:2" x14ac:dyDescent="0.3">
      <c r="A192">
        <v>191</v>
      </c>
      <c r="B192">
        <v>0.10493293353511235</v>
      </c>
    </row>
    <row r="193" spans="1:2" x14ac:dyDescent="0.3">
      <c r="A193">
        <v>192</v>
      </c>
      <c r="B193">
        <v>0.10516251496110118</v>
      </c>
    </row>
    <row r="194" spans="1:2" x14ac:dyDescent="0.3">
      <c r="A194">
        <v>193</v>
      </c>
      <c r="B194">
        <v>0.10538971730495528</v>
      </c>
    </row>
    <row r="195" spans="1:2" x14ac:dyDescent="0.3">
      <c r="A195">
        <v>194</v>
      </c>
      <c r="B195">
        <v>0.10563308593533105</v>
      </c>
    </row>
    <row r="196" spans="1:2" x14ac:dyDescent="0.3">
      <c r="A196">
        <v>195</v>
      </c>
      <c r="B196">
        <v>0.10587395847719006</v>
      </c>
    </row>
    <row r="197" spans="1:2" x14ac:dyDescent="0.3">
      <c r="A197">
        <v>196</v>
      </c>
      <c r="B197">
        <v>0.10611237313596888</v>
      </c>
    </row>
    <row r="198" spans="1:2" x14ac:dyDescent="0.3">
      <c r="A198">
        <v>197</v>
      </c>
      <c r="B198">
        <v>0.10635292402190855</v>
      </c>
    </row>
    <row r="199" spans="1:2" x14ac:dyDescent="0.3">
      <c r="A199">
        <v>198</v>
      </c>
      <c r="B199">
        <v>0.10659104510091943</v>
      </c>
    </row>
    <row r="200" spans="1:2" x14ac:dyDescent="0.3">
      <c r="A200">
        <v>199</v>
      </c>
      <c r="B200">
        <v>0.10684030565755165</v>
      </c>
    </row>
    <row r="201" spans="1:2" x14ac:dyDescent="0.3">
      <c r="A201">
        <v>200</v>
      </c>
      <c r="B201">
        <v>0.10708258527827652</v>
      </c>
    </row>
    <row r="202" spans="1:2" x14ac:dyDescent="0.3">
      <c r="A202">
        <v>201</v>
      </c>
      <c r="B202">
        <v>0.10732692015684597</v>
      </c>
    </row>
    <row r="203" spans="1:2" x14ac:dyDescent="0.3">
      <c r="A203">
        <v>202</v>
      </c>
      <c r="B203">
        <v>0.10756439198677503</v>
      </c>
    </row>
    <row r="204" spans="1:2" x14ac:dyDescent="0.3">
      <c r="A204">
        <v>203</v>
      </c>
      <c r="B204">
        <v>0.10779952419276384</v>
      </c>
    </row>
    <row r="205" spans="1:2" x14ac:dyDescent="0.3">
      <c r="A205">
        <v>204</v>
      </c>
      <c r="B205">
        <v>0.10803675150491077</v>
      </c>
    </row>
    <row r="206" spans="1:2" x14ac:dyDescent="0.3">
      <c r="A206">
        <v>205</v>
      </c>
      <c r="B206">
        <v>0.10827166440425628</v>
      </c>
    </row>
    <row r="207" spans="1:2" x14ac:dyDescent="0.3">
      <c r="A207">
        <v>206</v>
      </c>
      <c r="B207">
        <v>0.10851301180038697</v>
      </c>
    </row>
    <row r="208" spans="1:2" x14ac:dyDescent="0.3">
      <c r="A208">
        <v>207</v>
      </c>
      <c r="B208">
        <v>0.1087607004397263</v>
      </c>
    </row>
    <row r="209" spans="1:2" x14ac:dyDescent="0.3">
      <c r="A209">
        <v>208</v>
      </c>
      <c r="B209">
        <v>0.1090016917552824</v>
      </c>
    </row>
    <row r="210" spans="1:2" x14ac:dyDescent="0.3">
      <c r="A210">
        <v>209</v>
      </c>
      <c r="B210">
        <v>0.10924037693384758</v>
      </c>
    </row>
    <row r="211" spans="1:2" x14ac:dyDescent="0.3">
      <c r="A211">
        <v>210</v>
      </c>
      <c r="B211">
        <v>0.10947251431991112</v>
      </c>
    </row>
    <row r="212" spans="1:2" x14ac:dyDescent="0.3">
      <c r="A212">
        <v>211</v>
      </c>
      <c r="B212">
        <v>0.10971096003471548</v>
      </c>
    </row>
    <row r="213" spans="1:2" x14ac:dyDescent="0.3">
      <c r="A213">
        <v>212</v>
      </c>
      <c r="B213">
        <v>0.10994715626164431</v>
      </c>
    </row>
    <row r="214" spans="1:2" x14ac:dyDescent="0.3">
      <c r="A214">
        <v>213</v>
      </c>
      <c r="B214">
        <v>0.11018113468362534</v>
      </c>
    </row>
    <row r="215" spans="1:2" x14ac:dyDescent="0.3">
      <c r="A215">
        <v>214</v>
      </c>
      <c r="B215">
        <v>0.11041292639138245</v>
      </c>
    </row>
    <row r="216" spans="1:2" x14ac:dyDescent="0.3">
      <c r="A216">
        <v>215</v>
      </c>
      <c r="B216">
        <v>0.11064256189720678</v>
      </c>
    </row>
    <row r="217" spans="1:2" x14ac:dyDescent="0.3">
      <c r="A217">
        <v>216</v>
      </c>
      <c r="B217">
        <v>0.11087007114834768</v>
      </c>
    </row>
    <row r="218" spans="1:2" x14ac:dyDescent="0.3">
      <c r="A218">
        <v>217</v>
      </c>
      <c r="B218">
        <v>0.11109548354003096</v>
      </c>
    </row>
    <row r="219" spans="1:2" x14ac:dyDescent="0.3">
      <c r="A219">
        <v>218</v>
      </c>
      <c r="B219">
        <v>0.11131882792812087</v>
      </c>
    </row>
    <row r="220" spans="1:2" x14ac:dyDescent="0.3">
      <c r="A220">
        <v>219</v>
      </c>
      <c r="B220">
        <v>0.1115483305050704</v>
      </c>
    </row>
    <row r="221" spans="1:2" x14ac:dyDescent="0.3">
      <c r="A221">
        <v>220</v>
      </c>
      <c r="B221">
        <v>0.11177166639464664</v>
      </c>
    </row>
    <row r="222" spans="1:2" x14ac:dyDescent="0.3">
      <c r="A222">
        <v>221</v>
      </c>
      <c r="B222">
        <v>0.11200110481977632</v>
      </c>
    </row>
    <row r="223" spans="1:2" x14ac:dyDescent="0.3">
      <c r="A223">
        <v>222</v>
      </c>
      <c r="B223">
        <v>0.11222443269121907</v>
      </c>
    </row>
    <row r="224" spans="1:2" x14ac:dyDescent="0.3">
      <c r="A224">
        <v>223</v>
      </c>
      <c r="B224">
        <v>0.11244978303048847</v>
      </c>
    </row>
    <row r="225" spans="1:2" x14ac:dyDescent="0.3">
      <c r="A225">
        <v>224</v>
      </c>
      <c r="B225">
        <v>0.11267312131315721</v>
      </c>
    </row>
    <row r="226" spans="1:2" x14ac:dyDescent="0.3">
      <c r="A226">
        <v>225</v>
      </c>
      <c r="B226">
        <v>0.11289846399361658</v>
      </c>
    </row>
    <row r="227" spans="1:2" x14ac:dyDescent="0.3">
      <c r="A227">
        <v>226</v>
      </c>
      <c r="B227">
        <v>0.11310989656980341</v>
      </c>
    </row>
    <row r="228" spans="1:2" x14ac:dyDescent="0.3">
      <c r="A228">
        <v>227</v>
      </c>
      <c r="B228">
        <v>0.11332342077998081</v>
      </c>
    </row>
    <row r="229" spans="1:2" x14ac:dyDescent="0.3">
      <c r="A229">
        <v>228</v>
      </c>
      <c r="B229">
        <v>0.11353507197077073</v>
      </c>
    </row>
    <row r="230" spans="1:2" x14ac:dyDescent="0.3">
      <c r="A230">
        <v>229</v>
      </c>
      <c r="B230">
        <v>0.11375271455787006</v>
      </c>
    </row>
    <row r="231" spans="1:2" x14ac:dyDescent="0.3">
      <c r="A231">
        <v>230</v>
      </c>
      <c r="B231">
        <v>0.11397236749668249</v>
      </c>
    </row>
    <row r="232" spans="1:2" x14ac:dyDescent="0.3">
      <c r="A232">
        <v>231</v>
      </c>
      <c r="B232">
        <v>0.11419400467874441</v>
      </c>
    </row>
    <row r="233" spans="1:2" x14ac:dyDescent="0.3">
      <c r="A233">
        <v>232</v>
      </c>
      <c r="B233">
        <v>0.11441373119544362</v>
      </c>
    </row>
    <row r="234" spans="1:2" x14ac:dyDescent="0.3">
      <c r="A234">
        <v>233</v>
      </c>
      <c r="B234">
        <v>0.11463157164762172</v>
      </c>
    </row>
    <row r="235" spans="1:2" x14ac:dyDescent="0.3">
      <c r="A235">
        <v>234</v>
      </c>
      <c r="B235">
        <v>0.11484371403581461</v>
      </c>
    </row>
    <row r="236" spans="1:2" x14ac:dyDescent="0.3">
      <c r="A236">
        <v>235</v>
      </c>
      <c r="B236">
        <v>0.11505405095687382</v>
      </c>
    </row>
    <row r="237" spans="1:2" x14ac:dyDescent="0.3">
      <c r="A237">
        <v>236</v>
      </c>
      <c r="B237">
        <v>0.11526260536165289</v>
      </c>
    </row>
    <row r="238" spans="1:2" x14ac:dyDescent="0.3">
      <c r="A238">
        <v>237</v>
      </c>
      <c r="B238">
        <v>0.11548076267527219</v>
      </c>
    </row>
    <row r="239" spans="1:2" x14ac:dyDescent="0.3">
      <c r="A239">
        <v>238</v>
      </c>
      <c r="B239">
        <v>0.11569708673415502</v>
      </c>
    </row>
    <row r="240" spans="1:2" x14ac:dyDescent="0.3">
      <c r="A240">
        <v>239</v>
      </c>
      <c r="B240">
        <v>0.11591160054986738</v>
      </c>
    </row>
    <row r="241" spans="1:2" x14ac:dyDescent="0.3">
      <c r="A241">
        <v>240</v>
      </c>
      <c r="B241">
        <v>0.11612058647516454</v>
      </c>
    </row>
    <row r="242" spans="1:2" x14ac:dyDescent="0.3">
      <c r="A242">
        <v>241</v>
      </c>
      <c r="B242">
        <v>0.11633156283290003</v>
      </c>
    </row>
    <row r="243" spans="1:2" x14ac:dyDescent="0.3">
      <c r="A243">
        <v>242</v>
      </c>
      <c r="B243">
        <v>0.11654079558437325</v>
      </c>
    </row>
    <row r="244" spans="1:2" x14ac:dyDescent="0.3">
      <c r="A244">
        <v>243</v>
      </c>
      <c r="B244">
        <v>0.1167483062555873</v>
      </c>
    </row>
    <row r="245" spans="1:2" x14ac:dyDescent="0.3">
      <c r="A245">
        <v>244</v>
      </c>
      <c r="B245">
        <v>0.11695043706036434</v>
      </c>
    </row>
    <row r="246" spans="1:2" x14ac:dyDescent="0.3">
      <c r="A246">
        <v>245</v>
      </c>
      <c r="B246">
        <v>0.11715824570402666</v>
      </c>
    </row>
    <row r="247" spans="1:2" x14ac:dyDescent="0.3">
      <c r="A247">
        <v>246</v>
      </c>
      <c r="B247">
        <v>0.11736436484652102</v>
      </c>
    </row>
    <row r="248" spans="1:2" x14ac:dyDescent="0.3">
      <c r="A248">
        <v>247</v>
      </c>
      <c r="B248">
        <v>0.11757244928368427</v>
      </c>
    </row>
    <row r="249" spans="1:2" x14ac:dyDescent="0.3">
      <c r="A249">
        <v>248</v>
      </c>
      <c r="B249">
        <v>0.11777523599930506</v>
      </c>
    </row>
    <row r="250" spans="1:2" x14ac:dyDescent="0.3">
      <c r="A250">
        <v>249</v>
      </c>
      <c r="B250">
        <v>0.11797999899057632</v>
      </c>
    </row>
    <row r="251" spans="1:2" x14ac:dyDescent="0.3">
      <c r="A251">
        <v>250</v>
      </c>
      <c r="B251">
        <v>0.11818312387791741</v>
      </c>
    </row>
    <row r="252" spans="1:2" x14ac:dyDescent="0.3">
      <c r="A252">
        <v>251</v>
      </c>
      <c r="B252">
        <v>0.11839535931677236</v>
      </c>
    </row>
    <row r="253" spans="1:2" x14ac:dyDescent="0.3">
      <c r="A253">
        <v>252</v>
      </c>
      <c r="B253">
        <v>0.11859878601350771</v>
      </c>
    </row>
    <row r="254" spans="1:2" x14ac:dyDescent="0.3">
      <c r="A254">
        <v>253</v>
      </c>
      <c r="B254">
        <v>0.11880770076851566</v>
      </c>
    </row>
    <row r="255" spans="1:2" x14ac:dyDescent="0.3">
      <c r="A255">
        <v>254</v>
      </c>
      <c r="B255">
        <v>0.1190114364070739</v>
      </c>
    </row>
    <row r="256" spans="1:2" x14ac:dyDescent="0.3">
      <c r="A256">
        <v>255</v>
      </c>
      <c r="B256">
        <v>0.1192170943781462</v>
      </c>
    </row>
    <row r="257" spans="1:2" x14ac:dyDescent="0.3">
      <c r="A257">
        <v>256</v>
      </c>
      <c r="B257">
        <v>0.11942114564631956</v>
      </c>
    </row>
    <row r="258" spans="1:2" x14ac:dyDescent="0.3">
      <c r="A258">
        <v>257</v>
      </c>
      <c r="B258">
        <v>0.11962360896688062</v>
      </c>
    </row>
    <row r="259" spans="1:2" x14ac:dyDescent="0.3">
      <c r="A259">
        <v>258</v>
      </c>
      <c r="B259">
        <v>0.11982450280433665</v>
      </c>
    </row>
    <row r="260" spans="1:2" x14ac:dyDescent="0.3">
      <c r="A260">
        <v>259</v>
      </c>
      <c r="B260">
        <v>0.12002384533802846</v>
      </c>
    </row>
    <row r="261" spans="1:2" x14ac:dyDescent="0.3">
      <c r="A261">
        <v>260</v>
      </c>
      <c r="B261">
        <v>0.12022165446761501</v>
      </c>
    </row>
    <row r="262" spans="1:2" x14ac:dyDescent="0.3">
      <c r="A262">
        <v>261</v>
      </c>
      <c r="B262">
        <v>0.12041794781843074</v>
      </c>
    </row>
    <row r="263" spans="1:2" x14ac:dyDescent="0.3">
      <c r="A263">
        <v>262</v>
      </c>
      <c r="B263">
        <v>0.12061274274672107</v>
      </c>
    </row>
    <row r="264" spans="1:2" x14ac:dyDescent="0.3">
      <c r="A264">
        <v>263</v>
      </c>
      <c r="B264">
        <v>0.12080605634475838</v>
      </c>
    </row>
    <row r="265" spans="1:2" x14ac:dyDescent="0.3">
      <c r="A265">
        <v>264</v>
      </c>
      <c r="B265">
        <v>0.12099790544584077</v>
      </c>
    </row>
    <row r="266" spans="1:2" x14ac:dyDescent="0.3">
      <c r="A266">
        <v>265</v>
      </c>
      <c r="B266">
        <v>0.12118830662917923</v>
      </c>
    </row>
    <row r="267" spans="1:2" x14ac:dyDescent="0.3">
      <c r="A267">
        <v>266</v>
      </c>
      <c r="B267">
        <v>0.12137727622467298</v>
      </c>
    </row>
    <row r="268" spans="1:2" x14ac:dyDescent="0.3">
      <c r="A268">
        <v>267</v>
      </c>
      <c r="B268">
        <v>0.12156819236277816</v>
      </c>
    </row>
    <row r="269" spans="1:2" x14ac:dyDescent="0.3">
      <c r="A269">
        <v>268</v>
      </c>
      <c r="B269">
        <v>0.12175433425332938</v>
      </c>
    </row>
    <row r="270" spans="1:2" x14ac:dyDescent="0.3">
      <c r="A270">
        <v>269</v>
      </c>
      <c r="B270">
        <v>0.1219390921893041</v>
      </c>
    </row>
    <row r="271" spans="1:2" x14ac:dyDescent="0.3">
      <c r="A271">
        <v>270</v>
      </c>
      <c r="B271">
        <v>0.12212580623711677</v>
      </c>
    </row>
    <row r="272" spans="1:2" x14ac:dyDescent="0.3">
      <c r="A272">
        <v>271</v>
      </c>
      <c r="B272">
        <v>0.12231114232147711</v>
      </c>
    </row>
    <row r="273" spans="1:2" x14ac:dyDescent="0.3">
      <c r="A273">
        <v>272</v>
      </c>
      <c r="B273">
        <v>0.12249511564051119</v>
      </c>
    </row>
    <row r="274" spans="1:2" x14ac:dyDescent="0.3">
      <c r="A274">
        <v>273</v>
      </c>
      <c r="B274">
        <v>0.12268102932375824</v>
      </c>
    </row>
    <row r="275" spans="1:2" x14ac:dyDescent="0.3">
      <c r="A275">
        <v>274</v>
      </c>
      <c r="B275">
        <v>0.12286558597282105</v>
      </c>
    </row>
    <row r="276" spans="1:2" x14ac:dyDescent="0.3">
      <c r="A276">
        <v>275</v>
      </c>
      <c r="B276">
        <v>0.12305206463195695</v>
      </c>
    </row>
    <row r="277" spans="1:2" x14ac:dyDescent="0.3">
      <c r="A277">
        <v>276</v>
      </c>
      <c r="B277">
        <v>0.12323393958317075</v>
      </c>
    </row>
    <row r="278" spans="1:2" x14ac:dyDescent="0.3">
      <c r="A278">
        <v>277</v>
      </c>
      <c r="B278">
        <v>0.12341450135784149</v>
      </c>
    </row>
    <row r="279" spans="1:2" x14ac:dyDescent="0.3">
      <c r="A279">
        <v>278</v>
      </c>
      <c r="B279">
        <v>0.12359376412693901</v>
      </c>
    </row>
    <row r="280" spans="1:2" x14ac:dyDescent="0.3">
      <c r="A280">
        <v>279</v>
      </c>
      <c r="B280">
        <v>0.12377174185826534</v>
      </c>
    </row>
    <row r="281" spans="1:2" x14ac:dyDescent="0.3">
      <c r="A281">
        <v>280</v>
      </c>
      <c r="B281">
        <v>0.12394844832008212</v>
      </c>
    </row>
    <row r="282" spans="1:2" x14ac:dyDescent="0.3">
      <c r="A282">
        <v>281</v>
      </c>
      <c r="B282">
        <v>0.12412389708466176</v>
      </c>
    </row>
    <row r="283" spans="1:2" x14ac:dyDescent="0.3">
      <c r="A283">
        <v>282</v>
      </c>
      <c r="B283">
        <v>0.12429810153176213</v>
      </c>
    </row>
    <row r="284" spans="1:2" x14ac:dyDescent="0.3">
      <c r="A284">
        <v>283</v>
      </c>
      <c r="B284">
        <v>0.1244710748520278</v>
      </c>
    </row>
    <row r="285" spans="1:2" x14ac:dyDescent="0.3">
      <c r="A285">
        <v>284</v>
      </c>
      <c r="B285">
        <v>0.12464283005031984</v>
      </c>
    </row>
    <row r="286" spans="1:2" x14ac:dyDescent="0.3">
      <c r="A286">
        <v>285</v>
      </c>
      <c r="B286">
        <v>0.12481337994897479</v>
      </c>
    </row>
    <row r="287" spans="1:2" x14ac:dyDescent="0.3">
      <c r="A287">
        <v>286</v>
      </c>
      <c r="B287">
        <v>0.12498273719099573</v>
      </c>
    </row>
    <row r="288" spans="1:2" x14ac:dyDescent="0.3">
      <c r="A288">
        <v>287</v>
      </c>
      <c r="B288">
        <v>0.12515404199951208</v>
      </c>
    </row>
    <row r="289" spans="1:2" x14ac:dyDescent="0.3">
      <c r="A289">
        <v>288</v>
      </c>
      <c r="B289">
        <v>0.12532415719130263</v>
      </c>
    </row>
    <row r="290" spans="1:2" x14ac:dyDescent="0.3">
      <c r="A290">
        <v>289</v>
      </c>
      <c r="B290">
        <v>0.12549620122629257</v>
      </c>
    </row>
    <row r="291" spans="1:2" x14ac:dyDescent="0.3">
      <c r="A291">
        <v>290</v>
      </c>
      <c r="B291">
        <v>0.12566086795022602</v>
      </c>
    </row>
    <row r="292" spans="1:2" x14ac:dyDescent="0.3">
      <c r="A292">
        <v>291</v>
      </c>
      <c r="B292">
        <v>0.12583674199658212</v>
      </c>
    </row>
    <row r="293" spans="1:2" x14ac:dyDescent="0.3">
      <c r="A293">
        <v>292</v>
      </c>
      <c r="B293">
        <v>0.12601141142618233</v>
      </c>
    </row>
    <row r="294" spans="1:2" x14ac:dyDescent="0.3">
      <c r="A294">
        <v>293</v>
      </c>
      <c r="B294">
        <v>0.12618488857298671</v>
      </c>
    </row>
    <row r="295" spans="1:2" x14ac:dyDescent="0.3">
      <c r="A295">
        <v>294</v>
      </c>
      <c r="B295">
        <v>0.12635718560314613</v>
      </c>
    </row>
    <row r="296" spans="1:2" x14ac:dyDescent="0.3">
      <c r="A296">
        <v>295</v>
      </c>
      <c r="B296">
        <v>0.12653135745367128</v>
      </c>
    </row>
    <row r="297" spans="1:2" x14ac:dyDescent="0.3">
      <c r="A297">
        <v>296</v>
      </c>
      <c r="B297">
        <v>0.12670435246736866</v>
      </c>
    </row>
    <row r="298" spans="1:2" x14ac:dyDescent="0.3">
      <c r="A298">
        <v>297</v>
      </c>
      <c r="B298">
        <v>0.12687618253147881</v>
      </c>
    </row>
    <row r="299" spans="1:2" x14ac:dyDescent="0.3">
      <c r="A299">
        <v>298</v>
      </c>
      <c r="B299">
        <v>0.12704987167592452</v>
      </c>
    </row>
    <row r="300" spans="1:2" x14ac:dyDescent="0.3">
      <c r="A300">
        <v>299</v>
      </c>
      <c r="B300">
        <v>0.12722239902007293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sqref="A1:B1048576"/>
    </sheetView>
  </sheetViews>
  <sheetFormatPr defaultRowHeight="14.4" x14ac:dyDescent="0.3"/>
  <sheetData/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U E A A B Q S w M E F A A C A A g A 0 E 2 F T h z x Z X S o A A A A + Q A A A B I A H A B D b 2 5 m a W c v U G F j a 2 F n Z S 5 4 b W w g o h g A K K A U A A A A A A A A A A A A A A A A A A A A A A A A A A A A h Y 8 x D o I w G E a v Q r r T l h K r I T 9 l c H C R x I T E u D a 1 Q i M U Q 4 t w N w e P 5 B U k U d T N 8 X t 5 w / s e t z t k Y 1 M H V 9 0 5 0 9 o U R Z i i Q F v V H o 0 t U 9 T 7 U 7 h C m Y C d V G d Z 6 m C S r U t G d 0 x R 5 f 0 l I W Q Y B j z E u O 1 K w i i N y C H f F q r S j U Q f 2 f y X Q 2 O d l 1 Z p J G D / i h E M c 4 4 X 8 Z L j i D M G Z O a Q G / t 1 2 J S M K Z A f C O u + 9 n 2 n h b Z h s Q E y T y D v G + I J U E s D B B Q A A g A I A N B N h U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T Y V O j F A F / Z s B A A C f A g A A E w A c A E Z v c m 1 1 b G F z L 1 N l Y 3 R p b 2 4 x L m 0 g o h g A K K A U A A A A A A A A A A A A A A A A A A A A A A A A A A A A f Z F N T x s x E I b v k f I f R t v L r m S t g K Y c i v Z A N 4 k a K d A 2 D v S Q R c h 4 p 8 T E H 5 H H u 1 U U 5 b / X 2 w U F O O C L P e 9 4 x s 8 7 J p R B O Q u 8 3 0 8 v h o P h g N b C Y w 2 b W 6 F V L T p 9 4 r 3 z U I D G M B x A X N w 1 X m J U S m r z s Z O N Q R v S q d K Y l 8 6 G G F C a l F + r G 0 J P 1 d N O I 1 Y v 1 6 h a z X + U l / O 7 6 x s O v 5 3 f w F g E U Z X 8 8 9 l o V P E r D n w r D P z 0 7 i l S V X W X f M + S S 2 q T j K 3 G q J V R A X 2 R s I R B 6 X R j L B V n D C Z W u l r Z x + L 8 y 8 n J K Y N f j Q v I Q y Q p j s f 8 2 l m 8 y 1 h v 6 l M S c W G q P A V Y u L 8 g C L 6 j q K O D J D p d i o d Y E K l M r H 7 W 0 3 4 O D F b P + q X W X A o t P B X B N 6 9 b l 2 t h H x G W u y 0 e u y 2 9 s P T H e d O D d 0 l K P 8 B g + 3 2 y u W + F b j C 6 n d l w P s q 7 o g O D f d K + H V G 8 E G I K b G M e 0 B 8 O R 5 Q F G t f G D / 6 m h d 1 0 T 7 z y x 1 H H o X d a + p a Z A Q q 5 B u s C z B W F f E Y T s w 2 7 9 H / Q d 7 w S Q a 7 j y G c B D a U L l M 7 X + V S h r m 8 7 Y k r v s 4 4 z t r K N 1 o c s y 4 Y D Z T + g u v g H U E s B A i 0 A F A A C A A g A 0 E 2 F T h z x Z X S o A A A A + Q A A A B I A A A A A A A A A A A A A A A A A A A A A A E N v b m Z p Z y 9 Q Y W N r Y W d l L n h t b F B L A Q I t A B Q A A g A I A N B N h U 4 P y u m r p A A A A O k A A A A T A A A A A A A A A A A A A A A A A P Q A A A B b Q 2 9 u d G V u d F 9 U e X B l c 1 0 u e G 1 s U E s B A i 0 A F A A C A A g A 0 E 2 F T o x Q B f 2 b A Q A A n w I A A B M A A A A A A A A A A A A A A A A A 5 Q E A A E Z v c m 1 1 b G F z L 1 N l Y 3 R p b 2 4 x L m 1 Q S w U G A A A A A A M A A w D C A A A A z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A k A A A A A A A D a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W Y W x p Z G F 0 a W 9 u R X J y b 3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1 Z h b G l k Y X R p b 2 5 F c n J v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D V U M D E 6 N D Y 6 M z I u N T Y 1 O T g 5 N 1 o i I C 8 + P E V u d H J 5 I F R 5 c G U 9 I k Z p b G x D b 2 x 1 b W 5 U e X B l c y I g V m F s d W U 9 I n N B d 1 U 9 I i A v P j x F b n R y e S B U e X B l P S J G a W x s Q 2 9 s d W 1 u T m F t Z X M i I F Z h b H V l P S J z W y Z x d W 9 0 O 2 t f d m F s d W U m c X V v d D s s J n F 1 b 3 Q 7 d m F s a W R h d G l v b k V y c m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1 Z h b G l k Y X R p b 2 5 F c n J v c i 9 D a G F u Z 2 U g V H l w Z S 5 7 a 1 9 2 Y W x 1 Z S w w f S Z x d W 9 0 O y w m c X V v d D t T Z W N 0 a W 9 u M S 9 r V m F s a W R h d G l v b k V y c m 9 y L 0 N o Y W 5 n Z S B U e X B l L n t 2 Y W x p Z G F 0 a W 9 u R X J y b 3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1 Z h b G l k Y X R p b 2 5 F c n J v c i 9 D a G F u Z 2 U g V H l w Z S 5 7 a 1 9 2 Y W x 1 Z S w w f S Z x d W 9 0 O y w m c X V v d D t T Z W N 0 a W 9 u M S 9 r V m F s a W R h d G l v b k V y c m 9 y L 0 N o Y W 5 n Z S B U e X B l L n t 2 Y W x p Z G F 0 a W 9 u R X J y b 3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t W Y W x p Z G F 0 a W 9 u R X J y b 3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1 Z h b G l k Y X R p b 2 5 F c n J v c i 9 V c 2 U l M j B G a X J z d C U y M F J v d y U y M G F z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W Y W x p Z G F 0 a W 9 u R X J y b 3 I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t W Y W x p Z G F 0 a W 9 u R X J y b 3 I v U m V t b 3 Z l Z C U y M E J s Y W 5 r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C w n j l O Q x b Q 6 8 h 8 B 5 x 1 1 i B A A A A A A I A A A A A A B B m A A A A A Q A A I A A A A M 8 2 v 0 v + D 7 n o t X 9 g j M D 4 Y j G v W 7 8 0 0 t O d h i q V n s 6 t G 6 g 4 A A A A A A 6 A A A A A A g A A I A A A A B q 3 x / O c M g h E U E Y d 1 b X l v c Y H w K 3 U T R c + V a 7 7 U L a c H U T r U A A A A P b C x X S F + N J t f o Q v k N K h 0 r G U w Z 2 A Z t g P C u R n l w F W U 8 F f + m s W 3 E E C m / d t L f k 6 s U x g Q y c Y T R m n V g 2 n O o n 1 W I c b v 1 h h c J O h e 6 8 H z l x s t D W W O N F M Q A A A A F s j H 3 j Q k q q e e x j z / H c M I 8 p z 3 S F 4 H n q 1 p d Q M v W y 3 P v m s J 5 C j L m J U j 3 j C K t + p 2 a k + P b a r Q C Q a w a F A P e 9 K c A k / t r M = < / D a t a M a s h u p > 
</file>

<file path=customXml/itemProps1.xml><?xml version="1.0" encoding="utf-8"?>
<ds:datastoreItem xmlns:ds="http://schemas.openxmlformats.org/officeDocument/2006/customXml" ds:itemID="{E988CDC0-49C2-4372-9E60-E0CE412627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2019-04-05T03:18:21Z</dcterms:modified>
</cp:coreProperties>
</file>