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true" applyFill="true">
      <alignment horizontal="center" vertical="center" wrapText="true"/>
    </xf>
    <xf numFmtId="0" fontId="2" fillId="3" borderId="0" xfId="0" applyFont="true" applyFill="true">
      <alignment horizontal="center" vertical="center" wrapText="true"/>
    </xf>
    <xf numFmtId="0" fontId="3" fillId="3" borderId="0" xfId="0" applyFont="true" applyFill="true">
      <alignment horizontal="center" vertical="center" wrapText="true"/>
    </xf>
    <xf numFmtId="0" fontId="4" fillId="3" borderId="0" xfId="0" applyFont="true" applyFill="true">
      <alignment horizontal="center" vertical="center" wrapText="true"/>
    </xf>
    <xf numFmtId="0" fontId="5" fillId="3" borderId="0" xfId="0" applyFont="true" applyFill="true">
      <alignment horizontal="center" vertical="center" wrapText="true"/>
    </xf>
    <xf numFmtId="0" fontId="6" fillId="3" borderId="0" xfId="0" applyFont="true" applyFill="true">
      <alignment horizontal="center" vertical="center" wrapText="true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</cols>
  <sheetData>
    <row r="1" customHeight="true" ht="14.0">
      <c r="A1" s="1" t="inlineStr">
        <is>
          <t>主键ID</t>
        </is>
      </c>
      <c r="B1" s="2" t="inlineStr">
        <is>
          <t>用户名</t>
        </is>
      </c>
      <c r="C1" s="3" t="inlineStr">
        <is>
          <t>用户密码</t>
        </is>
      </c>
      <c r="D1" s="4" t="inlineStr">
        <is>
          <t>年龄</t>
        </is>
      </c>
      <c r="E1" s="5" t="inlineStr">
        <is>
          <t>性别</t>
        </is>
      </c>
      <c r="F1" s="6" t="inlineStr">
        <is>
          <t>部门</t>
        </is>
      </c>
    </row>
    <row r="2" customHeight="true" ht="14.0">
      <c r="A2" s="7" t="inlineStr">
        <is>
          <t>1</t>
        </is>
      </c>
      <c r="B2" s="7" t="inlineStr">
        <is>
          <t/>
        </is>
      </c>
      <c r="C2" s="7" t="inlineStr">
        <is>
          <t>123</t>
        </is>
      </c>
      <c r="D2" s="7" t="inlineStr">
        <is>
          <t>15岁</t>
        </is>
      </c>
      <c r="E2" s="7" t="inlineStr">
        <is>
          <t>男</t>
        </is>
      </c>
      <c r="F2" s="7" t="inlineStr">
        <is>
          <t/>
        </is>
      </c>
    </row>
  </sheetData>
  <dataValidations count="2">
    <dataValidation type="custom" sqref="B2:B101" allowBlank="true" errorStyle="stop" promptTitle="" prompt="用户编号" showInputMessage="true">
      <formula1>DD1</formula1>
    </dataValidation>
    <dataValidation type="list" sqref="F2:F101" allowBlank="true" errorStyle="stop" showDropDown="false" showErrorMessage="true">
      <formula1>"研发,行政"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2020-12-23T03:57:42Z</dcterms:created>
  <dc:creator>Apache POI</dc:creator>
</cp:coreProperties>
</file>