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 fixture" sheetId="1" r:id="rId1"/>
    <sheet name="Hidden fixture" sheetId="2" state="hidden" r:id="rId2"/>
  </sheets>
  <calcPr calcMode="manual"/>
</workbook>
</file>

<file path=xl/sharedStrings.xml><?xml version="1.0" encoding="utf-8"?>
<sst xmlns="http://schemas.openxmlformats.org/spreadsheetml/2006/main" count="3" uniqueCount="3">
  <si>
    <t>PROOFESTRA_XLSX_SHARED_ORCHID_42</t>
  </si>
  <si>
    <t>Apples</t>
  </si>
  <si>
    <r>
      <t>Pe</t>
    </r>
    <r>
      <t>ars</t>
    </r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</si>
</sst>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inlineStr">
        <is>
          <t>Count</t>
        </is>
      </c>
    </row>
    <row r="2">
      <c r="A2" t="s">
        <v>1</v>
      </c>
      <c r="B2">
        <v>3</v>
      </c>
    </row>
    <row r="3">
      <c r="A3" t="s">
        <v>2</v>
      </c>
      <c r="B3">
        <v>2</v>
      </c>
    </row>
    <row r="4">
      <c r="A4" t="inlineStr">
        <is>
          <t>PROOFESTRA_XLSX_CACHED_TOTAL</t>
        </is>
      </c>
      <c r="B4">
        <f>SUM(B2:B3)</f>
        <v>5</v>
      </c>
    </row>
    <row r="5">
      <c r="A5" t="inlineStr">
        <is>
          <t>สวัสดี ตารางทดสอบภาษาไทย</t>
        </is>
      </c>
    </row>
    <row r="6">
      <c r="A6" t="inlineStr">
        <is>
          <t>PROOFESTRA_XLSX_INLINE_TEXT</t>
        </is>
      </c>
    </row>
    <row r="7">
      <c r="A7" t="inlineStr">
        <is>
          <t>PROOFESTRA_ROW_7_e12edd2bc7a916f0e7226b1bf9620ae3</t>
        </is>
      </c>
    </row>
    <row r="8">
      <c r="A8" t="inlineStr">
        <is>
          <t>PROOFESTRA_ROW_8_2450763b8d539ab6b1cf0debfdc2aec7</t>
        </is>
      </c>
    </row>
    <row r="9">
      <c r="A9" t="inlineStr">
        <is>
          <t>PROOFESTRA_ROW_9_fa80aad52fc57aa9edc33f64202ffb53</t>
        </is>
      </c>
    </row>
    <row r="10">
      <c r="A10" t="inlineStr">
        <is>
          <t>PROOFESTRA_ROW_10_84606954f52580617bba3ca15fde45fd</t>
        </is>
      </c>
    </row>
    <row r="11">
      <c r="A11" t="inlineStr">
        <is>
          <t>PROOFESTRA_ROW_11_183bda4d0d7a1ec657a932902f80dfd7</t>
        </is>
      </c>
    </row>
    <row r="12">
      <c r="A12" t="inlineStr">
        <is>
          <t>PROOFESTRA_ROW_12_1be8b350b9d83367384342497f2607c3</t>
        </is>
      </c>
    </row>
    <row r="13">
      <c r="A13" t="inlineStr">
        <is>
          <t>PROOFESTRA_ROW_13_ad721302df5324d5cebe075ec1dc0422</t>
        </is>
      </c>
    </row>
    <row r="14">
      <c r="A14" t="inlineStr">
        <is>
          <t>PROOFESTRA_ROW_14_5dc222ec531aa2b8200e8ffe836ac541</t>
        </is>
      </c>
    </row>
    <row r="15">
      <c r="A15" t="inlineStr">
        <is>
          <t>PROOFESTRA_ROW_15_ec6d46348c2de985a47c4c0c01571024</t>
        </is>
      </c>
    </row>
    <row r="16">
      <c r="A16" t="inlineStr">
        <is>
          <t>PROOFESTRA_ROW_16_64b5273e0614bdb7ee31dfbbe8514665</t>
        </is>
      </c>
    </row>
    <row r="17">
      <c r="A17" t="inlineStr">
        <is>
          <t>PROOFESTRA_ROW_17_e1776ebfa6e25b2aea29de7c480a15cc</t>
        </is>
      </c>
    </row>
    <row r="18">
      <c r="A18" t="inlineStr">
        <is>
          <t>PROOFESTRA_ROW_18_135c0187c124d179a015ad7f2fcc2a10</t>
        </is>
      </c>
    </row>
    <row r="19">
      <c r="A19" t="inlineStr">
        <is>
          <t>PROOFESTRA_ROW_19_8cf739a8bb974a493245393c3ccacd1e</t>
        </is>
      </c>
    </row>
    <row r="20">
      <c r="A20" t="inlineStr">
        <is>
          <t>PROOFESTRA_ROW_20_4ab29e5d262ab6855eb2dac6d00897c3</t>
        </is>
      </c>
    </row>
    <row r="21">
      <c r="A21" t="inlineStr">
        <is>
          <t>PROOFESTRA_ROW_21_18b1e0a2050b61b2999021afb55f20e7</t>
        </is>
      </c>
    </row>
    <row r="22">
      <c r="A22" t="inlineStr">
        <is>
          <t>PROOFESTRA_ROW_22_454ea47732cd392b026e0bb5f85ce6c2</t>
        </is>
      </c>
    </row>
    <row r="23">
      <c r="A23" t="inlineStr">
        <is>
          <t>PROOFESTRA_ROW_23_4c08dc7133de958179e9b2ea66ad1ba5</t>
        </is>
      </c>
    </row>
    <row r="24">
      <c r="A24" t="inlineStr">
        <is>
          <t>PROOFESTRA_ROW_24_0e0159e0250130423a119600df54635b</t>
        </is>
      </c>
    </row>
    <row r="25">
      <c r="A25" t="inlineStr">
        <is>
          <t>PROOFESTRA_ROW_25_471fca944b884b7e3845aa488336c06c</t>
        </is>
      </c>
    </row>
    <row r="26">
      <c r="A26" t="inlineStr">
        <is>
          <t>PROOFESTRA_ROW_26_41552c90953d8f3f0800b4c7dddf9929</t>
        </is>
      </c>
    </row>
    <row r="27">
      <c r="A27" t="inlineStr">
        <is>
          <t>PROOFESTRA_ROW_27_a9d71d0a815331f7f1da75e7f16a8df0</t>
        </is>
      </c>
    </row>
    <row r="28">
      <c r="A28" t="inlineStr">
        <is>
          <t>PROOFESTRA_ROW_28_c66d31cd42fcd66dcc5372957ee4fea3</t>
        </is>
      </c>
    </row>
    <row r="29">
      <c r="A29" t="inlineStr">
        <is>
          <t>PROOFESTRA_ROW_29_ee7ce5325fac736c1a4ae51cc4f1aa7c</t>
        </is>
      </c>
    </row>
    <row r="30">
      <c r="A30" t="inlineStr">
        <is>
          <t>PROOFESTRA_ROW_30_a9186f655fcdd915e17d1124baa3c87b</t>
        </is>
      </c>
    </row>
    <row r="31">
      <c r="A31" t="inlineStr">
        <is>
          <t>PROOFESTRA_ROW_31_5bb151def9b4278c61f20ac56ef6aa46</t>
        </is>
      </c>
    </row>
    <row r="32">
      <c r="A32" t="inlineStr">
        <is>
          <t>PROOFESTRA_ROW_32_6ba3042e542fdce33970a056809c166e</t>
        </is>
      </c>
    </row>
    <row r="33">
      <c r="A33" t="inlineStr">
        <is>
          <t>PROOFESTRA_ROW_33_d02249346b3b8e8232753e1f93eece37</t>
        </is>
      </c>
    </row>
    <row r="34">
      <c r="A34" t="inlineStr">
        <is>
          <t>PROOFESTRA_ROW_34_39d8db37b2f93b251c7b73501f7bac47</t>
        </is>
      </c>
    </row>
    <row r="35">
      <c r="A35" t="inlineStr">
        <is>
          <t>PROOFESTRA_ROW_35_84433e5c587f5c456822c506944f37c5</t>
        </is>
      </c>
    </row>
    <row r="36">
      <c r="A36" t="inlineStr">
        <is>
          <t>PROOFESTRA_ROW_36_4833bb9f6d3a5113d85e38c9eaf28b56</t>
        </is>
      </c>
    </row>
    <row r="37">
      <c r="A37" t="inlineStr">
        <is>
          <t>PROOFESTRA_ROW_37_10c3228d2d03115ea1135f1fef4a9080</t>
        </is>
      </c>
    </row>
    <row r="38">
      <c r="A38" t="inlineStr">
        <is>
          <t>PROOFESTRA_ROW_38_db0fe87a9cdb6e2b8dfec944b19a479e</t>
        </is>
      </c>
    </row>
    <row r="39">
      <c r="A39" t="inlineStr">
        <is>
          <t>PROOFESTRA_ROW_39_6f77fb8740abd61cad939fd74c75b4ad</t>
        </is>
      </c>
    </row>
    <row r="40">
      <c r="A40" t="inlineStr">
        <is>
          <t>PROOFESTRA_ROW_40_074b5071ee78b677e75c2eb8cd24a286</t>
        </is>
      </c>
    </row>
    <row r="41">
      <c r="A41" t="inlineStr">
        <is>
          <t>PROOFESTRA_ROW_41_378ba6a010e127b7b1fc100586f940bb</t>
        </is>
      </c>
    </row>
    <row r="42">
      <c r="A42" t="inlineStr">
        <is>
          <t>PROOFESTRA_ROW_42_b22a5a33b2023e270029ce8899059822</t>
        </is>
      </c>
    </row>
    <row r="43">
      <c r="A43" t="inlineStr">
        <is>
          <t>PROOFESTRA_ROW_43_0f37cc4882903a56b6f06a35ca4e26a7</t>
        </is>
      </c>
    </row>
    <row r="44">
      <c r="A44" t="inlineStr">
        <is>
          <t>PROOFESTRA_ROW_44_d55bf2818de178e55fa97680defbd919</t>
        </is>
      </c>
    </row>
    <row r="45">
      <c r="A45" t="inlineStr">
        <is>
          <t>PROOFESTRA_ROW_45_85d8384de6bd9bcf39f941fa6b2e516f</t>
        </is>
      </c>
    </row>
    <row r="46">
      <c r="A46" t="inlineStr">
        <is>
          <t>PROOFESTRA_ROW_46_ff138a0bb26897e37a6c5705bad730b7</t>
        </is>
      </c>
    </row>
    <row r="47">
      <c r="A47" t="inlineStr">
        <is>
          <t>PROOFESTRA_ROW_47_bc339c47ce8cc5b6c4820f9887d12111</t>
        </is>
      </c>
    </row>
    <row r="48">
      <c r="A48" t="inlineStr">
        <is>
          <t>PROOFESTRA_ROW_48_33df638a54e7503bcaa000fee9f7cb02</t>
        </is>
      </c>
    </row>
    <row r="49">
      <c r="A49" t="inlineStr">
        <is>
          <t>PROOFESTRA_ROW_49_b23f2d60ee737075c78b22a78cd7054c</t>
        </is>
      </c>
    </row>
    <row r="50">
      <c r="A50" t="inlineStr">
        <is>
          <t>PROOFESTRA_ROW_50_068af73091d60dac509de5df1521fc86</t>
        </is>
      </c>
    </row>
    <row r="51">
      <c r="A51" t="inlineStr">
        <is>
          <t>PROOFESTRA_ROW_51_3870e717578144493c7e3f3d627be772</t>
        </is>
      </c>
    </row>
    <row r="52">
      <c r="A52" t="inlineStr">
        <is>
          <t>PROOFESTRA_ROW_52_9b5d0ad91ea23908354566007d933acc</t>
        </is>
      </c>
    </row>
    <row r="53">
      <c r="A53" t="inlineStr">
        <is>
          <t>PROOFESTRA_ROW_53_fd321bc0c505cda5267edff4ff322cc1</t>
        </is>
      </c>
    </row>
    <row r="54">
      <c r="A54" t="inlineStr">
        <is>
          <t>PROOFESTRA_ROW_54_75c374f4c73e13fbe0c56e2d0f7cb6f5</t>
        </is>
      </c>
    </row>
    <row r="55">
      <c r="A55" t="inlineStr">
        <is>
          <t>PROOFESTRA_ROW_55_e76e22dc1f7330676bf7aef3e095cf5f</t>
        </is>
      </c>
    </row>
    <row r="56">
      <c r="A56" t="inlineStr">
        <is>
          <t>PROOFESTRA_ROW_56_737c5236bb58c0351f2f69a7707ad3a8</t>
        </is>
      </c>
    </row>
    <row r="57">
      <c r="A57" t="inlineStr">
        <is>
          <t>PROOFESTRA_ROW_57_95c04fd96ade1ea6740c99e932cedb8f</t>
        </is>
      </c>
    </row>
    <row r="58">
      <c r="A58" t="inlineStr">
        <is>
          <t>PROOFESTRA_ROW_58_afe80bd0911090fd4785319cbda0784b</t>
        </is>
      </c>
    </row>
    <row r="59">
      <c r="A59" t="inlineStr">
        <is>
          <t>PROOFESTRA_ROW_59_8e94b0923d20160c9ded30a8dbe6155f</t>
        </is>
      </c>
    </row>
    <row r="60">
      <c r="A60" t="inlineStr">
        <is>
          <t>PROOFESTRA_ROW_60_6d0e478855695fe101361df23d929122</t>
        </is>
      </c>
    </row>
    <row r="61">
      <c r="A61" t="inlineStr">
        <is>
          <t>PROOFESTRA_ROW_61_eef5c497c9a306941abfa188dbe5216a</t>
        </is>
      </c>
    </row>
    <row r="62">
      <c r="A62" t="inlineStr">
        <is>
          <t>PROOFESTRA_ROW_62_fd87a59ac5f7048a90a66381548bb42e</t>
        </is>
      </c>
    </row>
    <row r="63">
      <c r="A63" t="inlineStr">
        <is>
          <t>PROOFESTRA_ROW_63_8b5c198bca22ef1a32ddf2de5b3583d0</t>
        </is>
      </c>
    </row>
    <row r="64">
      <c r="A64" t="inlineStr">
        <is>
          <t>PROOFESTRA_ROW_64_b299bbc50a39f2021e160172ddae400c</t>
        </is>
      </c>
    </row>
    <row r="65">
      <c r="A65" t="inlineStr">
        <is>
          <t>PROOFESTRA_ROW_65_55017b72db91c79bacf36a03d94f2043</t>
        </is>
      </c>
    </row>
    <row r="66">
      <c r="A66" t="inlineStr">
        <is>
          <t>PROOFESTRA_ROW_66_35bb82352e6a64c1b16c10458f2e6154</t>
        </is>
      </c>
    </row>
    <row r="67">
      <c r="A67" t="inlineStr">
        <is>
          <t>PROOFESTRA_ROW_67_6137865ccb7f525b94537e69933ef25f</t>
        </is>
      </c>
    </row>
    <row r="68">
      <c r="A68" t="inlineStr">
        <is>
          <t>PROOFESTRA_ROW_68_c5e59e1b20948ba15e301ddc124c9e88</t>
        </is>
      </c>
    </row>
    <row r="69">
      <c r="A69" t="inlineStr">
        <is>
          <t>PROOFESTRA_ROW_69_6b106eb22888f1f5f39092acb6c5e5f3</t>
        </is>
      </c>
    </row>
    <row r="70">
      <c r="A70" t="inlineStr">
        <is>
          <t>PROOFESTRA_ROW_70_d0ef0131e5727121fdf2713a297f9fc0</t>
        </is>
      </c>
    </row>
    <row r="71">
      <c r="A71" t="inlineStr">
        <is>
          <t>PROOFESTRA_ROW_71_a5217caf6f88da73c6c760175ffc40d2</t>
        </is>
      </c>
    </row>
    <row r="72">
      <c r="A72" t="inlineStr">
        <is>
          <t>PROOFESTRA_ROW_72_3ae6f3d49619b98c96c31fd908cc0301</t>
        </is>
      </c>
    </row>
    <row r="73">
      <c r="A73" t="inlineStr">
        <is>
          <t>PROOFESTRA_ROW_73_9e00136e95ed0960d2bc47266d06f73c</t>
        </is>
      </c>
    </row>
    <row r="74">
      <c r="A74" t="inlineStr">
        <is>
          <t>PROOFESTRA_ROW_74_8832d6d36d5bc31c0b2b857693daac12</t>
        </is>
      </c>
    </row>
    <row r="75">
      <c r="A75" t="inlineStr">
        <is>
          <t>PROOFESTRA_ROW_75_a2399f15ca9dddb9324feeb9f70bebc3</t>
        </is>
      </c>
    </row>
    <row r="76">
      <c r="A76" t="inlineStr">
        <is>
          <t>PROOFESTRA_ROW_76_00b610e7dc6041e38d8bd24744704a5c</t>
        </is>
      </c>
    </row>
    <row r="77">
      <c r="A77" t="inlineStr">
        <is>
          <t>PROOFESTRA_ROW_77_261ee2b9983246b068dfb059ad985793</t>
        </is>
      </c>
    </row>
    <row r="78">
      <c r="A78" t="inlineStr">
        <is>
          <t>PROOFESTRA_ROW_78_337b84d6f86c89c64f5d024db82fabcb</t>
        </is>
      </c>
    </row>
    <row r="79">
      <c r="A79" t="inlineStr">
        <is>
          <t>PROOFESTRA_ROW_79_41d8d1b7615cfb9d766fcd4918c4d00e</t>
        </is>
      </c>
    </row>
    <row r="80">
      <c r="A80" t="inlineStr">
        <is>
          <t>PROOFESTRA_ROW_80_c7f481ad285c2ab1f1304f2e9cd66d99</t>
        </is>
      </c>
    </row>
    <row r="81">
      <c r="A81" t="inlineStr">
        <is>
          <t>PROOFESTRA_ROW_81_4aa21b4b37a9566f7be2a468ba2c9147</t>
        </is>
      </c>
    </row>
    <row r="82">
      <c r="A82" t="inlineStr">
        <is>
          <t>PROOFESTRA_ROW_82_19ac058758f42936cdefcb944075eb37</t>
        </is>
      </c>
    </row>
    <row r="83">
      <c r="A83" t="inlineStr">
        <is>
          <t>PROOFESTRA_ROW_83_b2c90fdbd92164158e65c653e56f751c</t>
        </is>
      </c>
    </row>
    <row r="84">
      <c r="A84" t="inlineStr">
        <is>
          <t>PROOFESTRA_ROW_84_13883ae4c29de895c4398abd94615c29</t>
        </is>
      </c>
    </row>
    <row r="85">
      <c r="A85" t="inlineStr">
        <is>
          <t>PROOFESTRA_ROW_85_3c5c09a19594afa2a1c7b0ec7a75fa5f</t>
        </is>
      </c>
    </row>
    <row r="86">
      <c r="A86" t="inlineStr">
        <is>
          <t>PROOFESTRA_ROW_86_9d6f3f9660470de358884054822e11b7</t>
        </is>
      </c>
    </row>
    <row r="87">
      <c r="A87" t="inlineStr">
        <is>
          <t>PROOFESTRA_ROW_87_48162ba65613768d31109c604e837868</t>
        </is>
      </c>
    </row>
    <row r="88">
      <c r="A88" t="inlineStr">
        <is>
          <t>PROOFESTRA_ROW_88_f174ecd33aea69b896f13146962e7baa</t>
        </is>
      </c>
    </row>
    <row r="89">
      <c r="A89" t="inlineStr">
        <is>
          <t>PROOFESTRA_ROW_89_b0f295ff045cb13797953493ca551683</t>
        </is>
      </c>
    </row>
    <row r="90">
      <c r="A90" t="inlineStr">
        <is>
          <t>PROOFESTRA_ROW_90_9fa6b2f312b745310d689306a92c4d68</t>
        </is>
      </c>
    </row>
    <row r="91">
      <c r="A91" t="inlineStr">
        <is>
          <t>PROOFESTRA_ROW_91_735a01cd5ab29609fd9c5d472fe6a37e</t>
        </is>
      </c>
    </row>
    <row r="92">
      <c r="A92" t="inlineStr">
        <is>
          <t>PROOFESTRA_ROW_92_d23a0f86445891fc635e43a967127d3f</t>
        </is>
      </c>
    </row>
    <row r="93">
      <c r="A93" t="inlineStr">
        <is>
          <t>PROOFESTRA_ROW_93_212ee7fd24d42792a1e50ae2d49a31bb</t>
        </is>
      </c>
    </row>
    <row r="94">
      <c r="A94" t="inlineStr">
        <is>
          <t>PROOFESTRA_ROW_94_401672a35454b3b686e1f137518f36ff</t>
        </is>
      </c>
    </row>
    <row r="95">
      <c r="A95" t="inlineStr">
        <is>
          <t>PROOFESTRA_ROW_95_536398e378f55ca96e68d09d60f69319</t>
        </is>
      </c>
    </row>
    <row r="96">
      <c r="A96" t="inlineStr">
        <is>
          <t>PROOFESTRA_ROW_96_2cefa5d99f8a223e7f1db252a9a76956</t>
        </is>
      </c>
    </row>
    <row r="97">
      <c r="A97" t="inlineStr">
        <is>
          <t>PROOFESTRA_ROW_97_1bae8b1cea342061fb6b023a9e7730ce</t>
        </is>
      </c>
    </row>
    <row r="98">
      <c r="A98" t="inlineStr">
        <is>
          <t>PROOFESTRA_ROW_98_d7d5ad0cf8d10026d8aadba9c00830bf</t>
        </is>
      </c>
    </row>
    <row r="99">
      <c r="A99" t="inlineStr">
        <is>
          <t>PROOFESTRA_ROW_99_bb492ddcdbebffd7eeba1f0c0ae18833</t>
        </is>
      </c>
    </row>
    <row r="100">
      <c r="A100" t="inlineStr">
        <is>
          <t>PROOFESTRA_ROW_100_c7ac2f8540bfd4c71f0036357f53744d</t>
        </is>
      </c>
    </row>
    <row r="101">
      <c r="A101" t="inlineStr">
        <is>
          <t>PROOFESTRA_ROW_101_a7098f48909cc12dd03e3aed5aaf5680</t>
        </is>
      </c>
    </row>
    <row r="102">
      <c r="A102" t="inlineStr">
        <is>
          <t>PROOFESTRA_ROW_102_810dc4315415e247a9a3ab1992fe2b8d</t>
        </is>
      </c>
    </row>
    <row r="103">
      <c r="A103" t="inlineStr">
        <is>
          <t>PROOFESTRA_ROW_103_b803e87252c8efc2e96f7944b8084135</t>
        </is>
      </c>
    </row>
    <row r="104">
      <c r="A104" t="inlineStr">
        <is>
          <t>PROOFESTRA_ROW_104_da406078139cd17a55019ac1bc0f9815</t>
        </is>
      </c>
    </row>
    <row r="105">
      <c r="A105" t="inlineStr">
        <is>
          <t>PROOFESTRA_ROW_105_caf1c4bd7f1c8e279fe9cac90e7dc3a6</t>
        </is>
      </c>
    </row>
    <row r="106">
      <c r="A106" t="inlineStr">
        <is>
          <t>PROOFESTRA_ROW_106_d32a08fa15928914ffbafce85d3037b3</t>
        </is>
      </c>
    </row>
    <row r="107">
      <c r="A107" t="inlineStr">
        <is>
          <t>PROOFESTRA_ROW_107_7cbf57a36873827bc83876ac51f819b4</t>
        </is>
      </c>
    </row>
    <row r="108">
      <c r="A108" t="inlineStr">
        <is>
          <t>PROOFESTRA_ROW_108_41d146d66c6c4d813de76e57836d0d75</t>
        </is>
      </c>
    </row>
    <row r="109">
      <c r="A109" t="inlineStr">
        <is>
          <t>PROOFESTRA_ROW_109_08b6ebde19d730d17e2055ee7643e8b1</t>
        </is>
      </c>
    </row>
    <row r="110">
      <c r="A110" t="inlineStr">
        <is>
          <t>PROOFESTRA_ROW_110_993ad2cddab8d70e49367722ff997d7f</t>
        </is>
      </c>
    </row>
    <row r="111">
      <c r="A111" t="inlineStr">
        <is>
          <t>PROOFESTRA_ROW_111_d0ce907c9723ded7836348e33bb06e3c</t>
        </is>
      </c>
    </row>
    <row r="112">
      <c r="A112" t="inlineStr">
        <is>
          <t>PROOFESTRA_ROW_112_f8b080466b15eb2767f007c2ed84964d</t>
        </is>
      </c>
    </row>
    <row r="113">
      <c r="A113" t="inlineStr">
        <is>
          <t>PROOFESTRA_ROW_113_261c4dde01ebbb2a88ef18a4049964a7</t>
        </is>
      </c>
    </row>
    <row r="114">
      <c r="A114" t="inlineStr">
        <is>
          <t>PROOFESTRA_ROW_114_f7b83d6c45767831bbeb3e986555b501</t>
        </is>
      </c>
    </row>
    <row r="115">
      <c r="A115" t="inlineStr">
        <is>
          <t>PROOFESTRA_ROW_115_b050bbd16270e54822e724a3bcf6c3e8</t>
        </is>
      </c>
    </row>
    <row r="116">
      <c r="A116" t="inlineStr">
        <is>
          <t>PROOFESTRA_ROW_116_991d059f9b6298c5d1ab6f8b8a1eb06e</t>
        </is>
      </c>
    </row>
    <row r="117">
      <c r="A117" t="inlineStr">
        <is>
          <t>PROOFESTRA_ROW_117_54eb0906066f5be15876cd64cf887c6d</t>
        </is>
      </c>
    </row>
    <row r="118">
      <c r="A118" t="inlineStr">
        <is>
          <t>PROOFESTRA_ROW_118_02576f9166d23d203e4105bf5814b392</t>
        </is>
      </c>
    </row>
    <row r="119">
      <c r="A119" t="inlineStr">
        <is>
          <t>PROOFESTRA_ROW_119_9a5043591889dad69c4cd737dc1472d7</t>
        </is>
      </c>
    </row>
    <row r="120">
      <c r="A120" t="inlineStr">
        <is>
          <t>PROOFESTRA_ROW_120_087fb24203d859d74989f13ef2d99924</t>
        </is>
      </c>
    </row>
    <row r="121">
      <c r="A121" t="inlineStr">
        <is>
          <t>PROOFESTRA_ROW_121_177efe7f4bc533e5602ff62c3d0b5e92</t>
        </is>
      </c>
    </row>
    <row r="122">
      <c r="A122" t="inlineStr">
        <is>
          <t>PROOFESTRA_ROW_122_6c6314643afc13a890a706d2b611b172</t>
        </is>
      </c>
    </row>
    <row r="123">
      <c r="A123" t="inlineStr">
        <is>
          <t>PROOFESTRA_ROW_123_9476ce3ed3fdaee9c576e5226ff32667</t>
        </is>
      </c>
    </row>
    <row r="124">
      <c r="A124" t="inlineStr">
        <is>
          <t>PROOFESTRA_ROW_124_16cbf3467baa99f96b2c6925c0473d93</t>
        </is>
      </c>
    </row>
    <row r="125">
      <c r="A125" t="inlineStr">
        <is>
          <t>PROOFESTRA_ROW_125_10fdef8a4e8869459eab48937173b7a3</t>
        </is>
      </c>
    </row>
    <row r="126">
      <c r="A126" t="inlineStr">
        <is>
          <t>PROOFESTRA_ROW_126_1523e6c4f04e17f8b6ec391312baec26</t>
        </is>
      </c>
    </row>
    <row r="127">
      <c r="A127" t="inlineStr">
        <is>
          <t>PROOFESTRA_ROW_127_717a5ece64568422d5c2d8693adbe585</t>
        </is>
      </c>
    </row>
    <row r="128">
      <c r="A128" t="inlineStr">
        <is>
          <t>PROOFESTRA_ROW_128_0ca88f40f6be4a7a8e8ac448cd3831c8</t>
        </is>
      </c>
    </row>
    <row r="129">
      <c r="A129" t="inlineStr">
        <is>
          <t>PROOFESTRA_ROW_129_22f14e1e434994803517cc976124bbb8</t>
        </is>
      </c>
    </row>
    <row r="130">
      <c r="A130" t="inlineStr">
        <is>
          <t>PROOFESTRA_ROW_130_3c259be74675890622cbf4b6988578a1</t>
        </is>
      </c>
    </row>
    <row r="131">
      <c r="A131" t="inlineStr">
        <is>
          <t>PROOFESTRA_ROW_131_484507115cdf7aba1083306e19cb2bac</t>
        </is>
      </c>
    </row>
    <row r="132">
      <c r="A132" t="inlineStr">
        <is>
          <t>PROOFESTRA_ROW_132_79b4e1a5e8d997650de319e79b8f594b</t>
        </is>
      </c>
    </row>
    <row r="133">
      <c r="A133" t="inlineStr">
        <is>
          <t>PROOFESTRA_ROW_133_f3cdcc61354fe5c01fdec33febacbddb</t>
        </is>
      </c>
    </row>
    <row r="134">
      <c r="A134" t="inlineStr">
        <is>
          <t>PROOFESTRA_ROW_134_def41f2082f4083709ec492a53765fb3</t>
        </is>
      </c>
    </row>
    <row r="135">
      <c r="A135" t="inlineStr">
        <is>
          <t>PROOFESTRA_ROW_135_8211f393ac547d56ed95f5505839c128</t>
        </is>
      </c>
    </row>
    <row r="136">
      <c r="A136" t="inlineStr">
        <is>
          <t>PROOFESTRA_ROW_136_0f8501c08769e306ed1592a84d085ad9</t>
        </is>
      </c>
    </row>
    <row r="137">
      <c r="A137" t="inlineStr">
        <is>
          <t>PROOFESTRA_ROW_137_be4bcfcf0e3a9a575a202ad2739d5952</t>
        </is>
      </c>
    </row>
    <row r="138">
      <c r="A138" t="inlineStr">
        <is>
          <t>PROOFESTRA_ROW_138_253a20af5fcbca8965d88f5a002352a5</t>
        </is>
      </c>
    </row>
    <row r="139">
      <c r="A139" t="inlineStr">
        <is>
          <t>PROOFESTRA_ROW_139_65af9b5aab815313ccbaa27926fefc4d</t>
        </is>
      </c>
    </row>
    <row r="140">
      <c r="A140" t="inlineStr">
        <is>
          <t>PROOFESTRA_ROW_140_5178eed163cce474ded7019716a45556</t>
        </is>
      </c>
    </row>
    <row r="141">
      <c r="A141" t="inlineStr">
        <is>
          <t>PROOFESTRA_ROW_141_51aaf33e793977a9547439ac9dd6793f</t>
        </is>
      </c>
    </row>
    <row r="142">
      <c r="A142" t="inlineStr">
        <is>
          <t>PROOFESTRA_ROW_142_e35bdd7c238ac06cf5ff774eb793904a</t>
        </is>
      </c>
    </row>
    <row r="143">
      <c r="A143" t="inlineStr">
        <is>
          <t>PROOFESTRA_ROW_143_5cdee0f3b8e8842ebc27c402bcb8d626</t>
        </is>
      </c>
    </row>
    <row r="144">
      <c r="A144" t="inlineStr">
        <is>
          <t>PROOFESTRA_ROW_144_b220846ed129028a11364667752fc83b</t>
        </is>
      </c>
    </row>
    <row r="145">
      <c r="A145" t="inlineStr">
        <is>
          <t>PROOFESTRA_ROW_145_dd87a309872b5ff17345e5fcabf9889f</t>
        </is>
      </c>
    </row>
    <row r="146">
      <c r="A146" t="inlineStr">
        <is>
          <t>PROOFESTRA_ROW_146_a72514228eabeb6549d8f37d63c69201</t>
        </is>
      </c>
    </row>
    <row r="147">
      <c r="A147" t="inlineStr">
        <is>
          <t>PROOFESTRA_ROW_147_ab8f18095573cf4b3b21d333a4a276c8</t>
        </is>
      </c>
    </row>
    <row r="148">
      <c r="A148" t="inlineStr">
        <is>
          <t>PROOFESTRA_ROW_148_1a4910b9d4cf0e469b23cf0bb71e3507</t>
        </is>
      </c>
    </row>
    <row r="149">
      <c r="A149" t="inlineStr">
        <is>
          <t>PROOFESTRA_ROW_149_639869655ca085eac35da632251f6531</t>
        </is>
      </c>
    </row>
    <row r="150">
      <c r="A150" t="inlineStr">
        <is>
          <t>PROOFESTRA_ROW_150_30f3321210a5e60f7e6f5d51cfd72e4c</t>
        </is>
      </c>
    </row>
    <row r="151">
      <c r="A151" t="inlineStr">
        <is>
          <t>PROOFESTRA_ROW_151_c097a1e42ea156c1e6f6fcf9c8c138aa</t>
        </is>
      </c>
    </row>
    <row r="152">
      <c r="A152" t="inlineStr">
        <is>
          <t>PROOFESTRA_ROW_152_e7a720f4f4dd1ce7f9c4d72610482ff2</t>
        </is>
      </c>
    </row>
    <row r="153">
      <c r="A153" t="inlineStr">
        <is>
          <t>PROOFESTRA_ROW_153_8676ccdb24a0707cf2fa0e07de96db01</t>
        </is>
      </c>
    </row>
    <row r="154">
      <c r="A154" t="inlineStr">
        <is>
          <t>PROOFESTRA_ROW_154_1f32457659540961b04946b4de7b027b</t>
        </is>
      </c>
    </row>
    <row r="155">
      <c r="A155" t="inlineStr">
        <is>
          <t>PROOFESTRA_ROW_155_551a6b19e6435ec0ed6f0e2b93e99c5f</t>
        </is>
      </c>
    </row>
    <row r="156">
      <c r="A156" t="inlineStr">
        <is>
          <t>PROOFESTRA_ROW_156_0ba99663ff09f24851575aef814c5fd4</t>
        </is>
      </c>
    </row>
    <row r="157">
      <c r="A157" t="inlineStr">
        <is>
          <t>PROOFESTRA_ROW_157_c698a0d379d637820b45489f2e5bcc8d</t>
        </is>
      </c>
    </row>
    <row r="158">
      <c r="A158" t="inlineStr">
        <is>
          <t>PROOFESTRA_ROW_158_d68a0f9bec3bcdc73d5145b8209a3e33</t>
        </is>
      </c>
    </row>
    <row r="159">
      <c r="A159" t="inlineStr">
        <is>
          <t>PROOFESTRA_ROW_159_c5411701f8bf1da3f7eb3005e3e13be2</t>
        </is>
      </c>
    </row>
    <row r="160">
      <c r="A160" t="inlineStr">
        <is>
          <t>PROOFESTRA_ROW_160_198122f5f74de458479f46f22a1ab9b6</t>
        </is>
      </c>
    </row>
    <row r="161">
      <c r="A161" t="inlineStr">
        <is>
          <t>PROOFESTRA_ROW_161_384a6b451f4cd46483ef7f84da102c5f</t>
        </is>
      </c>
    </row>
    <row r="162">
      <c r="A162" t="inlineStr">
        <is>
          <t>PROOFESTRA_ROW_162_ac3196c34d18e07729ac91b1820ec466</t>
        </is>
      </c>
    </row>
    <row r="163">
      <c r="A163" t="inlineStr">
        <is>
          <t>PROOFESTRA_ROW_163_b52299c40647df441c25f3c87937235a</t>
        </is>
      </c>
    </row>
    <row r="164">
      <c r="A164" t="inlineStr">
        <is>
          <t>PROOFESTRA_ROW_164_6166b99d1ada54cb6f5868c7e5fd31bc</t>
        </is>
      </c>
    </row>
    <row r="165">
      <c r="A165" t="inlineStr">
        <is>
          <t>PROOFESTRA_ROW_165_144385a2d24a0232770d4b087a0500b9</t>
        </is>
      </c>
    </row>
    <row r="166">
      <c r="A166" t="inlineStr">
        <is>
          <t>PROOFESTRA_ROW_166_3ee3896c15954128f24ca020a7e2c8b9</t>
        </is>
      </c>
    </row>
    <row r="167">
      <c r="A167" t="inlineStr">
        <is>
          <t>PROOFESTRA_ROW_167_1ecc6a73fb6e2d775ab3745daad5842d</t>
        </is>
      </c>
    </row>
    <row r="168">
      <c r="A168" t="inlineStr">
        <is>
          <t>PROOFESTRA_ROW_168_02312bdedc6f51a788e061a6680ec172</t>
        </is>
      </c>
    </row>
    <row r="169">
      <c r="A169" t="inlineStr">
        <is>
          <t>PROOFESTRA_ROW_169_d479eb869a66cfa66302a6b70f7804c8</t>
        </is>
      </c>
    </row>
    <row r="170">
      <c r="A170" t="inlineStr">
        <is>
          <t>PROOFESTRA_ROW_170_b4175cc6f9922aecbdd0dfcd1be87d09</t>
        </is>
      </c>
    </row>
    <row r="171">
      <c r="A171" t="inlineStr">
        <is>
          <t>PROOFESTRA_ROW_171_0c6d88b0c89d6169f77ab03fca7bb7d0</t>
        </is>
      </c>
    </row>
    <row r="172">
      <c r="A172" t="inlineStr">
        <is>
          <t>PROOFESTRA_ROW_172_9e49b68e0fcab4a130461239dd1f85d1</t>
        </is>
      </c>
    </row>
    <row r="173">
      <c r="A173" t="inlineStr">
        <is>
          <t>PROOFESTRA_ROW_173_3694958fbda5bb40edf64c6f96ee453f</t>
        </is>
      </c>
    </row>
    <row r="174">
      <c r="A174" t="inlineStr">
        <is>
          <t>PROOFESTRA_ROW_174_27c2f064111c0dffe33be71e9baf8a22</t>
        </is>
      </c>
    </row>
    <row r="175">
      <c r="A175" t="inlineStr">
        <is>
          <t>PROOFESTRA_ROW_175_5d10b504bbc0c203a74c85cf025317af</t>
        </is>
      </c>
    </row>
    <row r="176">
      <c r="A176" t="inlineStr">
        <is>
          <t>PROOFESTRA_ROW_176_fe2e5047496341dc2f24c1562d600d21</t>
        </is>
      </c>
    </row>
    <row r="177">
      <c r="A177" t="inlineStr">
        <is>
          <t>PROOFESTRA_ROW_177_fc62a4008e2e7d3f7ad2d3c1e61e817c</t>
        </is>
      </c>
    </row>
    <row r="178">
      <c r="A178" t="inlineStr">
        <is>
          <t>PROOFESTRA_ROW_178_2dc990a052a9dd9a55a44919ff9a298c</t>
        </is>
      </c>
    </row>
    <row r="179">
      <c r="A179" t="inlineStr">
        <is>
          <t>PROOFESTRA_ROW_179_3cccbe319061677f9423a2bbbd764f37</t>
        </is>
      </c>
    </row>
    <row r="180">
      <c r="A180" t="inlineStr">
        <is>
          <t>PROOFESTRA_ROW_180_380718dba1bd08beb068dd3f8fc5a77c</t>
        </is>
      </c>
    </row>
    <row r="181">
      <c r="A181" t="inlineStr">
        <is>
          <t>PROOFESTRA_ROW_181_4b941cdd38f8a74802e51daa36f92bb7</t>
        </is>
      </c>
    </row>
    <row r="182">
      <c r="A182" t="inlineStr">
        <is>
          <t>PROOFESTRA_ROW_182_5d98aee76c36d8f972b04b50b2fb2020</t>
        </is>
      </c>
    </row>
    <row r="183">
      <c r="A183" t="inlineStr">
        <is>
          <t>PROOFESTRA_ROW_183_19b0a3b38ea7ce18cb414481d321ee9e</t>
        </is>
      </c>
    </row>
    <row r="184">
      <c r="A184" t="inlineStr">
        <is>
          <t>PROOFESTRA_ROW_184_4237c71e7d78628a5bb1ae212bcc5f05</t>
        </is>
      </c>
    </row>
    <row r="185">
      <c r="A185" t="inlineStr">
        <is>
          <t>PROOFESTRA_ROW_185_baa9fc8dade3775a4b89e2557b114d52</t>
        </is>
      </c>
    </row>
    <row r="186">
      <c r="A186" t="inlineStr">
        <is>
          <t>PROOFESTRA_ROW_186_c5f9fd92dcf784fbb04382deedee4741</t>
        </is>
      </c>
    </row>
    <row r="187">
      <c r="A187" t="inlineStr">
        <is>
          <t>PROOFESTRA_ROW_187_d1bb500672af08f95fe8c8d2885279a1</t>
        </is>
      </c>
    </row>
    <row r="188">
      <c r="A188" t="inlineStr">
        <is>
          <t>PROOFESTRA_ROW_188_d3126c462eba0294746c6ad2b6737351</t>
        </is>
      </c>
    </row>
    <row r="189">
      <c r="A189" t="inlineStr">
        <is>
          <t>PROOFESTRA_ROW_189_0f794090bbc29a6d46342cf53621653c</t>
        </is>
      </c>
    </row>
    <row r="190">
      <c r="A190" t="inlineStr">
        <is>
          <t>PROOFESTRA_ROW_190_c66eddc2e43347b3ba3d8164bc0b4762</t>
        </is>
      </c>
    </row>
    <row r="191">
      <c r="A191" t="inlineStr">
        <is>
          <t>PROOFESTRA_ROW_191_38379c3d8e17a21e6a2365b6c5651fcf</t>
        </is>
      </c>
    </row>
    <row r="192">
      <c r="A192" t="inlineStr">
        <is>
          <t>PROOFESTRA_ROW_192_71730256e264649c1b182b130de124c2</t>
        </is>
      </c>
    </row>
    <row r="193">
      <c r="A193" t="inlineStr">
        <is>
          <t>PROOFESTRA_ROW_193_a353178e0397ac7a0958c340b4daa307</t>
        </is>
      </c>
    </row>
    <row r="194">
      <c r="A194" t="inlineStr">
        <is>
          <t>PROOFESTRA_ROW_194_2a3d6d4a2150c4453c6a3a9dbaa4fa9e</t>
        </is>
      </c>
    </row>
    <row r="195">
      <c r="A195" t="inlineStr">
        <is>
          <t>PROOFESTRA_ROW_195_8a44f664d407ef1b72f70f25d66b4527</t>
        </is>
      </c>
    </row>
    <row r="196">
      <c r="A196" t="inlineStr">
        <is>
          <t>PROOFESTRA_ROW_196_714197dd609c972bca72a101f98767f3</t>
        </is>
      </c>
    </row>
    <row r="197">
      <c r="A197" t="inlineStr">
        <is>
          <t>PROOFESTRA_ROW_197_a6174148ccdaf81a7b49f9625ab7fba9</t>
        </is>
      </c>
    </row>
    <row r="198">
      <c r="A198" t="inlineStr">
        <is>
          <t>PROOFESTRA_ROW_198_68c83d292a32e7f6c26cebbb3c1c6de3</t>
        </is>
      </c>
    </row>
    <row r="199">
      <c r="A199" t="inlineStr">
        <is>
          <t>PROOFESTRA_ROW_199_e431ae45448ef95cd8d28bc3dc496cf5</t>
        </is>
      </c>
    </row>
    <row r="200">
      <c r="A200" t="inlineStr">
        <is>
          <t>PROOFESTRA_ROW_200_6ddfcb898c5bc2c41e2d4d979066624e</t>
        </is>
      </c>
    </row>
    <row r="201">
      <c r="A201" t="inlineStr">
        <is>
          <t>PROOFESTRA_ROW_201_da6bb894c4143bd222c531bc1409fe16</t>
        </is>
      </c>
    </row>
    <row r="202">
      <c r="A202" t="inlineStr">
        <is>
          <t>PROOFESTRA_ROW_202_712a9ad53c1ad56affc0898a5c09771c</t>
        </is>
      </c>
    </row>
    <row r="203">
      <c r="A203" t="inlineStr">
        <is>
          <t>PROOFESTRA_ROW_203_ecf3177ef0520365ef51466410cca6b4</t>
        </is>
      </c>
    </row>
    <row r="204">
      <c r="A204" t="inlineStr">
        <is>
          <t>PROOFESTRA_ROW_204_008a1b1a7bc5a209532f2a097facc086</t>
        </is>
      </c>
    </row>
    <row r="205">
      <c r="A205" t="inlineStr">
        <is>
          <t>PROOFESTRA_ROW_205_d3f30dafb7706de1e2127d04b3d9217d</t>
        </is>
      </c>
    </row>
    <row r="206">
      <c r="A206" t="inlineStr">
        <is>
          <t>PROOFESTRA_ROW_206_0bb3b4a38a450a063ca549e56d4c30a9</t>
        </is>
      </c>
    </row>
    <row r="207">
      <c r="A207" t="inlineStr">
        <is>
          <t>PROOFESTRA_ROW_207_7dcdbc15d8da1ef326bbc0236beae715</t>
        </is>
      </c>
    </row>
    <row r="208">
      <c r="A208" t="inlineStr">
        <is>
          <t>PROOFESTRA_ROW_208_15679c24a0ef45dbed26c242bbdc4a4c</t>
        </is>
      </c>
    </row>
    <row r="209">
      <c r="A209" t="inlineStr">
        <is>
          <t>PROOFESTRA_ROW_209_04bee3d568cbd4991d9a934f8878f2c4</t>
        </is>
      </c>
    </row>
    <row r="210">
      <c r="A210" t="inlineStr">
        <is>
          <t>PROOFESTRA_ROW_210_374944cd0ba3507c821f917f6eb1ee0b</t>
        </is>
      </c>
    </row>
    <row r="211">
      <c r="A211" t="inlineStr">
        <is>
          <t>PROOFESTRA_ROW_211_b6d489c96d7932f838b2786d54c1a5bb</t>
        </is>
      </c>
    </row>
    <row r="212">
      <c r="A212" t="inlineStr">
        <is>
          <t>PROOFESTRA_ROW_212_76e8b82b770940642cc5464af160fce4</t>
        </is>
      </c>
    </row>
    <row r="213">
      <c r="A213" t="inlineStr">
        <is>
          <t>PROOFESTRA_ROW_213_7f3a4f8aebacb127430b7d101eaab15a</t>
        </is>
      </c>
    </row>
    <row r="214">
      <c r="A214" t="inlineStr">
        <is>
          <t>PROOFESTRA_ROW_214_5131a2fdad4dab5899b1499ef864068d</t>
        </is>
      </c>
    </row>
    <row r="215">
      <c r="A215" t="inlineStr">
        <is>
          <t>PROOFESTRA_ROW_215_07131ad6f3b95dc78986f1a736953415</t>
        </is>
      </c>
    </row>
    <row r="216">
      <c r="A216" t="inlineStr">
        <is>
          <t>PROOFESTRA_ROW_216_21f5cfcb5f5864280029940153c2e182</t>
        </is>
      </c>
    </row>
    <row r="217">
      <c r="A217" t="inlineStr">
        <is>
          <t>PROOFESTRA_ROW_217_6dd0f4e17a3f6e5714ad18b0b787ffb3</t>
        </is>
      </c>
    </row>
    <row r="218">
      <c r="A218" t="inlineStr">
        <is>
          <t>PROOFESTRA_ROW_218_c4d1b247530b3e131c11d804b96a35ea</t>
        </is>
      </c>
    </row>
    <row r="219">
      <c r="A219" t="inlineStr">
        <is>
          <t>PROOFESTRA_ROW_219_b5138614e3df28165d16043a827a0b36</t>
        </is>
      </c>
    </row>
    <row r="220">
      <c r="A220" t="inlineStr">
        <is>
          <t>PROOFESTRA_ROW_220_0b1e5c70b4ddff8d90854340b370b151</t>
        </is>
      </c>
    </row>
    <row r="221">
      <c r="A221" t="inlineStr">
        <is>
          <t>PROOFESTRA_ROW_221_fee238a1436f4f5debb0cfa32dbb925d</t>
        </is>
      </c>
    </row>
    <row r="222">
      <c r="A222" t="inlineStr">
        <is>
          <t>PROOFESTRA_ROW_222_314993f05e982e2bf201f6e4f7b0d355</t>
        </is>
      </c>
    </row>
    <row r="223">
      <c r="A223" t="inlineStr">
        <is>
          <t>PROOFESTRA_ROW_223_7d0a5d04eec68e32721b40b732a89535</t>
        </is>
      </c>
    </row>
    <row r="224">
      <c r="A224" t="inlineStr">
        <is>
          <t>PROOFESTRA_ROW_224_10b201b9f370a8911bce1d577af0a25b</t>
        </is>
      </c>
    </row>
    <row r="225">
      <c r="A225" t="inlineStr">
        <is>
          <t>PROOFESTRA_ROW_225_912ffd837dc47338dad82781fabeefbe</t>
        </is>
      </c>
    </row>
    <row r="226">
      <c r="A226" t="inlineStr">
        <is>
          <t>PROOFESTRA_ROW_226_59001fb23c475da7cab39851f9d20afb</t>
        </is>
      </c>
    </row>
    <row r="227">
      <c r="A227" t="inlineStr">
        <is>
          <t>PROOFESTRA_ROW_227_ad6fd7ef286682dff0eabf68ac57a67c</t>
        </is>
      </c>
    </row>
    <row r="228">
      <c r="A228" t="inlineStr">
        <is>
          <t>PROOFESTRA_ROW_228_c211f9586830e3d2061a401db0d3845c</t>
        </is>
      </c>
    </row>
    <row r="229">
      <c r="A229" t="inlineStr">
        <is>
          <t>PROOFESTRA_ROW_229_0a99cb734e0ae5d87aee87e3bdf44d57</t>
        </is>
      </c>
    </row>
    <row r="230">
      <c r="A230" t="inlineStr">
        <is>
          <t>PROOFESTRA_ROW_230_dad5c1f87a831a91cd1505799f41446f</t>
        </is>
      </c>
    </row>
    <row r="231">
      <c r="A231" t="inlineStr">
        <is>
          <t>PROOFESTRA_ROW_231_f9613fb641195391b48c8facf53fffcd</t>
        </is>
      </c>
    </row>
    <row r="232">
      <c r="A232" t="inlineStr">
        <is>
          <t>PROOFESTRA_ROW_232_a32f09005d7a73c23ca313ee80510e1f</t>
        </is>
      </c>
    </row>
    <row r="233">
      <c r="A233" t="inlineStr">
        <is>
          <t>PROOFESTRA_ROW_233_099fd2e0cd5e7d3cdda22ecd67302fce</t>
        </is>
      </c>
    </row>
    <row r="234">
      <c r="A234" t="inlineStr">
        <is>
          <t>PROOFESTRA_ROW_234_87e5a28e8319569516816dcc26a2d366</t>
        </is>
      </c>
    </row>
    <row r="235">
      <c r="A235" t="inlineStr">
        <is>
          <t>PROOFESTRA_ROW_235_a699feb2d372537e0d7e03dc2be4bdc2</t>
        </is>
      </c>
    </row>
    <row r="236">
      <c r="A236" t="inlineStr">
        <is>
          <t>PROOFESTRA_ROW_236_609f8b69261197eb501ac148a2f76072</t>
        </is>
      </c>
    </row>
    <row r="237">
      <c r="A237" t="inlineStr">
        <is>
          <t>PROOFESTRA_ROW_237_c60fc4f26cc1d357320e390e9cee9e0d</t>
        </is>
      </c>
    </row>
    <row r="238">
      <c r="A238" t="inlineStr">
        <is>
          <t>PROOFESTRA_ROW_238_40fec4b19aeb06c24191192f87ec6dd6</t>
        </is>
      </c>
    </row>
    <row r="239">
      <c r="A239" t="inlineStr">
        <is>
          <t>PROOFESTRA_ROW_239_424a4c7a9cdae516d40d73ede0d506a9</t>
        </is>
      </c>
    </row>
    <row r="240">
      <c r="A240" t="inlineStr">
        <is>
          <t>PROOFESTRA_ROW_240_6be872b5ab8e31c9b47ab53354fb7dfe</t>
        </is>
      </c>
    </row>
    <row r="241">
      <c r="A241" t="inlineStr">
        <is>
          <t>PROOFESTRA_ROW_241_728f1afdb70ef9bc85fc69cb36fcc742</t>
        </is>
      </c>
    </row>
    <row r="242">
      <c r="A242" t="inlineStr">
        <is>
          <t>PROOFESTRA_ROW_242_d8cbee7f0bdee8ace7bd861a03211a40</t>
        </is>
      </c>
    </row>
    <row r="243">
      <c r="A243" t="inlineStr">
        <is>
          <t>PROOFESTRA_ROW_243_8003a1bd185a85a8b5e866eb7d7a1472</t>
        </is>
      </c>
    </row>
    <row r="244">
      <c r="A244" t="inlineStr">
        <is>
          <t>PROOFESTRA_ROW_244_a269fea978abc01fefd568c8dbc3760b</t>
        </is>
      </c>
    </row>
    <row r="245">
      <c r="A245" t="inlineStr">
        <is>
          <t>PROOFESTRA_ROW_245_9f25d44b4af5ec56fb9b916c6ba00f5b</t>
        </is>
      </c>
    </row>
    <row r="246">
      <c r="A246" t="inlineStr">
        <is>
          <t>PROOFESTRA_ROW_246_51a216e7ad3c3183cbe8ed768f8e2873</t>
        </is>
      </c>
    </row>
    <row r="247">
      <c r="A247" t="inlineStr">
        <is>
          <t>PROOFESTRA_ROW_247_d035b1db5b3a8aac13a8c3c819aa4680</t>
        </is>
      </c>
    </row>
    <row r="248">
      <c r="A248" t="inlineStr">
        <is>
          <t>PROOFESTRA_ROW_248_afdab2600b6da5c6e8c0635c3b0e1aec</t>
        </is>
      </c>
    </row>
    <row r="249">
      <c r="A249" t="inlineStr">
        <is>
          <t>PROOFESTRA_ROW_249_f779496c353861fcaa4ac29750941c95</t>
        </is>
      </c>
    </row>
    <row r="250">
      <c r="A250" t="inlineStr">
        <is>
          <t>PROOFESTRA_ROW_250_835e13cd135282fcc2bd17f8d1239c92</t>
        </is>
      </c>
    </row>
    <row r="251">
      <c r="A251" t="inlineStr">
        <is>
          <t>PROOFESTRA_ROW_251_fa68c33ef94087e364d8c8dfd944a3c7</t>
        </is>
      </c>
    </row>
    <row r="252">
      <c r="A252" t="inlineStr">
        <is>
          <t>PROOFESTRA_ROW_252_d4c951bfab7edd4a2eb5fec3db55e8cc</t>
        </is>
      </c>
    </row>
    <row r="253">
      <c r="A253" t="inlineStr">
        <is>
          <t>PROOFESTRA_ROW_253_ca20a6150c6ef741a0531b72e7610ff8</t>
        </is>
      </c>
    </row>
    <row r="254">
      <c r="A254" t="inlineStr">
        <is>
          <t>PROOFESTRA_ROW_254_22494789ec5bf59834608fcc0f4dc80c</t>
        </is>
      </c>
    </row>
    <row r="255">
      <c r="A255" t="inlineStr">
        <is>
          <t>PROOFESTRA_ROW_255_2a85a298e71dc03eebd7b42e853fbade</t>
        </is>
      </c>
    </row>
    <row r="256">
      <c r="A256" t="inlineStr">
        <is>
          <t>PROOFESTRA_ROW_256_660a0986e1672840e2a77ef9524ad935</t>
        </is>
      </c>
    </row>
    <row r="257">
      <c r="A257" t="inlineStr">
        <is>
          <t>PROOFESTRA_ROW_257_e40cb3d808dcacb40c81fc090052e493</t>
        </is>
      </c>
    </row>
    <row r="258">
      <c r="A258" t="inlineStr">
        <is>
          <t>PROOFESTRA_ROW_258_af33acc8738d3e172f85bd551e57a553</t>
        </is>
      </c>
    </row>
    <row r="259">
      <c r="A259" t="inlineStr">
        <is>
          <t>PROOFESTRA_ROW_259_7773ac3573ede992434d87d46ba06df2</t>
        </is>
      </c>
    </row>
    <row r="260">
      <c r="A260" t="inlineStr">
        <is>
          <t>PROOFESTRA_ROW_260_c49d51790104f291489ee5eb3eef39fd</t>
        </is>
      </c>
    </row>
    <row r="261">
      <c r="A261" t="inlineStr">
        <is>
          <t>PROOFESTRA_ROW_261_0eb5015af98625609f1e4aa8967aeb10</t>
        </is>
      </c>
    </row>
    <row r="262">
      <c r="A262" t="inlineStr">
        <is>
          <t>PROOFESTRA_ROW_262_a7eb3dd3f2c5d82ae2acc0850904c707</t>
        </is>
      </c>
    </row>
    <row r="263">
      <c r="A263" t="inlineStr">
        <is>
          <t>PROOFESTRA_ROW_263_29b899d447c0639fa7ad7fe049729b3d</t>
        </is>
      </c>
    </row>
    <row r="264">
      <c r="A264" t="inlineStr">
        <is>
          <t>PROOFESTRA_ROW_264_811382501c12bc89610b9d0a8d2685d8</t>
        </is>
      </c>
    </row>
    <row r="265">
      <c r="A265" t="inlineStr">
        <is>
          <t>PROOFESTRA_ROW_265_5195772d437662e77f41bd4e83fca8ea</t>
        </is>
      </c>
    </row>
    <row r="266">
      <c r="A266" t="inlineStr">
        <is>
          <t>PROOFESTRA_ROW_266_2230f0d6289bc30cf5e6a07cf94fe2e5</t>
        </is>
      </c>
    </row>
    <row r="267">
      <c r="A267" t="inlineStr">
        <is>
          <t>PROOFESTRA_ROW_267_2c9c6d52a0ad83f513062ce2aeacac71</t>
        </is>
      </c>
    </row>
    <row r="268">
      <c r="A268" t="inlineStr">
        <is>
          <t>PROOFESTRA_ROW_268_80a113e07f731e06fc1e58ef37bff344</t>
        </is>
      </c>
    </row>
    <row r="269">
      <c r="A269" t="inlineStr">
        <is>
          <t>PROOFESTRA_ROW_269_6583488d13459d17d20fbf9105fe5bb9</t>
        </is>
      </c>
    </row>
    <row r="270">
      <c r="A270" t="inlineStr">
        <is>
          <t>PROOFESTRA_ROW_270_0afb8b8207723cfb0d7ee0ad79eab635</t>
        </is>
      </c>
    </row>
    <row r="271">
      <c r="A271" t="inlineStr">
        <is>
          <t>PROOFESTRA_ROW_271_72dcbfef7a084cf124011b038934adfe</t>
        </is>
      </c>
    </row>
    <row r="272">
      <c r="A272" t="inlineStr">
        <is>
          <t>PROOFESTRA_ROW_272_9cbb21b53c22b45eb4ef41dddae3f9f0</t>
        </is>
      </c>
    </row>
    <row r="273">
      <c r="A273" t="inlineStr">
        <is>
          <t>PROOFESTRA_ROW_273_af8cb93c0ccd2c4ec92f9441407fe7c9</t>
        </is>
      </c>
    </row>
    <row r="274">
      <c r="A274" t="inlineStr">
        <is>
          <t>PROOFESTRA_ROW_274_6cd76beb0835f91f8171395084d3629a</t>
        </is>
      </c>
    </row>
    <row r="275">
      <c r="A275" t="inlineStr">
        <is>
          <t>PROOFESTRA_ROW_275_c376a8281585c734767b2d1bc59a7840</t>
        </is>
      </c>
    </row>
    <row r="276">
      <c r="A276" t="inlineStr">
        <is>
          <t>PROOFESTRA_ROW_276_dc5c31698e272fb083f0f37a2d7a4cfe</t>
        </is>
      </c>
    </row>
    <row r="277">
      <c r="A277" t="inlineStr">
        <is>
          <t>PROOFESTRA_ROW_277_19bae4bd477cd56735c27545bbe273bf</t>
        </is>
      </c>
    </row>
    <row r="278">
      <c r="A278" t="inlineStr">
        <is>
          <t>PROOFESTRA_ROW_278_bfd1b6f4a1019b3f1636338c16b915bb</t>
        </is>
      </c>
    </row>
    <row r="279">
      <c r="A279" t="inlineStr">
        <is>
          <t>PROOFESTRA_ROW_279_33a80889b5b01e6b08c04c22fb39c583</t>
        </is>
      </c>
    </row>
    <row r="280">
      <c r="A280" t="inlineStr">
        <is>
          <t>PROOFESTRA_ROW_280_a90283cfdfa668445f13aeef0cb71d4f</t>
        </is>
      </c>
    </row>
    <row r="281">
      <c r="A281" t="inlineStr">
        <is>
          <t>PROOFESTRA_ROW_281_c7ae69ce55987ca9c1760204d52eda91</t>
        </is>
      </c>
    </row>
    <row r="282">
      <c r="A282" t="inlineStr">
        <is>
          <t>PROOFESTRA_ROW_282_2fea5b52e007860d7ee8c859d9c27819</t>
        </is>
      </c>
    </row>
    <row r="283">
      <c r="A283" t="inlineStr">
        <is>
          <t>PROOFESTRA_ROW_283_43c8ab35fe5ae8f512f28f9aceca082c</t>
        </is>
      </c>
    </row>
    <row r="284">
      <c r="A284" t="inlineStr">
        <is>
          <t>PROOFESTRA_ROW_284_aa352a7d3a36d56cf61dfca77f6fdc30</t>
        </is>
      </c>
    </row>
    <row r="285">
      <c r="A285" t="inlineStr">
        <is>
          <t>PROOFESTRA_ROW_285_f9dc9773eaf64d90aef961bf54906b88</t>
        </is>
      </c>
    </row>
    <row r="286">
      <c r="A286" t="inlineStr">
        <is>
          <t>PROOFESTRA_ROW_286_caa445760955ac354349a5208fa2bf3f</t>
        </is>
      </c>
    </row>
    <row r="287">
      <c r="A287" t="inlineStr">
        <is>
          <t>PROOFESTRA_ROW_287_fd723ada29729454de735052d48ac827</t>
        </is>
      </c>
    </row>
    <row r="288">
      <c r="A288" t="inlineStr">
        <is>
          <t>PROOFESTRA_ROW_288_d7702c9f68e4d48a603030cdbec65b36</t>
        </is>
      </c>
    </row>
    <row r="289">
      <c r="A289" t="inlineStr">
        <is>
          <t>PROOFESTRA_ROW_289_49b341aa3e69fe6e09c5bcff12a8e1cf</t>
        </is>
      </c>
    </row>
    <row r="290">
      <c r="A290" t="inlineStr">
        <is>
          <t>PROOFESTRA_ROW_290_6f39d5b82753fd06090a0a3ce0125a5c</t>
        </is>
      </c>
    </row>
    <row r="291">
      <c r="A291" t="inlineStr">
        <is>
          <t>PROOFESTRA_ROW_291_bd8420f92d83aa68e6d863d5eba04790</t>
        </is>
      </c>
    </row>
    <row r="292">
      <c r="A292" t="inlineStr">
        <is>
          <t>PROOFESTRA_ROW_292_f6963091470fbee092fc91ccf9c3a36e</t>
        </is>
      </c>
    </row>
    <row r="293">
      <c r="A293" t="inlineStr">
        <is>
          <t>PROOFESTRA_ROW_293_ed6209bd377d6b772dd00fbb50613a4d</t>
        </is>
      </c>
    </row>
    <row r="294">
      <c r="A294" t="inlineStr">
        <is>
          <t>PROOFESTRA_ROW_294_a924ff8345f52274a911d1085587f695</t>
        </is>
      </c>
    </row>
    <row r="295">
      <c r="A295" t="inlineStr">
        <is>
          <t>PROOFESTRA_ROW_295_997848aa95fd8cf1f3a53ecf4d570455</t>
        </is>
      </c>
    </row>
    <row r="296">
      <c r="A296" t="inlineStr">
        <is>
          <t>PROOFESTRA_ROW_296_5d0ec7ed19443ea3040ac79dbc04b0a2</t>
        </is>
      </c>
    </row>
    <row r="297">
      <c r="A297" t="inlineStr">
        <is>
          <t>PROOFESTRA_ROW_297_1109b0e5fffcd9881e6aa171cefd18b0</t>
        </is>
      </c>
    </row>
    <row r="298">
      <c r="A298" t="inlineStr">
        <is>
          <t>PROOFESTRA_ROW_298_686e7d06db50326a8d785f6374095d61</t>
        </is>
      </c>
    </row>
    <row r="299">
      <c r="A299" t="inlineStr">
        <is>
          <t>PROOFESTRA_ROW_299_3fa5cd79e9b82d98e346c0bc16727a1c</t>
        </is>
      </c>
    </row>
    <row r="300">
      <c r="A300" t="inlineStr">
        <is>
          <t>PROOFESTRA_ROW_300_bcbda00446bfeb14dd9a82a820baf3f8</t>
        </is>
      </c>
    </row>
    <row r="301">
      <c r="A301" t="inlineStr">
        <is>
          <t>PROOFESTRA_ROW_301_1fd697ac014a3a89f64bf5fc567e7443</t>
        </is>
      </c>
    </row>
    <row r="302">
      <c r="A302" t="inlineStr">
        <is>
          <t>PROOFESTRA_ROW_302_f78af951da85ef5eefd24eb195aeb80b</t>
        </is>
      </c>
    </row>
    <row r="303">
      <c r="A303" t="inlineStr">
        <is>
          <t>PROOFESTRA_ROW_303_657d17215ea4f0a41d01b5a45c718fb5</t>
        </is>
      </c>
    </row>
    <row r="304">
      <c r="A304" t="inlineStr">
        <is>
          <t>PROOFESTRA_ROW_304_6bd557fe817c8e3391947f7c4a11ea50</t>
        </is>
      </c>
    </row>
    <row r="305">
      <c r="A305" t="inlineStr">
        <is>
          <t>PROOFESTRA_ROW_305_e28095246cc0b1cfef22503e3f033866</t>
        </is>
      </c>
    </row>
    <row r="306">
      <c r="A306" t="inlineStr">
        <is>
          <t>PROOFESTRA_ROW_306_d06e9d0ccbdc1ad6a42b778eeb0b411d</t>
        </is>
      </c>
    </row>
    <row r="307">
      <c r="A307" t="inlineStr">
        <is>
          <t>PROOFESTRA_ROW_307_6fe52254a93dbe4c4c2d9650cb3608f6</t>
        </is>
      </c>
    </row>
    <row r="308">
      <c r="A308" t="inlineStr">
        <is>
          <t>PROOFESTRA_ROW_308_decd4bea00492aed4fd5e6921510551d</t>
        </is>
      </c>
    </row>
    <row r="309">
      <c r="A309" t="inlineStr">
        <is>
          <t>PROOFESTRA_ROW_309_66c266f64b08cc802b8a7ab81c1b9441</t>
        </is>
      </c>
    </row>
    <row r="310">
      <c r="A310" t="inlineStr">
        <is>
          <t>PROOFESTRA_ROW_310_c0148814416753b50ad50dfe92bf9ec6</t>
        </is>
      </c>
    </row>
    <row r="311">
      <c r="A311" t="inlineStr">
        <is>
          <t>PROOFESTRA_ROW_311_a5f43b118442623e6c32985234a4bc11</t>
        </is>
      </c>
    </row>
    <row r="312">
      <c r="A312" t="inlineStr">
        <is>
          <t>PROOFESTRA_ROW_312_28db0e1bdefde36513512fa24372d910</t>
        </is>
      </c>
    </row>
    <row r="313">
      <c r="A313" t="inlineStr">
        <is>
          <t>PROOFESTRA_ROW_313_bef03ba3575bff30a37a109e576dd453</t>
        </is>
      </c>
    </row>
    <row r="314">
      <c r="A314" t="inlineStr">
        <is>
          <t>PROOFESTRA_ROW_314_cfad02c719badebdc31d6617a249d151</t>
        </is>
      </c>
    </row>
    <row r="315">
      <c r="A315" t="inlineStr">
        <is>
          <t>PROOFESTRA_ROW_315_8d021af26b323a585717a56d90d5842a</t>
        </is>
      </c>
    </row>
    <row r="316">
      <c r="A316" t="inlineStr">
        <is>
          <t>PROOFESTRA_ROW_316_7b7e468b2835459347a3b547c1844238</t>
        </is>
      </c>
    </row>
    <row r="317">
      <c r="A317" t="inlineStr">
        <is>
          <t>PROOFESTRA_ROW_317_3a3712c79d1764ea30fa9d5811464a19</t>
        </is>
      </c>
    </row>
    <row r="318">
      <c r="A318" t="inlineStr">
        <is>
          <t>PROOFESTRA_ROW_318_f154a9b22ce9aea4b6f4fbc5f2b3467a</t>
        </is>
      </c>
    </row>
    <row r="319">
      <c r="A319" t="inlineStr">
        <is>
          <t>PROOFESTRA_ROW_319_b4413258eac4bb52a4cdec1d19f595c5</t>
        </is>
      </c>
    </row>
    <row r="320">
      <c r="A320" t="inlineStr">
        <is>
          <t>PROOFESTRA_ROW_320_fd4e857ff7589a7e827ebff4f5d8cc5c</t>
        </is>
      </c>
    </row>
    <row r="321">
      <c r="A321" t="inlineStr">
        <is>
          <t>PROOFESTRA_ROW_321_7cb548229d2b758a7ee6d3ce0379db62</t>
        </is>
      </c>
    </row>
    <row r="322">
      <c r="A322" t="inlineStr">
        <is>
          <t>PROOFESTRA_ROW_322_d4347b66c16a456a4c363b0cb62c30fa</t>
        </is>
      </c>
    </row>
    <row r="323">
      <c r="A323" t="inlineStr">
        <is>
          <t>PROOFESTRA_ROW_323_fe87cc4db8d0f32a218dddc559c25cbe</t>
        </is>
      </c>
    </row>
    <row r="324">
      <c r="A324" t="inlineStr">
        <is>
          <t>PROOFESTRA_ROW_324_8da5c3039fa449a426c80c7654293351</t>
        </is>
      </c>
    </row>
    <row r="325">
      <c r="A325" t="inlineStr">
        <is>
          <t>PROOFESTRA_ROW_325_fd62ef5ad402ff8b6e4a8307db708233</t>
        </is>
      </c>
    </row>
    <row r="326">
      <c r="A326" t="inlineStr">
        <is>
          <t>PROOFESTRA_ROW_326_f4e3d3d24859ed3c9e78f5471088a2df</t>
        </is>
      </c>
    </row>
    <row r="327">
      <c r="A327" t="inlineStr">
        <is>
          <t>PROOFESTRA_ROW_327_14128a44d1d46d11ae2eeb10ae24cbaf</t>
        </is>
      </c>
    </row>
    <row r="328">
      <c r="A328" t="inlineStr">
        <is>
          <t>PROOFESTRA_ROW_328_52e4538519ed80b35487a932ea7fea64</t>
        </is>
      </c>
    </row>
    <row r="329">
      <c r="A329" t="inlineStr">
        <is>
          <t>PROOFESTRA_ROW_329_cf13e86cc343db650f6575d9738b5ca3</t>
        </is>
      </c>
    </row>
    <row r="330">
      <c r="A330" t="inlineStr">
        <is>
          <t>PROOFESTRA_ROW_330_29f4885b927e36601de5cf10667666ab</t>
        </is>
      </c>
    </row>
    <row r="331">
      <c r="A331" t="inlineStr">
        <is>
          <t>PROOFESTRA_ROW_331_a1578c59125d40f276ec1695db0cb292</t>
        </is>
      </c>
    </row>
    <row r="332">
      <c r="A332" t="inlineStr">
        <is>
          <t>PROOFESTRA_ROW_332_642c471b655a33b247d9135922742564</t>
        </is>
      </c>
    </row>
    <row r="333">
      <c r="A333" t="inlineStr">
        <is>
          <t>PROOFESTRA_ROW_333_1d9a5c4b2a90d4304e2d65958e88df92</t>
        </is>
      </c>
    </row>
    <row r="334">
      <c r="A334" t="inlineStr">
        <is>
          <t>PROOFESTRA_ROW_334_eee6d77d1c897931b2a27c54909692f1</t>
        </is>
      </c>
    </row>
    <row r="335">
      <c r="A335" t="inlineStr">
        <is>
          <t>PROOFESTRA_ROW_335_b7d19957f8852b055cae236f462c8628</t>
        </is>
      </c>
    </row>
    <row r="336">
      <c r="A336" t="inlineStr">
        <is>
          <t>PROOFESTRA_ROW_336_027bd7f2e97ff399975f7c0420d7f934</t>
        </is>
      </c>
    </row>
    <row r="337">
      <c r="A337" t="inlineStr">
        <is>
          <t>PROOFESTRA_ROW_337_74b42744b874cadf2432232856ec4e4c</t>
        </is>
      </c>
    </row>
    <row r="338">
      <c r="A338" t="inlineStr">
        <is>
          <t>PROOFESTRA_ROW_338_fd4405a54774a437e7fff20ad49f00d8</t>
        </is>
      </c>
    </row>
    <row r="339">
      <c r="A339" t="inlineStr">
        <is>
          <t>PROOFESTRA_ROW_339_437dbf402b104c6645d24eaaa25cb827</t>
        </is>
      </c>
    </row>
    <row r="340">
      <c r="A340" t="inlineStr">
        <is>
          <t>PROOFESTRA_ROW_340_c71eefedb9632af352f5e6969873a552</t>
        </is>
      </c>
    </row>
    <row r="341">
      <c r="A341" t="inlineStr">
        <is>
          <t>PROOFESTRA_ROW_341_c0e9fc15d837b4901c30a7b9ab3f5645</t>
        </is>
      </c>
    </row>
    <row r="342">
      <c r="A342" t="inlineStr">
        <is>
          <t>PROOFESTRA_ROW_342_c7cbba657a039cfa4a70849b510639c7</t>
        </is>
      </c>
    </row>
    <row r="343">
      <c r="A343" t="inlineStr">
        <is>
          <t>PROOFESTRA_ROW_343_6d44b11ac066908b7f0533acfbc73dab</t>
        </is>
      </c>
    </row>
    <row r="344">
      <c r="A344" t="inlineStr">
        <is>
          <t>PROOFESTRA_ROW_344_631662a30ccaffc2f99a1deb51822348</t>
        </is>
      </c>
    </row>
    <row r="345">
      <c r="A345" t="inlineStr">
        <is>
          <t>PROOFESTRA_ROW_345_a541b62109aface3770e5c9c535fc4a0</t>
        </is>
      </c>
    </row>
    <row r="346">
      <c r="A346" t="inlineStr">
        <is>
          <t>PROOFESTRA_ROW_346_821c59c1cd95a2bad699c6d8d037c605</t>
        </is>
      </c>
    </row>
    <row r="347">
      <c r="A347" t="inlineStr">
        <is>
          <t>PROOFESTRA_ROW_347_53f506e10ac1bf987d857438eabac81a</t>
        </is>
      </c>
    </row>
    <row r="348">
      <c r="A348" t="inlineStr">
        <is>
          <t>PROOFESTRA_ROW_348_0d59dd65ddc086a10e8ddc31aaa32c61</t>
        </is>
      </c>
    </row>
    <row r="349">
      <c r="A349" t="inlineStr">
        <is>
          <t>PROOFESTRA_ROW_349_fb61aa56c9e5a80e037dd69809d1ea36</t>
        </is>
      </c>
    </row>
    <row r="350">
      <c r="A350" t="inlineStr">
        <is>
          <t>PROOFESTRA_ROW_350_6cb13af0ab68c8fea3d46a2e798d900b</t>
        </is>
      </c>
    </row>
    <row r="351">
      <c r="A351" t="inlineStr">
        <is>
          <t>PROOFESTRA_ROW_351_7d419d7bbdd2349bef2b2614555c96b9</t>
        </is>
      </c>
    </row>
    <row r="352">
      <c r="A352" t="inlineStr">
        <is>
          <t>PROOFESTRA_ROW_352_6da9eaa5b59c7ddb5280ae5326055adf</t>
        </is>
      </c>
    </row>
    <row r="353">
      <c r="A353" t="inlineStr">
        <is>
          <t>PROOFESTRA_ROW_353_08b8af9c13c33d11821dfaab9160a453</t>
        </is>
      </c>
    </row>
    <row r="354">
      <c r="A354" t="inlineStr">
        <is>
          <t>PROOFESTRA_ROW_354_d3dc605c446389b2ea9b38a0f3c389ff</t>
        </is>
      </c>
    </row>
    <row r="355">
      <c r="A355" t="inlineStr">
        <is>
          <t>PROOFESTRA_ROW_355_5e92cd7316601f7aeb0d8232002d266c</t>
        </is>
      </c>
    </row>
    <row r="356">
      <c r="A356" t="inlineStr">
        <is>
          <t>PROOFESTRA_ROW_356_a6f9dc439f349908e300ae2ca29ea74b</t>
        </is>
      </c>
    </row>
    <row r="357">
      <c r="A357" t="inlineStr">
        <is>
          <t>PROOFESTRA_ROW_357_9380538ee3e52ac98ef08d785c0644ea</t>
        </is>
      </c>
    </row>
    <row r="358">
      <c r="A358" t="inlineStr">
        <is>
          <t>PROOFESTRA_ROW_358_19e3a0f8b6e6189d2806ad43ed8d0d87</t>
        </is>
      </c>
    </row>
    <row r="359">
      <c r="A359" t="inlineStr">
        <is>
          <t>PROOFESTRA_ROW_359_573aa60ada6453dc71e1f4cb7e7f4885</t>
        </is>
      </c>
    </row>
    <row r="360">
      <c r="A360" t="inlineStr">
        <is>
          <t>PROOFESTRA_ROW_360_ccef2b063ad01e5731b90ba17b3f385a</t>
        </is>
      </c>
    </row>
    <row r="361">
      <c r="A361" t="inlineStr">
        <is>
          <t>PROOFESTRA_ROW_361_9d3e3022239458e0558149b3ef890973</t>
        </is>
      </c>
    </row>
    <row r="362">
      <c r="A362" t="inlineStr">
        <is>
          <t>PROOFESTRA_ROW_362_f6a99057f7a222b871ffeb9a85987140</t>
        </is>
      </c>
    </row>
    <row r="363">
      <c r="A363" t="inlineStr">
        <is>
          <t>PROOFESTRA_ROW_363_20d12696fca13357e34c334e6368e409</t>
        </is>
      </c>
    </row>
    <row r="364">
      <c r="A364" t="inlineStr">
        <is>
          <t>PROOFESTRA_ROW_364_313875b266879d87ac313d855a09a914</t>
        </is>
      </c>
    </row>
    <row r="365">
      <c r="A365" t="inlineStr">
        <is>
          <t>PROOFESTRA_ROW_365_9cd06ef465734a7e46e06a0a77e7df5b</t>
        </is>
      </c>
    </row>
    <row r="366">
      <c r="A366" t="inlineStr">
        <is>
          <t>PROOFESTRA_ROW_366_83053342467cb6b19e134b284445112b</t>
        </is>
      </c>
    </row>
    <row r="367">
      <c r="A367" t="inlineStr">
        <is>
          <t>PROOFESTRA_ROW_367_ddedc2d8c1453988391152f242a200f2</t>
        </is>
      </c>
    </row>
    <row r="368">
      <c r="A368" t="inlineStr">
        <is>
          <t>PROOFESTRA_ROW_368_79f149e17c8aa785311e31b09ce25aba</t>
        </is>
      </c>
    </row>
    <row r="369">
      <c r="A369" t="inlineStr">
        <is>
          <t>PROOFESTRA_ROW_369_25ea291b9a3c6e409fa235bc9f04a15d</t>
        </is>
      </c>
    </row>
    <row r="370">
      <c r="A370" t="inlineStr">
        <is>
          <t>PROOFESTRA_ROW_370_9dab82820b1aa797211416651cc4a8e1</t>
        </is>
      </c>
    </row>
    <row r="371">
      <c r="A371" t="inlineStr">
        <is>
          <t>PROOFESTRA_ROW_371_d5baa1bd1399204c7e8b94d8e32e084a</t>
        </is>
      </c>
    </row>
    <row r="372">
      <c r="A372" t="inlineStr">
        <is>
          <t>PROOFESTRA_ROW_372_ede35b6719ac74c07b4213750e8a2cec</t>
        </is>
      </c>
    </row>
    <row r="373">
      <c r="A373" t="inlineStr">
        <is>
          <t>PROOFESTRA_ROW_373_b5e52c1dbbfc10d74881e13e7be8a70a</t>
        </is>
      </c>
    </row>
    <row r="374">
      <c r="A374" t="inlineStr">
        <is>
          <t>PROOFESTRA_ROW_374_5dd793ebec4460af7377bdf4b13b7a6d</t>
        </is>
      </c>
    </row>
    <row r="375">
      <c r="A375" t="inlineStr">
        <is>
          <t>PROOFESTRA_ROW_375_e72cba3a6716ae9b7bed18226bda43f2</t>
        </is>
      </c>
    </row>
    <row r="376">
      <c r="A376" t="inlineStr">
        <is>
          <t>PROOFESTRA_ROW_376_bf5c0e707b3d2f54dfe347ca8236f1f1</t>
        </is>
      </c>
    </row>
    <row r="377">
      <c r="A377" t="inlineStr">
        <is>
          <t>PROOFESTRA_ROW_377_2a41f88162dc772a9bb8a1cfebb83acd</t>
        </is>
      </c>
    </row>
    <row r="378">
      <c r="A378" t="inlineStr">
        <is>
          <t>PROOFESTRA_ROW_378_4be72df676af7a58bef4dd595e99777b</t>
        </is>
      </c>
    </row>
    <row r="379">
      <c r="A379" t="inlineStr">
        <is>
          <t>PROOFESTRA_ROW_379_dddc3e844b53f6481a4b8a6e3c2a933b</t>
        </is>
      </c>
    </row>
    <row r="380">
      <c r="A380" t="inlineStr">
        <is>
          <t>PROOFESTRA_ROW_380_039f83ce5a1c219d871d5c905828ac5f</t>
        </is>
      </c>
    </row>
    <row r="381">
      <c r="A381" t="inlineStr">
        <is>
          <t>PROOFESTRA_ROW_381_bc6b0bfc36e29c49c948f5a44ed22b79</t>
        </is>
      </c>
    </row>
    <row r="382">
      <c r="A382" t="inlineStr">
        <is>
          <t>PROOFESTRA_ROW_382_f9ab0c96705f176b0e5c5be38959c409</t>
        </is>
      </c>
    </row>
    <row r="383">
      <c r="A383" t="inlineStr">
        <is>
          <t>PROOFESTRA_ROW_383_2e24258b1b39efbf7607551fa1b96f75</t>
        </is>
      </c>
    </row>
    <row r="384">
      <c r="A384" t="inlineStr">
        <is>
          <t>PROOFESTRA_ROW_384_cdf3051238f48969fbf174f86d58b26a</t>
        </is>
      </c>
    </row>
    <row r="385">
      <c r="A385" t="inlineStr">
        <is>
          <t>PROOFESTRA_ROW_385_7d58674b3d6ce1bc31f2cf6f507c7ad0</t>
        </is>
      </c>
    </row>
    <row r="386">
      <c r="A386" t="inlineStr">
        <is>
          <t>PROOFESTRA_ROW_386_b627cc495c41f7d3f8e38659cd41b987</t>
        </is>
      </c>
    </row>
    <row r="387">
      <c r="A387" t="inlineStr">
        <is>
          <t>PROOFESTRA_ROW_387_6682bc63e00d437e2904a4b4d0854fdf</t>
        </is>
      </c>
    </row>
    <row r="388">
      <c r="A388" t="inlineStr">
        <is>
          <t>PROOFESTRA_ROW_388_ab0517ad3ba6efb8ab85b9d6d832def8</t>
        </is>
      </c>
    </row>
    <row r="389">
      <c r="A389" t="inlineStr">
        <is>
          <t>PROOFESTRA_ROW_389_1a5466c705168821f82e1e52dcdd8697</t>
        </is>
      </c>
    </row>
    <row r="390">
      <c r="A390" t="inlineStr">
        <is>
          <t>PROOFESTRA_ROW_390_d5fc78ad5563972a7d752b8fff79d7f0</t>
        </is>
      </c>
    </row>
    <row r="391">
      <c r="A391" t="inlineStr">
        <is>
          <t>PROOFESTRA_ROW_391_e7969ea3263ddfe22bcdec4a9bddf7ea</t>
        </is>
      </c>
    </row>
    <row r="392">
      <c r="A392" t="inlineStr">
        <is>
          <t>PROOFESTRA_ROW_392_aea760a2258112270f5582d3a6bbd4a0</t>
        </is>
      </c>
    </row>
    <row r="393">
      <c r="A393" t="inlineStr">
        <is>
          <t>PROOFESTRA_ROW_393_8b48472c25e24a8aaed62107f940880c</t>
        </is>
      </c>
    </row>
    <row r="394">
      <c r="A394" t="inlineStr">
        <is>
          <t>PROOFESTRA_ROW_394_b7ec86782da998af0efe5084d0441e05</t>
        </is>
      </c>
    </row>
    <row r="395">
      <c r="A395" t="inlineStr">
        <is>
          <t>PROOFESTRA_ROW_395_8e49dc76638005153a1fc19384c052e5</t>
        </is>
      </c>
    </row>
    <row r="396">
      <c r="A396" t="inlineStr">
        <is>
          <t>PROOFESTRA_ROW_396_a24d441ea97567e2adc3ca25ca428800</t>
        </is>
      </c>
    </row>
    <row r="397">
      <c r="A397" t="inlineStr">
        <is>
          <t>PROOFESTRA_ROW_397_bacd4bbc57956270e398ee1cedd971ee</t>
        </is>
      </c>
    </row>
    <row r="398">
      <c r="A398" t="inlineStr">
        <is>
          <t>PROOFESTRA_ROW_398_b2ae5eec192bd8dd453b0203b853de13</t>
        </is>
      </c>
    </row>
    <row r="399">
      <c r="A399" t="inlineStr">
        <is>
          <t>PROOFESTRA_ROW_399_15bb2d40454f9c216058dff9b31063da</t>
        </is>
      </c>
    </row>
    <row r="400">
      <c r="A400" t="inlineStr">
        <is>
          <t>PROOFESTRA_ROW_400_4d10a938196958646115d563b99c73f6</t>
        </is>
      </c>
    </row>
    <row r="401">
      <c r="A401" t="inlineStr">
        <is>
          <t>PROOFESTRA_ROW_401_14ed16d3a038433fa500d38330c5b632</t>
        </is>
      </c>
    </row>
    <row r="402">
      <c r="A402" t="inlineStr">
        <is>
          <t>PROOFESTRA_ROW_402_906f4a59b57553b0d35681b778aec239</t>
        </is>
      </c>
    </row>
    <row r="403">
      <c r="A403" t="inlineStr">
        <is>
          <t>PROOFESTRA_ROW_403_0d332ccbeb0b5195cf690738a8453d6c</t>
        </is>
      </c>
    </row>
    <row r="404">
      <c r="A404" t="inlineStr">
        <is>
          <t>PROOFESTRA_ROW_404_4e147b43fb62ba3f1c6260abb87dec23</t>
        </is>
      </c>
    </row>
    <row r="405">
      <c r="A405" t="inlineStr">
        <is>
          <t>PROOFESTRA_ROW_405_653e5c2f8b6eb4bf6603222e2ed75811</t>
        </is>
      </c>
    </row>
    <row r="406">
      <c r="A406" t="inlineStr">
        <is>
          <t>PROOFESTRA_ROW_406_3f80be3914517cce94bfa6bf47e059ba</t>
        </is>
      </c>
    </row>
    <row r="407">
      <c r="A407" t="inlineStr">
        <is>
          <t>PROOFESTRA_ROW_407_09423aba77262027279e2e038265792d</t>
        </is>
      </c>
    </row>
    <row r="408">
      <c r="A408" t="inlineStr">
        <is>
          <t>PROOFESTRA_ROW_408_56ca269da3a3f199214f8ccfd54e00dc</t>
        </is>
      </c>
    </row>
    <row r="409">
      <c r="A409" t="inlineStr">
        <is>
          <t>PROOFESTRA_ROW_409_3f5b250329498fd1aefba611f597c2b4</t>
        </is>
      </c>
    </row>
    <row r="410">
      <c r="A410" t="inlineStr">
        <is>
          <t>PROOFESTRA_ROW_410_343d86de6662c1097dceb647930a55bc</t>
        </is>
      </c>
    </row>
    <row r="411">
      <c r="A411" t="inlineStr">
        <is>
          <t>PROOFESTRA_ROW_411_044986eb6ebea01e92bbee1ac51a1ac5</t>
        </is>
      </c>
    </row>
    <row r="412">
      <c r="A412" t="inlineStr">
        <is>
          <t>PROOFESTRA_ROW_412_8c7c28f2c6fde2b1b59c1aa3a0c0e6c2</t>
        </is>
      </c>
    </row>
    <row r="413">
      <c r="A413" t="inlineStr">
        <is>
          <t>PROOFESTRA_ROW_413_1d70290b5d1ef0d1367e8028c8f7fee1</t>
        </is>
      </c>
    </row>
    <row r="414">
      <c r="A414" t="inlineStr">
        <is>
          <t>PROOFESTRA_ROW_414_5008d804f654414663ca5e6197960f28</t>
        </is>
      </c>
    </row>
    <row r="415">
      <c r="A415" t="inlineStr">
        <is>
          <t>PROOFESTRA_ROW_415_4ae3fa644e2947d1851e8caef6eff92c</t>
        </is>
      </c>
    </row>
    <row r="416">
      <c r="A416" t="inlineStr">
        <is>
          <t>PROOFESTRA_ROW_416_563c73e98b95d167cd5a3148be0d6c09</t>
        </is>
      </c>
    </row>
    <row r="417">
      <c r="A417" t="inlineStr">
        <is>
          <t>PROOFESTRA_ROW_417_e087d6f66fe0ab16d0fe9edeaa62f28f</t>
        </is>
      </c>
    </row>
    <row r="418">
      <c r="A418" t="inlineStr">
        <is>
          <t>PROOFESTRA_ROW_418_180dff40a117b79d99bf997fcd9cefc6</t>
        </is>
      </c>
    </row>
    <row r="419">
      <c r="A419" t="inlineStr">
        <is>
          <t>PROOFESTRA_ROW_419_cc695a5a50e1c1d62afc8ab299c8a6b4</t>
        </is>
      </c>
    </row>
    <row r="420">
      <c r="A420" t="inlineStr">
        <is>
          <t>PROOFESTRA_ROW_420_ac95ee91fbbcb1dc1e0825b315faf7ee</t>
        </is>
      </c>
    </row>
    <row r="421">
      <c r="A421" t="inlineStr">
        <is>
          <t>PROOFESTRA_ROW_421_0bbdb077e27fee428831c106cc91d777</t>
        </is>
      </c>
    </row>
    <row r="422">
      <c r="A422" t="inlineStr">
        <is>
          <t>PROOFESTRA_ROW_422_671e11ce63fee976047d76aee3636569</t>
        </is>
      </c>
    </row>
    <row r="423">
      <c r="A423" t="inlineStr">
        <is>
          <t>PROOFESTRA_ROW_423_bbaa4cfafd098322043fbb455435eeb8</t>
        </is>
      </c>
    </row>
    <row r="424">
      <c r="A424" t="inlineStr">
        <is>
          <t>PROOFESTRA_ROW_424_0a9342ae2a75280c267d5226f9a6140a</t>
        </is>
      </c>
    </row>
    <row r="425">
      <c r="A425" t="inlineStr">
        <is>
          <t>PROOFESTRA_ROW_425_68d2d7a25f96b66ff4a79c8698ce3630</t>
        </is>
      </c>
    </row>
    <row r="426">
      <c r="A426" t="inlineStr">
        <is>
          <t>PROOFESTRA_ROW_426_7591a3371731a320e4113a75ddefab3d</t>
        </is>
      </c>
    </row>
    <row r="427">
      <c r="A427" t="inlineStr">
        <is>
          <t>PROOFESTRA_ROW_427_8df0f774752241f84e47e38c846107fa</t>
        </is>
      </c>
    </row>
    <row r="428">
      <c r="A428" t="inlineStr">
        <is>
          <t>PROOFESTRA_ROW_428_a059bff40a1fb09b3cd35b1a0d0e9c3e</t>
        </is>
      </c>
    </row>
    <row r="429">
      <c r="A429" t="inlineStr">
        <is>
          <t>PROOFESTRA_ROW_429_00150aa17ab098a30998249f1cb50e0c</t>
        </is>
      </c>
    </row>
    <row r="430">
      <c r="A430" t="inlineStr">
        <is>
          <t>PROOFESTRA_ROW_430_437ba4871a5e7ad793be8e91e0980cba</t>
        </is>
      </c>
    </row>
    <row r="431">
      <c r="A431" t="inlineStr">
        <is>
          <t>PROOFESTRA_ROW_431_0b161875aeb3e198138177c03dcbddb8</t>
        </is>
      </c>
    </row>
    <row r="432">
      <c r="A432" t="inlineStr">
        <is>
          <t>PROOFESTRA_ROW_432_e492a20d4b457db7b4697f807b468745</t>
        </is>
      </c>
    </row>
    <row r="433">
      <c r="A433" t="inlineStr">
        <is>
          <t>PROOFESTRA_ROW_433_5a7ffad030a2c35609a61f65a75d1854</t>
        </is>
      </c>
    </row>
    <row r="434">
      <c r="A434" t="inlineStr">
        <is>
          <t>PROOFESTRA_ROW_434_af106e6d51b9fc1d28ad073aaa78e3d6</t>
        </is>
      </c>
    </row>
    <row r="435">
      <c r="A435" t="inlineStr">
        <is>
          <t>PROOFESTRA_ROW_435_850bdb71300f6e9a581c2bd1ec39216b</t>
        </is>
      </c>
    </row>
    <row r="436">
      <c r="A436" t="inlineStr">
        <is>
          <t>PROOFESTRA_ROW_436_93ca6c43e244d9415d4625299991a551</t>
        </is>
      </c>
    </row>
    <row r="437">
      <c r="A437" t="inlineStr">
        <is>
          <t>PROOFESTRA_ROW_437_54cca5e1dbf935b196e3ae5c7338cdd2</t>
        </is>
      </c>
    </row>
    <row r="438">
      <c r="A438" t="inlineStr">
        <is>
          <t>PROOFESTRA_ROW_438_0c20b3232c076b127b4629238dc8a27a</t>
        </is>
      </c>
    </row>
    <row r="439">
      <c r="A439" t="inlineStr">
        <is>
          <t>PROOFESTRA_ROW_439_ff7bff7e6ef233e231326f8472a89cf4</t>
        </is>
      </c>
    </row>
    <row r="440">
      <c r="A440" t="inlineStr">
        <is>
          <t>PROOFESTRA_ROW_440_aa3bdf2422b4eaff32f37320489f05b0</t>
        </is>
      </c>
    </row>
    <row r="441">
      <c r="A441" t="inlineStr">
        <is>
          <t>PROOFESTRA_ROW_441_3a4bc233e1ff74af68c58801106529e9</t>
        </is>
      </c>
    </row>
    <row r="442">
      <c r="A442" t="inlineStr">
        <is>
          <t>PROOFESTRA_ROW_442_0b42b91ac4664d987539eb267d1d7431</t>
        </is>
      </c>
    </row>
    <row r="443">
      <c r="A443" t="inlineStr">
        <is>
          <t>PROOFESTRA_ROW_443_f067c2e626429a16d18e3a982b008d56</t>
        </is>
      </c>
    </row>
    <row r="444">
      <c r="A444" t="inlineStr">
        <is>
          <t>PROOFESTRA_ROW_444_fed5ca9c927300e1c9047737821eca92</t>
        </is>
      </c>
    </row>
    <row r="445">
      <c r="A445" t="inlineStr">
        <is>
          <t>PROOFESTRA_ROW_445_17d43fe6bd905b9418bf9cf6002ade27</t>
        </is>
      </c>
    </row>
    <row r="446">
      <c r="A446" t="inlineStr">
        <is>
          <t>PROOFESTRA_ROW_446_bea5cf8986678a332db881b3aea1a007</t>
        </is>
      </c>
    </row>
    <row r="447">
      <c r="A447" t="inlineStr">
        <is>
          <t>PROOFESTRA_ROW_447_965eb9f244976e19ad0c2e5eafd48a09</t>
        </is>
      </c>
    </row>
    <row r="448">
      <c r="A448" t="inlineStr">
        <is>
          <t>PROOFESTRA_ROW_448_0fb7e3746095325fa76961df130877e1</t>
        </is>
      </c>
    </row>
    <row r="449">
      <c r="A449" t="inlineStr">
        <is>
          <t>PROOFESTRA_ROW_449_dfb1c9296ef9e353f689f6201f45eb3c</t>
        </is>
      </c>
    </row>
    <row r="450">
      <c r="A450" t="inlineStr">
        <is>
          <t>PROOFESTRA_ROW_450_cb63ca3be68ab284ee5235ac72540b04</t>
        </is>
      </c>
    </row>
    <row r="451">
      <c r="A451" t="inlineStr">
        <is>
          <t>PROOFESTRA_ROW_451_3518222e705bff8c20f3d1ab73f909d7</t>
        </is>
      </c>
    </row>
    <row r="452">
      <c r="A452" t="inlineStr">
        <is>
          <t>PROOFESTRA_ROW_452_c4567616dac7bfb4a9fb5c07c2880f9a</t>
        </is>
      </c>
    </row>
    <row r="453">
      <c r="A453" t="inlineStr">
        <is>
          <t>PROOFESTRA_ROW_453_ab6aa6b32277dd66db9a40eb17f5f398</t>
        </is>
      </c>
    </row>
    <row r="454">
      <c r="A454" t="inlineStr">
        <is>
          <t>PROOFESTRA_ROW_454_33c7d7a11b4cd5bd7ffe6f0d67b6564a</t>
        </is>
      </c>
    </row>
    <row r="455">
      <c r="A455" t="inlineStr">
        <is>
          <t>PROOFESTRA_ROW_455_1e6da53e851072d3b63efaf5c536e248</t>
        </is>
      </c>
    </row>
    <row r="456">
      <c r="A456" t="inlineStr">
        <is>
          <t>PROOFESTRA_ROW_456_92144d63b2b34c5c5696670c0dc824ab</t>
        </is>
      </c>
    </row>
    <row r="457">
      <c r="A457" t="inlineStr">
        <is>
          <t>PROOFESTRA_ROW_457_ce1498f550613448262adc1220cba490</t>
        </is>
      </c>
    </row>
    <row r="458">
      <c r="A458" t="inlineStr">
        <is>
          <t>PROOFESTRA_ROW_458_ff1b1495e564632c2e66e7a10855097f</t>
        </is>
      </c>
    </row>
    <row r="459">
      <c r="A459" t="inlineStr">
        <is>
          <t>PROOFESTRA_ROW_459_7bfdad9c06ce7313a4df70af7798707a</t>
        </is>
      </c>
    </row>
    <row r="460">
      <c r="A460" t="inlineStr">
        <is>
          <t>PROOFESTRA_ROW_460_25bf8317e96cbf4ee7c0179a5fbf173b</t>
        </is>
      </c>
    </row>
    <row r="461">
      <c r="A461" t="inlineStr">
        <is>
          <t>PROOFESTRA_ROW_461_c34d57e47a3a59679d9ce39cfa6222e5</t>
        </is>
      </c>
    </row>
    <row r="462">
      <c r="A462" t="inlineStr">
        <is>
          <t>PROOFESTRA_ROW_462_1a32c4c9805f4d4a3442af232eb5136c</t>
        </is>
      </c>
    </row>
    <row r="463">
      <c r="A463" t="inlineStr">
        <is>
          <t>PROOFESTRA_ROW_463_6122c5f5f651be6114166a5b663f8936</t>
        </is>
      </c>
    </row>
    <row r="464">
      <c r="A464" t="inlineStr">
        <is>
          <t>PROOFESTRA_ROW_464_79b4fbf241e2080504337be6af2a71aa</t>
        </is>
      </c>
    </row>
    <row r="465">
      <c r="A465" t="inlineStr">
        <is>
          <t>PROOFESTRA_ROW_465_35c72e4a80e5893d598f1a7eb91a44b6</t>
        </is>
      </c>
    </row>
    <row r="466">
      <c r="A466" t="inlineStr">
        <is>
          <t>PROOFESTRA_ROW_466_f6692571026f832ddfe6975efa53b2c8</t>
        </is>
      </c>
    </row>
    <row r="467">
      <c r="A467" t="inlineStr">
        <is>
          <t>PROOFESTRA_ROW_467_37a247af6fee48f2a17dfcc6a66f9309</t>
        </is>
      </c>
    </row>
    <row r="468">
      <c r="A468" t="inlineStr">
        <is>
          <t>PROOFESTRA_ROW_468_f0282779747900b028989c105c816885</t>
        </is>
      </c>
    </row>
    <row r="469">
      <c r="A469" t="inlineStr">
        <is>
          <t>PROOFESTRA_ROW_469_ba0a79f3081d729c6e49d4c06c0a85c0</t>
        </is>
      </c>
    </row>
    <row r="470">
      <c r="A470" t="inlineStr">
        <is>
          <t>PROOFESTRA_ROW_470_64f0007988d62a5f61bd7ca703043918</t>
        </is>
      </c>
    </row>
    <row r="471">
      <c r="A471" t="inlineStr">
        <is>
          <t>PROOFESTRA_ROW_471_84249c20e5ce2863545a39eb23a8aa40</t>
        </is>
      </c>
    </row>
    <row r="472">
      <c r="A472" t="inlineStr">
        <is>
          <t>PROOFESTRA_ROW_472_e836fb957bbea48d7ab94911b4c2ef86</t>
        </is>
      </c>
    </row>
    <row r="473">
      <c r="A473" t="inlineStr">
        <is>
          <t>PROOFESTRA_ROW_473_543a7b4dac82299166450de0d13666f5</t>
        </is>
      </c>
    </row>
    <row r="474">
      <c r="A474" t="inlineStr">
        <is>
          <t>PROOFESTRA_ROW_474_e5ea97e7bbed2d7d9cbb3bd7f01e27a2</t>
        </is>
      </c>
    </row>
    <row r="475">
      <c r="A475" t="inlineStr">
        <is>
          <t>PROOFESTRA_ROW_475_be5f24aff934996a0dd3211923f5c665</t>
        </is>
      </c>
    </row>
    <row r="476">
      <c r="A476" t="inlineStr">
        <is>
          <t>PROOFESTRA_ROW_476_e7153d1073c10ccdf625a673e985cc3a</t>
        </is>
      </c>
    </row>
    <row r="477">
      <c r="A477" t="inlineStr">
        <is>
          <t>PROOFESTRA_ROW_477_7dac4cbfc4bd79b2ed229031a9cf9630</t>
        </is>
      </c>
    </row>
    <row r="478">
      <c r="A478" t="inlineStr">
        <is>
          <t>PROOFESTRA_ROW_478_ff28245d3915d352747d567107217cd5</t>
        </is>
      </c>
    </row>
    <row r="479">
      <c r="A479" t="inlineStr">
        <is>
          <t>PROOFESTRA_ROW_479_e917712ea95d109171b8245608ced317</t>
        </is>
      </c>
    </row>
    <row r="480">
      <c r="A480" t="inlineStr">
        <is>
          <t>PROOFESTRA_ROW_480_0f3e2220e9b293a3d6709c322b2dceb1</t>
        </is>
      </c>
    </row>
    <row r="481">
      <c r="A481" t="inlineStr">
        <is>
          <t>PROOFESTRA_ROW_481_e6b37649a70b8807407008519d751df5</t>
        </is>
      </c>
    </row>
    <row r="482">
      <c r="A482" t="inlineStr">
        <is>
          <t>PROOFESTRA_ROW_482_de99a7e2652c318328be658bc755116b</t>
        </is>
      </c>
    </row>
    <row r="483">
      <c r="A483" t="inlineStr">
        <is>
          <t>PROOFESTRA_ROW_483_d56b66b2effa3bfee22a7cdc62ce33c0</t>
        </is>
      </c>
    </row>
    <row r="484">
      <c r="A484" t="inlineStr">
        <is>
          <t>PROOFESTRA_ROW_484_dd192f96facf8346e60cdfb3097fa05c</t>
        </is>
      </c>
    </row>
    <row r="485">
      <c r="A485" t="inlineStr">
        <is>
          <t>PROOFESTRA_ROW_485_15f4a47e3f74e2be3396b3d9bc24e89d</t>
        </is>
      </c>
    </row>
    <row r="486">
      <c r="A486" t="inlineStr">
        <is>
          <t>PROOFESTRA_ROW_486_b33f131c8a0331df5c817e3a579ee709</t>
        </is>
      </c>
    </row>
    <row r="487">
      <c r="A487" t="inlineStr">
        <is>
          <t>PROOFESTRA_ROW_487_73e36d29a44bac87c7214facbe29f2f7</t>
        </is>
      </c>
    </row>
    <row r="488">
      <c r="A488" t="inlineStr">
        <is>
          <t>PROOFESTRA_ROW_488_72f2acb60f2ae8cd774b48b4785fcc7c</t>
        </is>
      </c>
    </row>
    <row r="489">
      <c r="A489" t="inlineStr">
        <is>
          <t>PROOFESTRA_ROW_489_f4698f6682f286c56ec0a3cdc489d00a</t>
        </is>
      </c>
    </row>
    <row r="490">
      <c r="A490" t="inlineStr">
        <is>
          <t>PROOFESTRA_ROW_490_f8102e5926da4270d3481c0431e55d36</t>
        </is>
      </c>
    </row>
    <row r="491">
      <c r="A491" t="inlineStr">
        <is>
          <t>PROOFESTRA_ROW_491_ceef002d1f66d04641f28d638545203e</t>
        </is>
      </c>
    </row>
    <row r="492">
      <c r="A492" t="inlineStr">
        <is>
          <t>PROOFESTRA_ROW_492_35eeb5eff2e46b52b700073f9ec9bc76</t>
        </is>
      </c>
    </row>
    <row r="493">
      <c r="A493" t="inlineStr">
        <is>
          <t>PROOFESTRA_ROW_493_72ec2477e217eed578d0bdaeda303ca3</t>
        </is>
      </c>
    </row>
    <row r="494">
      <c r="A494" t="inlineStr">
        <is>
          <t>PROOFESTRA_ROW_494_732555dec0b0cc8f9ef5b448410e9744</t>
        </is>
      </c>
    </row>
    <row r="495">
      <c r="A495" t="inlineStr">
        <is>
          <t>PROOFESTRA_ROW_495_52fb5747f01da2d58ad8a8478f4a76a5</t>
        </is>
      </c>
    </row>
    <row r="496">
      <c r="A496" t="inlineStr">
        <is>
          <t>PROOFESTRA_ROW_496_0023e2872e293d91c53e0a3bcfffb66f</t>
        </is>
      </c>
    </row>
    <row r="497">
      <c r="A497" t="inlineStr">
        <is>
          <t>PROOFESTRA_ROW_497_7264418054f4f73d9f054df65e3fddbe</t>
        </is>
      </c>
    </row>
    <row r="498">
      <c r="A498" t="inlineStr">
        <is>
          <t>PROOFESTRA_ROW_498_54ea1d06793c973d57ba0569027747eb</t>
        </is>
      </c>
    </row>
    <row r="499">
      <c r="A499" t="inlineStr">
        <is>
          <t>PROOFESTRA_ROW_499_da45d2f23b1518ff07e89e960ade7dd1</t>
        </is>
      </c>
    </row>
    <row r="500">
      <c r="A500" t="inlineStr">
        <is>
          <t>PROOFESTRA_ROW_500_379ded085c83e864a255fa9dda9ac14c</t>
        </is>
      </c>
    </row>
    <row r="501">
      <c r="A501" t="inlineStr">
        <is>
          <t>PROOFESTRA_ROW_501_093d00720d765497c16532f472b84f6e</t>
        </is>
      </c>
    </row>
    <row r="502">
      <c r="A502" t="inlineStr">
        <is>
          <t>PROOFESTRA_ROW_502_b95f41a10623de03c3b7fd6790e6681e</t>
        </is>
      </c>
    </row>
    <row r="503">
      <c r="A503" t="inlineStr">
        <is>
          <t>PROOFESTRA_ROW_503_067b616207a94700bc0ab124c5cebb76</t>
        </is>
      </c>
    </row>
    <row r="504">
      <c r="A504" t="inlineStr">
        <is>
          <t>PROOFESTRA_ROW_504_36f66a6634bfb795a65fb7d1b078ecff</t>
        </is>
      </c>
    </row>
    <row r="505">
      <c r="A505" t="inlineStr">
        <is>
          <t>PROOFESTRA_ROW_505_287bd5279c6b05460023f5a4b5b48242</t>
        </is>
      </c>
    </row>
    <row r="506">
      <c r="A506" t="inlineStr">
        <is>
          <t>PROOFESTRA_ROW_506_3fa825251567b861c244ab5e8e8557e2</t>
        </is>
      </c>
    </row>
    <row r="507">
      <c r="A507" t="inlineStr">
        <is>
          <t>PROOFESTRA_ROW_507_fd210a85c8bf1afc57cc476a274a33f1</t>
        </is>
      </c>
    </row>
    <row r="508">
      <c r="A508" t="inlineStr">
        <is>
          <t>PROOFESTRA_ROW_508_5e1c40c7f5f8a67581f5865390810012</t>
        </is>
      </c>
    </row>
    <row r="509">
      <c r="A509" t="inlineStr">
        <is>
          <t>PROOFESTRA_ROW_509_8ae7fb3bd7115f676ce24228c5636c81</t>
        </is>
      </c>
    </row>
    <row r="510">
      <c r="A510" t="inlineStr">
        <is>
          <t>PROOFESTRA_ROW_510_ff436c59aaba9fdb0fa56bae1256646c</t>
        </is>
      </c>
    </row>
    <row r="511">
      <c r="A511" t="inlineStr">
        <is>
          <t>PROOFESTRA_ROW_511_f4b22f1ce1591991eba3432f7fbe6540</t>
        </is>
      </c>
    </row>
    <row r="512">
      <c r="A512" t="inlineStr">
        <is>
          <t>PROOFESTRA_ROW_512_3e1666654816065baf695de7209a514a</t>
        </is>
      </c>
    </row>
    <row r="513">
      <c r="A513" t="inlineStr">
        <is>
          <t>PROOFESTRA_ROW_513_b0cef9bf8a71a16e2c3bc35ac28b2e5e</t>
        </is>
      </c>
    </row>
    <row r="514">
      <c r="A514" t="inlineStr">
        <is>
          <t>PROOFESTRA_ROW_514_7009a897343b5ea5a9daca456213add0</t>
        </is>
      </c>
    </row>
    <row r="515">
      <c r="A515" t="inlineStr">
        <is>
          <t>PROOFESTRA_ROW_515_d3c7d3aabf9f2dd8a6ed6f4eda4b78ad</t>
        </is>
      </c>
    </row>
    <row r="516">
      <c r="A516" t="inlineStr">
        <is>
          <t>PROOFESTRA_ROW_516_7589d0fa7cbbacf97789603c1c6ef697</t>
        </is>
      </c>
    </row>
    <row r="517">
      <c r="A517" t="inlineStr">
        <is>
          <t>PROOFESTRA_ROW_517_c1e4ecb553fe08a3ed19ba30adba52d7</t>
        </is>
      </c>
    </row>
    <row r="518">
      <c r="A518" t="inlineStr">
        <is>
          <t>PROOFESTRA_ROW_518_e2d1ff44c32775d191797f0775101f16</t>
        </is>
      </c>
    </row>
    <row r="519">
      <c r="A519" t="inlineStr">
        <is>
          <t>PROOFESTRA_ROW_519_fc8bc0b8ddeb676a17c460d663d26ce6</t>
        </is>
      </c>
    </row>
    <row r="520">
      <c r="A520" t="inlineStr">
        <is>
          <t>PROOFESTRA_ROW_520_26db6044ad71ca255c054b698502aaad</t>
        </is>
      </c>
    </row>
    <row r="521">
      <c r="A521" t="inlineStr">
        <is>
          <t>PROOFESTRA_ROW_521_6ef1c3e6fb4aa0450dbae6efe4a41fbf</t>
        </is>
      </c>
    </row>
    <row r="522">
      <c r="A522" t="inlineStr">
        <is>
          <t>PROOFESTRA_ROW_522_fe7d1ff5b4d0d07c78afa5a9087ecc39</t>
        </is>
      </c>
    </row>
    <row r="523">
      <c r="A523" t="inlineStr">
        <is>
          <t>PROOFESTRA_ROW_523_24c08d524ad0cab0699187b67b46a8c8</t>
        </is>
      </c>
    </row>
    <row r="524">
      <c r="A524" t="inlineStr">
        <is>
          <t>PROOFESTRA_ROW_524_3d3b42dc2f675c8bdee2d40a83b7d69b</t>
        </is>
      </c>
    </row>
    <row r="525">
      <c r="A525" t="inlineStr">
        <is>
          <t>PROOFESTRA_ROW_525_4520b6c9c3fe0235df3dd498bc36c3a8</t>
        </is>
      </c>
    </row>
    <row r="526">
      <c r="A526" t="inlineStr">
        <is>
          <t>PROOFESTRA_ROW_526_17babdfa4f585b72b15bbad5c9774cdb</t>
        </is>
      </c>
    </row>
    <row r="527">
      <c r="A527" t="inlineStr">
        <is>
          <t>PROOFESTRA_ROW_527_527a57388e6a3e5e4f1849b2fd449953</t>
        </is>
      </c>
    </row>
    <row r="528">
      <c r="A528" t="inlineStr">
        <is>
          <t>PROOFESTRA_ROW_528_41bfa6ecc338ba9c3914ff7f27903d29</t>
        </is>
      </c>
    </row>
    <row r="529">
      <c r="A529" t="inlineStr">
        <is>
          <t>PROOFESTRA_ROW_529_a5f7b10d9b07e8b4359168016a6eb09e</t>
        </is>
      </c>
    </row>
    <row r="530">
      <c r="A530" t="inlineStr">
        <is>
          <t>PROOFESTRA_ROW_530_4daac6659d9079f9151dfcf5235f7b57</t>
        </is>
      </c>
    </row>
    <row r="531">
      <c r="A531" t="inlineStr">
        <is>
          <t>PROOFESTRA_ROW_531_986d7ec0783b0526875ea7f3c065d107</t>
        </is>
      </c>
    </row>
    <row r="532">
      <c r="A532" t="inlineStr">
        <is>
          <t>PROOFESTRA_ROW_532_152ae23e8d717fee8fffa492a39764d8</t>
        </is>
      </c>
    </row>
    <row r="533">
      <c r="A533" t="inlineStr">
        <is>
          <t>PROOFESTRA_ROW_533_92bfd71a33d1856597f57507639a90a5</t>
        </is>
      </c>
    </row>
    <row r="534">
      <c r="A534" t="inlineStr">
        <is>
          <t>PROOFESTRA_ROW_534_6a30e79ee1d013d5ff6f15360fa4537f</t>
        </is>
      </c>
    </row>
    <row r="535">
      <c r="A535" t="inlineStr">
        <is>
          <t>PROOFESTRA_ROW_535_e81119e3b6c86b340700d3845577f844</t>
        </is>
      </c>
    </row>
    <row r="536">
      <c r="A536" t="inlineStr">
        <is>
          <t>PROOFESTRA_ROW_536_70f1b661db3866add96262e72ffcc5a9</t>
        </is>
      </c>
    </row>
    <row r="537">
      <c r="A537" t="inlineStr">
        <is>
          <t>PROOFESTRA_ROW_537_64dd3754818aa73cd38b1b4fd15976f6</t>
        </is>
      </c>
    </row>
    <row r="538">
      <c r="A538" t="inlineStr">
        <is>
          <t>PROOFESTRA_ROW_538_49e35f4deda24bee19b6d16959174e98</t>
        </is>
      </c>
    </row>
    <row r="539">
      <c r="A539" t="inlineStr">
        <is>
          <t>PROOFESTRA_ROW_539_90d1687a206130ba68994a457ccb1bbd</t>
        </is>
      </c>
    </row>
    <row r="540">
      <c r="A540" t="inlineStr">
        <is>
          <t>PROOFESTRA_ROW_540_e019bf9a14d10ff00560fa304dbd4f42</t>
        </is>
      </c>
    </row>
    <row r="541">
      <c r="A541" t="inlineStr">
        <is>
          <t>PROOFESTRA_ROW_541_a835c49a8751ae5386a21cdb38df2ace</t>
        </is>
      </c>
    </row>
    <row r="542">
      <c r="A542" t="inlineStr">
        <is>
          <t>PROOFESTRA_ROW_542_deb42fe827ad6fa613a6e1a6a7c13937</t>
        </is>
      </c>
    </row>
    <row r="543">
      <c r="A543" t="inlineStr">
        <is>
          <t>PROOFESTRA_ROW_543_5d052f236a41d47a3c672995a090a865</t>
        </is>
      </c>
    </row>
    <row r="544">
      <c r="A544" t="inlineStr">
        <is>
          <t>PROOFESTRA_ROW_544_ec37ed37976a17e3d02b8eb07e38a40e</t>
        </is>
      </c>
    </row>
    <row r="545">
      <c r="A545" t="inlineStr">
        <is>
          <t>PROOFESTRA_ROW_545_6c0e339db0dbeac2f9d9a9fb91dc1cd3</t>
        </is>
      </c>
    </row>
    <row r="546">
      <c r="A546" t="inlineStr">
        <is>
          <t>PROOFESTRA_ROW_546_a51f87c0cb45c34f4f8fbfa9a2caf719</t>
        </is>
      </c>
    </row>
    <row r="547">
      <c r="A547" t="inlineStr">
        <is>
          <t>PROOFESTRA_ROW_547_39bbc6321abbfddea0866de6b4f3b4eb</t>
        </is>
      </c>
    </row>
    <row r="548">
      <c r="A548" t="inlineStr">
        <is>
          <t>PROOFESTRA_ROW_548_66aa15fdad821ea9b17a5a12e7a12d0a</t>
        </is>
      </c>
    </row>
    <row r="549">
      <c r="A549" t="inlineStr">
        <is>
          <t>PROOFESTRA_ROW_549_aa34e09fca3a307be2dab00a5d35b135</t>
        </is>
      </c>
    </row>
    <row r="550">
      <c r="A550" t="inlineStr">
        <is>
          <t>PROOFESTRA_ROW_550_af654f66101d04b3df120099c2710047</t>
        </is>
      </c>
    </row>
    <row r="551">
      <c r="A551" t="inlineStr">
        <is>
          <t>PROOFESTRA_ROW_551_5d31d6ec2eaa676196b88995f8483ae8</t>
        </is>
      </c>
    </row>
    <row r="552">
      <c r="A552" t="inlineStr">
        <is>
          <t>PROOFESTRA_ROW_552_82499c7b56c5dcf5561fde6d08a4da47</t>
        </is>
      </c>
    </row>
    <row r="553">
      <c r="A553" t="inlineStr">
        <is>
          <t>PROOFESTRA_ROW_553_709ecf203ba2c73a681ea3d08c331814</t>
        </is>
      </c>
    </row>
    <row r="554">
      <c r="A554" t="inlineStr">
        <is>
          <t>PROOFESTRA_ROW_554_8ef842242d2c372286a533b635859d8d</t>
        </is>
      </c>
    </row>
    <row r="555">
      <c r="A555" t="inlineStr">
        <is>
          <t>PROOFESTRA_ROW_555_012f8182c0922621ebe06416cb089c12</t>
        </is>
      </c>
    </row>
    <row r="556">
      <c r="A556" t="inlineStr">
        <is>
          <t>PROOFESTRA_ROW_556_11c5bb586bfb310cc2f7de6abb426af6</t>
        </is>
      </c>
    </row>
    <row r="557">
      <c r="A557" t="inlineStr">
        <is>
          <t>PROOFESTRA_ROW_557_9294a1d9dd514ad6c3ffe6c34181d2a5</t>
        </is>
      </c>
    </row>
    <row r="558">
      <c r="A558" t="inlineStr">
        <is>
          <t>PROOFESTRA_ROW_558_1529c45526f32e8c9dd5fdb968d5e965</t>
        </is>
      </c>
    </row>
    <row r="559">
      <c r="A559" t="inlineStr">
        <is>
          <t>PROOFESTRA_ROW_559_e99520a777ff46d0b1fb6ee40076424f</t>
        </is>
      </c>
    </row>
    <row r="560">
      <c r="A560" t="inlineStr">
        <is>
          <t>PROOFESTRA_ROW_560_8f5e071e44e433a3f1fd9652f082a19c</t>
        </is>
      </c>
    </row>
    <row r="561">
      <c r="A561" t="inlineStr">
        <is>
          <t>PROOFESTRA_ROW_561_ba1872aa83a53458fcd850b5f70aeab3</t>
        </is>
      </c>
    </row>
    <row r="562">
      <c r="A562" t="inlineStr">
        <is>
          <t>PROOFESTRA_ROW_562_fc25b742cbf7453443a6fd56206c8629</t>
        </is>
      </c>
    </row>
    <row r="563">
      <c r="A563" t="inlineStr">
        <is>
          <t>PROOFESTRA_ROW_563_d20d1fee726ab916a10d097288dc4ba6</t>
        </is>
      </c>
    </row>
    <row r="564">
      <c r="A564" t="inlineStr">
        <is>
          <t>PROOFESTRA_ROW_564_f3babc46ae13710659309f3f569b08be</t>
        </is>
      </c>
    </row>
    <row r="565">
      <c r="A565" t="inlineStr">
        <is>
          <t>PROOFESTRA_ROW_565_a9b99e277440690859226f4727e3a8ad</t>
        </is>
      </c>
    </row>
    <row r="566">
      <c r="A566" t="inlineStr">
        <is>
          <t>PROOFESTRA_ROW_566_c985f181c730dccdcd1715c45cdedcc9</t>
        </is>
      </c>
    </row>
    <row r="567">
      <c r="A567" t="inlineStr">
        <is>
          <t>PROOFESTRA_ROW_567_3c1c00587ca3d2ae888a1d64b8040273</t>
        </is>
      </c>
    </row>
    <row r="568">
      <c r="A568" t="inlineStr">
        <is>
          <t>PROOFESTRA_ROW_568_18335328570b5236d642d2cef59022bd</t>
        </is>
      </c>
    </row>
    <row r="569">
      <c r="A569" t="inlineStr">
        <is>
          <t>PROOFESTRA_ROW_569_c9821a27bab2e8adb9f3cd5f4eb2cf5d</t>
        </is>
      </c>
    </row>
    <row r="570">
      <c r="A570" t="inlineStr">
        <is>
          <t>PROOFESTRA_ROW_570_ae3cfd9ca10e18154e25ccdfb95f8463</t>
        </is>
      </c>
    </row>
    <row r="571">
      <c r="A571" t="inlineStr">
        <is>
          <t>PROOFESTRA_ROW_571_538c422365005659f998e31e7f2a25fb</t>
        </is>
      </c>
    </row>
    <row r="572">
      <c r="A572" t="inlineStr">
        <is>
          <t>PROOFESTRA_ROW_572_67ec61775684a2f9eeed852a17e7501b</t>
        </is>
      </c>
    </row>
    <row r="573">
      <c r="A573" t="inlineStr">
        <is>
          <t>PROOFESTRA_ROW_573_d034867cfd356bc9c851de309006f205</t>
        </is>
      </c>
    </row>
    <row r="574">
      <c r="A574" t="inlineStr">
        <is>
          <t>PROOFESTRA_ROW_574_dc9bfbbdad01d0a339addf3eebe19882</t>
        </is>
      </c>
    </row>
    <row r="575">
      <c r="A575" t="inlineStr">
        <is>
          <t>PROOFESTRA_ROW_575_ccf58097bfcddcecdb4fcfb06b9191d5</t>
        </is>
      </c>
    </row>
    <row r="576">
      <c r="A576" t="inlineStr">
        <is>
          <t>PROOFESTRA_ROW_576_efb906611f3beb3de45bf4163c342fae</t>
        </is>
      </c>
    </row>
    <row r="577">
      <c r="A577" t="inlineStr">
        <is>
          <t>PROOFESTRA_ROW_577_ec906ccdab4146166bad7c410b208972</t>
        </is>
      </c>
    </row>
    <row r="578">
      <c r="A578" t="inlineStr">
        <is>
          <t>PROOFESTRA_ROW_578_c87af5578a1b169782eda5ade3ea0169</t>
        </is>
      </c>
    </row>
    <row r="579">
      <c r="A579" t="inlineStr">
        <is>
          <t>PROOFESTRA_ROW_579_4f8eeb57d0e7a6ecbb418f39c24f954e</t>
        </is>
      </c>
    </row>
    <row r="580">
      <c r="A580" t="inlineStr">
        <is>
          <t>PROOFESTRA_ROW_580_fbd5101a9bf4e0d61995f0ecded31662</t>
        </is>
      </c>
    </row>
    <row r="581">
      <c r="A581" t="inlineStr">
        <is>
          <t>PROOFESTRA_ROW_581_fecf768e1225b57940caf9aa320dc6f0</t>
        </is>
      </c>
    </row>
    <row r="582">
      <c r="A582" t="inlineStr">
        <is>
          <t>PROOFESTRA_ROW_582_7fe19dedf380cfb7ab3986f0a251c46a</t>
        </is>
      </c>
    </row>
    <row r="583">
      <c r="A583" t="inlineStr">
        <is>
          <t>PROOFESTRA_ROW_583_3c692c487fe9d023ae1231b7aca8c43c</t>
        </is>
      </c>
    </row>
    <row r="584">
      <c r="A584" t="inlineStr">
        <is>
          <t>PROOFESTRA_ROW_584_a5c42e28c2d0f8462ef9de4f9fe0814f</t>
        </is>
      </c>
    </row>
    <row r="585">
      <c r="A585" t="inlineStr">
        <is>
          <t>PROOFESTRA_ROW_585_1fdae8701887114b4c778e3d8d53b1a5</t>
        </is>
      </c>
    </row>
    <row r="586">
      <c r="A586" t="inlineStr">
        <is>
          <t>PROOFESTRA_ROW_586_279a6354536a1c2e04bbc0554f2dfcdb</t>
        </is>
      </c>
    </row>
    <row r="587">
      <c r="A587" t="inlineStr">
        <is>
          <t>PROOFESTRA_ROW_587_abc84bb0787494251fac7eb9ad26ef59</t>
        </is>
      </c>
    </row>
    <row r="588">
      <c r="A588" t="inlineStr">
        <is>
          <t>PROOFESTRA_ROW_588_7bb0b1c5bcb52977191bb1b49fa3a315</t>
        </is>
      </c>
    </row>
    <row r="589">
      <c r="A589" t="inlineStr">
        <is>
          <t>PROOFESTRA_ROW_589_66a3d53c67bb67454deed5d51160427e</t>
        </is>
      </c>
    </row>
    <row r="590">
      <c r="A590" t="inlineStr">
        <is>
          <t>PROOFESTRA_ROW_590_5aca1969cd5a28644112ab9e0542f508</t>
        </is>
      </c>
    </row>
    <row r="591">
      <c r="A591" t="inlineStr">
        <is>
          <t>PROOFESTRA_ROW_591_c4fe546a16e327564d14fae5a189cd89</t>
        </is>
      </c>
    </row>
    <row r="592">
      <c r="A592" t="inlineStr">
        <is>
          <t>PROOFESTRA_ROW_592_3fb8b2920efdb4fdb095ce41da56a969</t>
        </is>
      </c>
    </row>
    <row r="593">
      <c r="A593" t="inlineStr">
        <is>
          <t>PROOFESTRA_ROW_593_dab47da2e5adaa2e8557a0d765ac0183</t>
        </is>
      </c>
    </row>
    <row r="594">
      <c r="A594" t="inlineStr">
        <is>
          <t>PROOFESTRA_ROW_594_036bd90f69804b676b268f1ae19440e7</t>
        </is>
      </c>
    </row>
    <row r="595">
      <c r="A595" t="inlineStr">
        <is>
          <t>PROOFESTRA_ROW_595_735d7db90b96d91aff8a33fc22e39392</t>
        </is>
      </c>
    </row>
    <row r="596">
      <c r="A596" t="inlineStr">
        <is>
          <t>PROOFESTRA_ROW_596_2959e0373ea6f3e5991d8529604fe427</t>
        </is>
      </c>
    </row>
    <row r="597">
      <c r="A597" t="inlineStr">
        <is>
          <t>PROOFESTRA_ROW_597_9c92b21a0ecee74ebcb82529348a7205</t>
        </is>
      </c>
    </row>
    <row r="598">
      <c r="A598" t="inlineStr">
        <is>
          <t>PROOFESTRA_ROW_598_8a81203baff267901cc4496d38c4795f</t>
        </is>
      </c>
    </row>
    <row r="599">
      <c r="A599" t="inlineStr">
        <is>
          <t>PROOFESTRA_ROW_599_69c8fd9eee33295923a60730752af1ca</t>
        </is>
      </c>
    </row>
    <row r="600">
      <c r="A600" t="inlineStr">
        <is>
          <t>PROOFESTRA_ROW_600_5a43ebe6f823f801034ea33f97887ecc</t>
        </is>
      </c>
    </row>
    <row r="601">
      <c r="A601" t="inlineStr">
        <is>
          <t>PROOFESTRA_ROW_601_dcd169273d6f0c2ddde73ae6e0b6dadf</t>
        </is>
      </c>
    </row>
    <row r="602">
      <c r="A602" t="inlineStr">
        <is>
          <t>PROOFESTRA_ROW_602_bc3d910f8cbbfaf4a02b40547337a942</t>
        </is>
      </c>
    </row>
    <row r="603">
      <c r="A603" t="inlineStr">
        <is>
          <t>PROOFESTRA_ROW_603_b4bd883f325adf713ddd91836a0a2d9b</t>
        </is>
      </c>
    </row>
    <row r="604">
      <c r="A604" t="inlineStr">
        <is>
          <t>PROOFESTRA_ROW_604_04e01de4aad9d4c10b9075f81f02057a</t>
        </is>
      </c>
    </row>
    <row r="605">
      <c r="A605" t="inlineStr">
        <is>
          <t>PROOFESTRA_ROW_605_4912fb28520b5c441b728d8b4fdd8496</t>
        </is>
      </c>
    </row>
    <row r="606">
      <c r="A606" t="inlineStr">
        <is>
          <t>PROOFESTRA_ROW_606_a9b82c9eeba95a2acf4ff48102b4050c</t>
        </is>
      </c>
    </row>
    <row r="607">
      <c r="A607" t="inlineStr">
        <is>
          <t>PROOFESTRA_ROW_607_1fed95698b390dd11d57f40d18394d4d</t>
        </is>
      </c>
    </row>
    <row r="608">
      <c r="A608" t="inlineStr">
        <is>
          <t>PROOFESTRA_ROW_608_15dd89c402df9a19e375a38144e6b37b</t>
        </is>
      </c>
    </row>
    <row r="609">
      <c r="A609" t="inlineStr">
        <is>
          <t>PROOFESTRA_ROW_609_31b9dafa24ac98226a41df67d1095d08</t>
        </is>
      </c>
    </row>
    <row r="610">
      <c r="A610" t="inlineStr">
        <is>
          <t>PROOFESTRA_ROW_610_563a95cdb4fff9e4dd21527d49284d29</t>
        </is>
      </c>
    </row>
    <row r="611">
      <c r="A611" t="inlineStr">
        <is>
          <t>PROOFESTRA_ROW_611_0123687b3c3b6a8a05ca5f291539110e</t>
        </is>
      </c>
    </row>
    <row r="612">
      <c r="A612" t="inlineStr">
        <is>
          <t>PROOFESTRA_ROW_612_f899f75a937f7500b5263d1e1ec5ff09</t>
        </is>
      </c>
    </row>
    <row r="613">
      <c r="A613" t="inlineStr">
        <is>
          <t>PROOFESTRA_ROW_613_5e4d5adba5b2c32430c4b229a989d438</t>
        </is>
      </c>
    </row>
    <row r="614">
      <c r="A614" t="inlineStr">
        <is>
          <t>PROOFESTRA_ROW_614_01f55c65f16920ec8aa3575cf27f881d</t>
        </is>
      </c>
    </row>
    <row r="615">
      <c r="A615" t="inlineStr">
        <is>
          <t>PROOFESTRA_ROW_615_0826614a9cd3503eb5915acf274f6086</t>
        </is>
      </c>
    </row>
    <row r="616">
      <c r="A616" t="inlineStr">
        <is>
          <t>PROOFESTRA_ROW_616_a5aceee530a6a6c35369fddf6dda3445</t>
        </is>
      </c>
    </row>
    <row r="617">
      <c r="A617" t="inlineStr">
        <is>
          <t>PROOFESTRA_ROW_617_0c45793100651b753e5fdba0a52dc7da</t>
        </is>
      </c>
    </row>
    <row r="618">
      <c r="A618" t="inlineStr">
        <is>
          <t>PROOFESTRA_ROW_618_5033f2e0e2efdd5e3d42d66a162e2251</t>
        </is>
      </c>
    </row>
    <row r="619">
      <c r="A619" t="inlineStr">
        <is>
          <t>PROOFESTRA_ROW_619_0b014240354d8b55d2f9f994cba13746</t>
        </is>
      </c>
    </row>
    <row r="620">
      <c r="A620" t="inlineStr">
        <is>
          <t>PROOFESTRA_ROW_620_fa088ada41b05eb9993fd97ef01b8474</t>
        </is>
      </c>
    </row>
    <row r="621">
      <c r="A621" t="inlineStr">
        <is>
          <t>PROOFESTRA_ROW_621_ca2da7947b1cf4abfbfbc9e5e9c70df4</t>
        </is>
      </c>
    </row>
    <row r="622">
      <c r="A622" t="inlineStr">
        <is>
          <t>PROOFESTRA_ROW_622_44d97dd6c162e6c5ecfe62f520fb78f8</t>
        </is>
      </c>
    </row>
    <row r="623">
      <c r="A623" t="inlineStr">
        <is>
          <t>PROOFESTRA_ROW_623_2952380835269a76cec20e19182ca6dd</t>
        </is>
      </c>
    </row>
    <row r="624">
      <c r="A624" t="inlineStr">
        <is>
          <t>PROOFESTRA_ROW_624_41ded4e00ebea9097c65693a3d655cee</t>
        </is>
      </c>
    </row>
    <row r="625">
      <c r="A625" t="inlineStr">
        <is>
          <t>PROOFESTRA_ROW_625_bba781a0a46aba48811629ee7793ca3f</t>
        </is>
      </c>
    </row>
    <row r="626">
      <c r="A626" t="inlineStr">
        <is>
          <t>PROOFESTRA_ROW_626_c47290381edd86d05a32ae6b75cbca91</t>
        </is>
      </c>
    </row>
    <row r="627">
      <c r="A627" t="inlineStr">
        <is>
          <t>PROOFESTRA_ROW_627_db16470e0b621840dd6d5431e2f0c849</t>
        </is>
      </c>
    </row>
    <row r="628">
      <c r="A628" t="inlineStr">
        <is>
          <t>PROOFESTRA_ROW_628_8a27bff2b04f370da6ad89829260d439</t>
        </is>
      </c>
    </row>
    <row r="629">
      <c r="A629" t="inlineStr">
        <is>
          <t>PROOFESTRA_ROW_629_8bac7f1ed0fcef4c774c24c5f6e05562</t>
        </is>
      </c>
    </row>
    <row r="630">
      <c r="A630" t="inlineStr">
        <is>
          <t>PROOFESTRA_ROW_630_8172f59f80b8843994f90b241198bff0</t>
        </is>
      </c>
    </row>
    <row r="631">
      <c r="A631" t="inlineStr">
        <is>
          <t>PROOFESTRA_ROW_631_065d7d0245801559b778f0053df4160d</t>
        </is>
      </c>
    </row>
    <row r="632">
      <c r="A632" t="inlineStr">
        <is>
          <t>PROOFESTRA_ROW_632_d9d92d229c30e4daeed25d5a3d0ba7de</t>
        </is>
      </c>
    </row>
    <row r="633">
      <c r="A633" t="inlineStr">
        <is>
          <t>PROOFESTRA_ROW_633_a5f3842f029c551499c3fc123dce608d</t>
        </is>
      </c>
    </row>
    <row r="634">
      <c r="A634" t="inlineStr">
        <is>
          <t>PROOFESTRA_ROW_634_67cda688107d506392ea4e90212203a6</t>
        </is>
      </c>
    </row>
    <row r="635">
      <c r="A635" t="inlineStr">
        <is>
          <t>PROOFESTRA_ROW_635_f5a4eb1614c900fc9fec673c7665e8be</t>
        </is>
      </c>
    </row>
    <row r="636">
      <c r="A636" t="inlineStr">
        <is>
          <t>PROOFESTRA_ROW_636_b2f65ddf1fcf2b3b9f8a3a04d50e710a</t>
        </is>
      </c>
    </row>
    <row r="637">
      <c r="A637" t="inlineStr">
        <is>
          <t>PROOFESTRA_ROW_637_c3abd1d4fc4beb95d5732f6448b882d3</t>
        </is>
      </c>
    </row>
    <row r="638">
      <c r="A638" t="inlineStr">
        <is>
          <t>PROOFESTRA_ROW_638_c775e31420f49a17f2ee27bd18592aae</t>
        </is>
      </c>
    </row>
    <row r="639">
      <c r="A639" t="inlineStr">
        <is>
          <t>PROOFESTRA_ROW_639_30a021bccff92721097c38d7816bea2f</t>
        </is>
      </c>
    </row>
    <row r="640">
      <c r="A640" t="inlineStr">
        <is>
          <t>PROOFESTRA_ROW_640_337500ec5cdb44e8bd09e74bef16014a</t>
        </is>
      </c>
    </row>
    <row r="641">
      <c r="A641" t="inlineStr">
        <is>
          <t>PROOFESTRA_ROW_641_df80d5b3e882d3f40f5760dd75e73b57</t>
        </is>
      </c>
    </row>
    <row r="642">
      <c r="A642" t="inlineStr">
        <is>
          <t>PROOFESTRA_ROW_642_a621d86d77b2c22324cba6e4e0218b8e</t>
        </is>
      </c>
    </row>
    <row r="643">
      <c r="A643" t="inlineStr">
        <is>
          <t>PROOFESTRA_ROW_643_769a133cd1079948a7da452bbe305ffe</t>
        </is>
      </c>
    </row>
    <row r="644">
      <c r="A644" t="inlineStr">
        <is>
          <t>PROOFESTRA_ROW_644_a9776e24be1c702dd9346fdf20ee9841</t>
        </is>
      </c>
    </row>
    <row r="645">
      <c r="A645" t="inlineStr">
        <is>
          <t>PROOFESTRA_ROW_645_20ca2b58796ab165c8dbad282abe8e87</t>
        </is>
      </c>
    </row>
    <row r="646">
      <c r="A646" t="inlineStr">
        <is>
          <t>PROOFESTRA_ROW_646_f8f4f635896b349181bf9bb12ecea504</t>
        </is>
      </c>
    </row>
    <row r="647">
      <c r="A647" t="inlineStr">
        <is>
          <t>PROOFESTRA_ROW_647_99850833f1c2abc8914955553fab0cb6</t>
        </is>
      </c>
    </row>
    <row r="648">
      <c r="A648" t="inlineStr">
        <is>
          <t>PROOFESTRA_ROW_648_7e4d46ab8e54b594299953e2e0e7d0bf</t>
        </is>
      </c>
    </row>
    <row r="649">
      <c r="A649" t="inlineStr">
        <is>
          <t>PROOFESTRA_ROW_649_e728d9c270f84b6b0fb24b6ea15c5ee9</t>
        </is>
      </c>
    </row>
    <row r="650">
      <c r="A650" t="inlineStr">
        <is>
          <t>PROOFESTRA_ROW_650_a36a339c71dde73d31d9779fd4f903a8</t>
        </is>
      </c>
    </row>
    <row r="651">
      <c r="A651" t="inlineStr">
        <is>
          <t>PROOFESTRA_ROW_651_312a68330279929b2e59ab1e611b016b</t>
        </is>
      </c>
    </row>
    <row r="652">
      <c r="A652" t="inlineStr">
        <is>
          <t>PROOFESTRA_ROW_652_f382214d02ac80cd0b7565d30e87c24d</t>
        </is>
      </c>
    </row>
    <row r="653">
      <c r="A653" t="inlineStr">
        <is>
          <t>PROOFESTRA_ROW_653_afa5d3e0182b05f6779e9a960ee8d640</t>
        </is>
      </c>
    </row>
    <row r="654">
      <c r="A654" t="inlineStr">
        <is>
          <t>PROOFESTRA_ROW_654_a382b55fc3796e81b41a1afd9813f7b6</t>
        </is>
      </c>
    </row>
    <row r="655">
      <c r="A655" t="inlineStr">
        <is>
          <t>PROOFESTRA_ROW_655_024c4977ac7c9a3024333d0c9797737e</t>
        </is>
      </c>
    </row>
    <row r="656">
      <c r="A656" t="inlineStr">
        <is>
          <t>PROOFESTRA_ROW_656_4d0b5fcd531da9d330ebb06a46157c3e</t>
        </is>
      </c>
    </row>
    <row r="657">
      <c r="A657" t="inlineStr">
        <is>
          <t>PROOFESTRA_ROW_657_359a96b3e4311ef95145edd0ac57a279</t>
        </is>
      </c>
    </row>
    <row r="658">
      <c r="A658" t="inlineStr">
        <is>
          <t>PROOFESTRA_ROW_658_51a9a185db5c0e6921a3cc420a8224c7</t>
        </is>
      </c>
    </row>
    <row r="659">
      <c r="A659" t="inlineStr">
        <is>
          <t>PROOFESTRA_ROW_659_d0793101b620984067e4efce69d42aee</t>
        </is>
      </c>
    </row>
    <row r="660">
      <c r="A660" t="inlineStr">
        <is>
          <t>PROOFESTRA_ROW_660_62058dd785972f20bb0061c6914fc438</t>
        </is>
      </c>
    </row>
    <row r="661">
      <c r="A661" t="inlineStr">
        <is>
          <t>PROOFESTRA_ROW_661_041fd561a048fadcfd9b85c8bd8b29b1</t>
        </is>
      </c>
    </row>
    <row r="662">
      <c r="A662" t="inlineStr">
        <is>
          <t>PROOFESTRA_ROW_662_3238e918ee664ca2dd24b596c7fb046c</t>
        </is>
      </c>
    </row>
    <row r="663">
      <c r="A663" t="inlineStr">
        <is>
          <t>PROOFESTRA_ROW_663_c2dfba77cb01938c3066e138461e3fa2</t>
        </is>
      </c>
    </row>
    <row r="664">
      <c r="A664" t="inlineStr">
        <is>
          <t>PROOFESTRA_ROW_664_1be38ebda2f5aa4c2e4260f3f2133030</t>
        </is>
      </c>
    </row>
    <row r="665">
      <c r="A665" t="inlineStr">
        <is>
          <t>PROOFESTRA_ROW_665_c576da5dacc53ffb81b8de71c344d857</t>
        </is>
      </c>
    </row>
    <row r="666">
      <c r="A666" t="inlineStr">
        <is>
          <t>PROOFESTRA_ROW_666_fbcd50b761ebc8896a5496ae35f22efe</t>
        </is>
      </c>
    </row>
    <row r="667">
      <c r="A667" t="inlineStr">
        <is>
          <t>PROOFESTRA_ROW_667_11952f989f809bdd599e3914f22094a3</t>
        </is>
      </c>
    </row>
    <row r="668">
      <c r="A668" t="inlineStr">
        <is>
          <t>PROOFESTRA_ROW_668_7c18aa76acfe29efec06c7ff7b5a7266</t>
        </is>
      </c>
    </row>
    <row r="669">
      <c r="A669" t="inlineStr">
        <is>
          <t>PROOFESTRA_ROW_669_f01e1780eab137161c7a80a091034d67</t>
        </is>
      </c>
    </row>
    <row r="670">
      <c r="A670" t="inlineStr">
        <is>
          <t>PROOFESTRA_ROW_670_79e4ffb95b07d59684b9b8a3c5534361</t>
        </is>
      </c>
    </row>
    <row r="671">
      <c r="A671" t="inlineStr">
        <is>
          <t>PROOFESTRA_ROW_671_aa57a3fbc72247cc3631aa4bb69ee65e</t>
        </is>
      </c>
    </row>
    <row r="672">
      <c r="A672" t="inlineStr">
        <is>
          <t>PROOFESTRA_ROW_672_789e2bc11be93ac558d773db204f541e</t>
        </is>
      </c>
    </row>
    <row r="673">
      <c r="A673" t="inlineStr">
        <is>
          <t>PROOFESTRA_ROW_673_394327aca615faeb7cb8a67f3dbcf354</t>
        </is>
      </c>
    </row>
    <row r="674">
      <c r="A674" t="inlineStr">
        <is>
          <t>PROOFESTRA_ROW_674_3366c17db926084a861f7aa251e9b2db</t>
        </is>
      </c>
    </row>
    <row r="675">
      <c r="A675" t="inlineStr">
        <is>
          <t>PROOFESTRA_ROW_675_c71161e51d8ef7901d412e20948e46b6</t>
        </is>
      </c>
    </row>
    <row r="676">
      <c r="A676" t="inlineStr">
        <is>
          <t>PROOFESTRA_ROW_676_98795ff8f87faaf63751c27bc905be37</t>
        </is>
      </c>
    </row>
    <row r="677">
      <c r="A677" t="inlineStr">
        <is>
          <t>PROOFESTRA_ROW_677_d6032b60fbf604acc1ed44249fe2708f</t>
        </is>
      </c>
    </row>
    <row r="678">
      <c r="A678" t="inlineStr">
        <is>
          <t>PROOFESTRA_ROW_678_348972ea1b026999002b499510bdee07</t>
        </is>
      </c>
    </row>
    <row r="679">
      <c r="A679" t="inlineStr">
        <is>
          <t>PROOFESTRA_ROW_679_be33b4e42388c6de52b5615c08c2a252</t>
        </is>
      </c>
    </row>
    <row r="680">
      <c r="A680" t="inlineStr">
        <is>
          <t>PROOFESTRA_ROW_680_34997d742c4f3cce54a0244449f1194c</t>
        </is>
      </c>
    </row>
    <row r="681">
      <c r="A681" t="inlineStr">
        <is>
          <t>PROOFESTRA_ROW_681_827e9bf10dfacaa2e432d2e49b530fd7</t>
        </is>
      </c>
    </row>
    <row r="682">
      <c r="A682" t="inlineStr">
        <is>
          <t>PROOFESTRA_ROW_682_ea7f0c8227f926a5cbdd45f6328bf9cf</t>
        </is>
      </c>
    </row>
    <row r="683">
      <c r="A683" t="inlineStr">
        <is>
          <t>PROOFESTRA_ROW_683_170c6c389e11c7518d716fc9a2b3ffb1</t>
        </is>
      </c>
    </row>
    <row r="684">
      <c r="A684" t="inlineStr">
        <is>
          <t>PROOFESTRA_ROW_684_888fa4607f299fddc37ac10abcff84a4</t>
        </is>
      </c>
    </row>
    <row r="685">
      <c r="A685" t="inlineStr">
        <is>
          <t>PROOFESTRA_ROW_685_3aaa3a2d01d2188bb10509cec9542d8c</t>
        </is>
      </c>
    </row>
    <row r="686">
      <c r="A686" t="inlineStr">
        <is>
          <t>PROOFESTRA_ROW_686_f53a2f473eb15c771b67da04e664342a</t>
        </is>
      </c>
    </row>
    <row r="687">
      <c r="A687" t="inlineStr">
        <is>
          <t>PROOFESTRA_ROW_687_eadb879544c44fab148b2449bf2a596d</t>
        </is>
      </c>
    </row>
    <row r="688">
      <c r="A688" t="inlineStr">
        <is>
          <t>PROOFESTRA_ROW_688_7c4056499ac3a4a63b7f034e54f06f23</t>
        </is>
      </c>
    </row>
    <row r="689">
      <c r="A689" t="inlineStr">
        <is>
          <t>PROOFESTRA_ROW_689_ce53a651ab619fd52c982396d5af6bc2</t>
        </is>
      </c>
    </row>
    <row r="690">
      <c r="A690" t="inlineStr">
        <is>
          <t>PROOFESTRA_ROW_690_f387ffb3d948cb9c08f4846fb5ac28f6</t>
        </is>
      </c>
    </row>
    <row r="691">
      <c r="A691" t="inlineStr">
        <is>
          <t>PROOFESTRA_ROW_691_b08b7e654335d0d1a06e1900164ecf85</t>
        </is>
      </c>
    </row>
    <row r="692">
      <c r="A692" t="inlineStr">
        <is>
          <t>PROOFESTRA_ROW_692_a74b0ac5334c6ac95cf8166fac3e84e3</t>
        </is>
      </c>
    </row>
    <row r="693">
      <c r="A693" t="inlineStr">
        <is>
          <t>PROOFESTRA_ROW_693_5ad4a8116ba13d448d8bc6c12da2bf79</t>
        </is>
      </c>
    </row>
    <row r="694">
      <c r="A694" t="inlineStr">
        <is>
          <t>PROOFESTRA_ROW_694_523fff59f4ba981a208e7ac25240bd34</t>
        </is>
      </c>
    </row>
    <row r="695">
      <c r="A695" t="inlineStr">
        <is>
          <t>PROOFESTRA_ROW_695_97ba5b4458392a89924bfb49a5209bdd</t>
        </is>
      </c>
    </row>
    <row r="696">
      <c r="A696" t="inlineStr">
        <is>
          <t>PROOFESTRA_ROW_696_092ab8583ee2a591250ea443890f7a66</t>
        </is>
      </c>
    </row>
    <row r="697">
      <c r="A697" t="inlineStr">
        <is>
          <t>PROOFESTRA_ROW_697_7cdda08f7da0473c1efea99f57b00498</t>
        </is>
      </c>
    </row>
    <row r="698">
      <c r="A698" t="inlineStr">
        <is>
          <t>PROOFESTRA_ROW_698_62cecb36e28742692e3e57fb18c7cff8</t>
        </is>
      </c>
    </row>
    <row r="699">
      <c r="A699" t="inlineStr">
        <is>
          <t>PROOFESTRA_ROW_699_b1caf76058a8a210f5d1392db219acef</t>
        </is>
      </c>
    </row>
    <row r="700">
      <c r="A700" t="inlineStr">
        <is>
          <t>PROOFESTRA_ROW_700_f88e7c5106db39ace4c1c5448a8eaadb</t>
        </is>
      </c>
    </row>
    <row r="701">
      <c r="A701" t="inlineStr">
        <is>
          <t>PROOFESTRA_ROW_701_741c67b0ddacf532f3d973c4e48af0f2</t>
        </is>
      </c>
    </row>
    <row r="702">
      <c r="A702" t="inlineStr">
        <is>
          <t>PROOFESTRA_ROW_702_b025335d1693fb85b3bcdb2ffae263d8</t>
        </is>
      </c>
    </row>
    <row r="703">
      <c r="A703" t="inlineStr">
        <is>
          <t>PROOFESTRA_ROW_703_c2ff1a3c72ae6f921f1b10a6b1fa151f</t>
        </is>
      </c>
    </row>
    <row r="704">
      <c r="A704" t="inlineStr">
        <is>
          <t>PROOFESTRA_ROW_704_e0fd74b972f4d72d56ceb29a85e362b8</t>
        </is>
      </c>
    </row>
    <row r="705">
      <c r="A705" t="inlineStr">
        <is>
          <t>PROOFESTRA_ROW_705_6586875232535f6934fbdba13fd75424</t>
        </is>
      </c>
    </row>
    <row r="706">
      <c r="A706" t="inlineStr">
        <is>
          <t>PROOFESTRA_ROW_706_10d36248572139d7c7e70fd50b813b21</t>
        </is>
      </c>
    </row>
    <row r="707">
      <c r="A707" t="inlineStr">
        <is>
          <t>PROOFESTRA_ROW_707_90a121e50c4017c96c39b5ab8c9a7d59</t>
        </is>
      </c>
    </row>
    <row r="708">
      <c r="A708" t="inlineStr">
        <is>
          <t>PROOFESTRA_ROW_708_d124d564f6c1478c6a8c833ddbcc91fb</t>
        </is>
      </c>
    </row>
    <row r="709">
      <c r="A709" t="inlineStr">
        <is>
          <t>PROOFESTRA_ROW_709_fa1322150311aaececa57400ab96a7a3</t>
        </is>
      </c>
    </row>
    <row r="710">
      <c r="A710" t="inlineStr">
        <is>
          <t>PROOFESTRA_ROW_710_ebd30e8e5dbbbb197f85d808bdb773f7</t>
        </is>
      </c>
    </row>
    <row r="711">
      <c r="A711" t="inlineStr">
        <is>
          <t>PROOFESTRA_ROW_711_998e2f93d392d9ebfa40adeb61f30517</t>
        </is>
      </c>
    </row>
    <row r="712">
      <c r="A712" t="inlineStr">
        <is>
          <t>PROOFESTRA_ROW_712_e971f27cc53ff7add050d891b301fb1a</t>
        </is>
      </c>
    </row>
    <row r="713">
      <c r="A713" t="inlineStr">
        <is>
          <t>PROOFESTRA_ROW_713_50c09e5cb082a9855030cbce5d226b7c</t>
        </is>
      </c>
    </row>
    <row r="714">
      <c r="A714" t="inlineStr">
        <is>
          <t>PROOFESTRA_ROW_714_c21e39a155079bbe15c2bdbfe79cfc0d</t>
        </is>
      </c>
    </row>
    <row r="715">
      <c r="A715" t="inlineStr">
        <is>
          <t>PROOFESTRA_ROW_715_2061ae6db175473684b8fd82795759bd</t>
        </is>
      </c>
    </row>
    <row r="716">
      <c r="A716" t="inlineStr">
        <is>
          <t>PROOFESTRA_ROW_716_6f5a89cfccef5ab23c9de4c314b2d809</t>
        </is>
      </c>
    </row>
    <row r="717">
      <c r="A717" t="inlineStr">
        <is>
          <t>PROOFESTRA_ROW_717_73de3584a0490f1045926e2734c6b426</t>
        </is>
      </c>
    </row>
    <row r="718">
      <c r="A718" t="inlineStr">
        <is>
          <t>PROOFESTRA_ROW_718_4653e1df4c2acfbbfc7f97927da0e4bc</t>
        </is>
      </c>
    </row>
    <row r="719">
      <c r="A719" t="inlineStr">
        <is>
          <t>PROOFESTRA_ROW_719_6746e64382b185a079c3a3ba469b3c9f</t>
        </is>
      </c>
    </row>
    <row r="720">
      <c r="A720" t="inlineStr">
        <is>
          <t>PROOFESTRA_ROW_720_4abed87f773681148ec34c2b2b0f26e0</t>
        </is>
      </c>
    </row>
    <row r="721">
      <c r="A721" t="inlineStr">
        <is>
          <t>PROOFESTRA_ROW_721_40212f901886bb94ac3f53a1cdfc25eb</t>
        </is>
      </c>
    </row>
    <row r="722">
      <c r="A722" t="inlineStr">
        <is>
          <t>PROOFESTRA_ROW_722_350d7412347e8864432a4a5401a68dc9</t>
        </is>
      </c>
    </row>
    <row r="723">
      <c r="A723" t="inlineStr">
        <is>
          <t>PROOFESTRA_ROW_723_5048e4db5595632a9a03fef5380f9683</t>
        </is>
      </c>
    </row>
    <row r="724">
      <c r="A724" t="inlineStr">
        <is>
          <t>PROOFESTRA_ROW_724_baadb1bf332049d1b302b928e9df4e89</t>
        </is>
      </c>
    </row>
    <row r="725">
      <c r="A725" t="inlineStr">
        <is>
          <t>PROOFESTRA_ROW_725_224c6b4f04aaf8358da8587973179f9d</t>
        </is>
      </c>
    </row>
    <row r="726">
      <c r="A726" t="inlineStr">
        <is>
          <t>PROOFESTRA_ROW_726_a56c9a1333a64c3a8b575e2ccc1b6bff</t>
        </is>
      </c>
    </row>
    <row r="727">
      <c r="A727" t="inlineStr">
        <is>
          <t>PROOFESTRA_ROW_727_222c52f3989ed7fa0b3d264d27d1982c</t>
        </is>
      </c>
    </row>
    <row r="728">
      <c r="A728" t="inlineStr">
        <is>
          <t>PROOFESTRA_ROW_728_e14491309a190b128f70daccd9195231</t>
        </is>
      </c>
    </row>
    <row r="729">
      <c r="A729" t="inlineStr">
        <is>
          <t>PROOFESTRA_ROW_729_374f95359bd93490b29df1ab5b30cd6c</t>
        </is>
      </c>
    </row>
    <row r="730">
      <c r="A730" t="inlineStr">
        <is>
          <t>PROOFESTRA_ROW_730_32bb78b3ce8b483d75845685ec99d20b</t>
        </is>
      </c>
    </row>
    <row r="731">
      <c r="A731" t="inlineStr">
        <is>
          <t>PROOFESTRA_ROW_731_1a18962b940b0c99c5781af77eab9d01</t>
        </is>
      </c>
    </row>
    <row r="732">
      <c r="A732" t="inlineStr">
        <is>
          <t>PROOFESTRA_ROW_732_5c8710b678729dab6df41dfb2fd65f23</t>
        </is>
      </c>
    </row>
    <row r="733">
      <c r="A733" t="inlineStr">
        <is>
          <t>PROOFESTRA_ROW_733_60fc68ec9e0333b3c31d90c59dd06ed7</t>
        </is>
      </c>
    </row>
    <row r="734">
      <c r="A734" t="inlineStr">
        <is>
          <t>PROOFESTRA_ROW_734_4b709b3f8be7962a75fb6155175b2a1b</t>
        </is>
      </c>
    </row>
    <row r="735">
      <c r="A735" t="inlineStr">
        <is>
          <t>PROOFESTRA_ROW_735_ce978925b0fd844f825f9d8190b908c2</t>
        </is>
      </c>
    </row>
    <row r="736">
      <c r="A736" t="inlineStr">
        <is>
          <t>PROOFESTRA_ROW_736_4658399fe1779c46798b6b9746231492</t>
        </is>
      </c>
    </row>
    <row r="737">
      <c r="A737" t="inlineStr">
        <is>
          <t>PROOFESTRA_ROW_737_889192a92ee4b6924a4c60a89e5da873</t>
        </is>
      </c>
    </row>
    <row r="738">
      <c r="A738" t="inlineStr">
        <is>
          <t>PROOFESTRA_ROW_738_bc3bdaf83bf9327f19bceb9db52f8456</t>
        </is>
      </c>
    </row>
    <row r="739">
      <c r="A739" t="inlineStr">
        <is>
          <t>PROOFESTRA_ROW_739_3e67339cb2899fd355f5ffb6b7134b8c</t>
        </is>
      </c>
    </row>
    <row r="740">
      <c r="A740" t="inlineStr">
        <is>
          <t>PROOFESTRA_ROW_740_3529c03a763fa6fc924c184a45b0ad4b</t>
        </is>
      </c>
    </row>
    <row r="741">
      <c r="A741" t="inlineStr">
        <is>
          <t>PROOFESTRA_ROW_741_8423351a50e4becc84389c9aaf0f68d5</t>
        </is>
      </c>
    </row>
    <row r="742">
      <c r="A742" t="inlineStr">
        <is>
          <t>PROOFESTRA_ROW_742_80d60260f013dbd527c08b99c91e3f18</t>
        </is>
      </c>
    </row>
    <row r="743">
      <c r="A743" t="inlineStr">
        <is>
          <t>PROOFESTRA_ROW_743_9a491d3c4fd4841cb8e43dcaf65ba4bd</t>
        </is>
      </c>
    </row>
    <row r="744">
      <c r="A744" t="inlineStr">
        <is>
          <t>PROOFESTRA_ROW_744_17bd34bfb21b477326346479014d6e35</t>
        </is>
      </c>
    </row>
    <row r="745">
      <c r="A745" t="inlineStr">
        <is>
          <t>PROOFESTRA_ROW_745_d8635b901d88b877cbd873bf1ccdcc52</t>
        </is>
      </c>
    </row>
    <row r="746">
      <c r="A746" t="inlineStr">
        <is>
          <t>PROOFESTRA_ROW_746_59a24250281d5d9ec699d133dced7fa8</t>
        </is>
      </c>
    </row>
    <row r="747">
      <c r="A747" t="inlineStr">
        <is>
          <t>PROOFESTRA_ROW_747_8befba016548f5be4286cec14cec91d5</t>
        </is>
      </c>
    </row>
    <row r="748">
      <c r="A748" t="inlineStr">
        <is>
          <t>PROOFESTRA_ROW_748_2251afec7e551714ca0a3c97bebb1f3c</t>
        </is>
      </c>
    </row>
    <row r="749">
      <c r="A749" t="inlineStr">
        <is>
          <t>PROOFESTRA_ROW_749_e1cfd109bab5b89f023b2e94936acf8a</t>
        </is>
      </c>
    </row>
    <row r="750">
      <c r="A750" t="inlineStr">
        <is>
          <t>PROOFESTRA_ROW_750_e06b67c9703f511efd4083e2e8088951</t>
        </is>
      </c>
    </row>
    <row r="751">
      <c r="A751" t="inlineStr">
        <is>
          <t>PROOFESTRA_ROW_751_feeb004316997669287597b9a1849243</t>
        </is>
      </c>
    </row>
    <row r="752">
      <c r="A752" t="inlineStr">
        <is>
          <t>PROOFESTRA_ROW_752_6872318e60361e341e935f0205713424</t>
        </is>
      </c>
    </row>
    <row r="753">
      <c r="A753" t="inlineStr">
        <is>
          <t>PROOFESTRA_ROW_753_c31da3b36b388a710e0c59d7e02bf1b9</t>
        </is>
      </c>
    </row>
    <row r="754">
      <c r="A754" t="inlineStr">
        <is>
          <t>PROOFESTRA_ROW_754_76a6fdda1aae6d545db925c345dd9eba</t>
        </is>
      </c>
    </row>
    <row r="755">
      <c r="A755" t="inlineStr">
        <is>
          <t>PROOFESTRA_ROW_755_a1a5bc10501f4333ea6346ae5fb8f76c</t>
        </is>
      </c>
    </row>
    <row r="756">
      <c r="A756" t="inlineStr">
        <is>
          <t>PROOFESTRA_ROW_756_0f5c932c30b08ad47b7272dac376f06e</t>
        </is>
      </c>
    </row>
    <row r="757">
      <c r="A757" t="inlineStr">
        <is>
          <t>PROOFESTRA_ROW_757_3e981a7bd5990eac852cb37e73df7973</t>
        </is>
      </c>
    </row>
    <row r="758">
      <c r="A758" t="inlineStr">
        <is>
          <t>PROOFESTRA_ROW_758_251a77ea677901beefdbce5317427e37</t>
        </is>
      </c>
    </row>
    <row r="759">
      <c r="A759" t="inlineStr">
        <is>
          <t>PROOFESTRA_ROW_759_040551ca67ac3d3e0dd41b64a28cd79d</t>
        </is>
      </c>
    </row>
    <row r="760">
      <c r="A760" t="inlineStr">
        <is>
          <t>PROOFESTRA_ROW_760_e8dc5eec352d01553c09a5e25b67c220</t>
        </is>
      </c>
    </row>
    <row r="761">
      <c r="A761" t="inlineStr">
        <is>
          <t>PROOFESTRA_ROW_761_f7a90f429fa94cd3a77f87c8155aca14</t>
        </is>
      </c>
    </row>
    <row r="762">
      <c r="A762" t="inlineStr">
        <is>
          <t>PROOFESTRA_ROW_762_a1f4a5da74813a265ecceb60f5e657ee</t>
        </is>
      </c>
    </row>
    <row r="763">
      <c r="A763" t="inlineStr">
        <is>
          <t>PROOFESTRA_ROW_763_d70ff944bd21c7c797ad953ddda452ba</t>
        </is>
      </c>
    </row>
    <row r="764">
      <c r="A764" t="inlineStr">
        <is>
          <t>PROOFESTRA_ROW_764_d7b920ed43e3af4f9944e00c1b443ae3</t>
        </is>
      </c>
    </row>
    <row r="765">
      <c r="A765" t="inlineStr">
        <is>
          <t>PROOFESTRA_ROW_765_a148ef956f385444c5214d06ffb5c5be</t>
        </is>
      </c>
    </row>
    <row r="766">
      <c r="A766" t="inlineStr">
        <is>
          <t>PROOFESTRA_ROW_766_241d472577b9e6c60ce91e64e3db10e3</t>
        </is>
      </c>
    </row>
    <row r="767">
      <c r="A767" t="inlineStr">
        <is>
          <t>PROOFESTRA_ROW_767_843a358ffab00c8083567f88d2595cb1</t>
        </is>
      </c>
    </row>
    <row r="768">
      <c r="A768" t="inlineStr">
        <is>
          <t>PROOFESTRA_ROW_768_40f52bec6acbe22843904b7341a6ee89</t>
        </is>
      </c>
    </row>
    <row r="769">
      <c r="A769" t="inlineStr">
        <is>
          <t>PROOFESTRA_ROW_769_69b668d0694daf3c769dcf2f0818c857</t>
        </is>
      </c>
    </row>
    <row r="770">
      <c r="A770" t="inlineStr">
        <is>
          <t>PROOFESTRA_ROW_770_ec2142d66bffd4ba2c5cc429e8646158</t>
        </is>
      </c>
    </row>
    <row r="771">
      <c r="A771" t="inlineStr">
        <is>
          <t>PROOFESTRA_ROW_771_74454fc71c3df8bb8d389c882ed5a750</t>
        </is>
      </c>
    </row>
    <row r="772">
      <c r="A772" t="inlineStr">
        <is>
          <t>PROOFESTRA_ROW_772_f626e629b13e57b7879d375dbae6711d</t>
        </is>
      </c>
    </row>
    <row r="773">
      <c r="A773" t="inlineStr">
        <is>
          <t>PROOFESTRA_ROW_773_1deec3e44121ca97fecc97ddcaef47be</t>
        </is>
      </c>
    </row>
    <row r="774">
      <c r="A774" t="inlineStr">
        <is>
          <t>PROOFESTRA_ROW_774_a6f50ef569ed17113fbd53438a7de10e</t>
        </is>
      </c>
    </row>
    <row r="775">
      <c r="A775" t="inlineStr">
        <is>
          <t>PROOFESTRA_ROW_775_36a53ed090196dbbbb7f600097f2e794</t>
        </is>
      </c>
    </row>
    <row r="776">
      <c r="A776" t="inlineStr">
        <is>
          <t>PROOFESTRA_ROW_776_103b36b5b30e235ee9d833c4e23fbe9f</t>
        </is>
      </c>
    </row>
    <row r="777">
      <c r="A777" t="inlineStr">
        <is>
          <t>PROOFESTRA_ROW_777_6768bbeeeb1604cccd11606ffd35bb4b</t>
        </is>
      </c>
    </row>
    <row r="778">
      <c r="A778" t="inlineStr">
        <is>
          <t>PROOFESTRA_ROW_778_ccbc3e0d4139c5406e876565fcc7fb44</t>
        </is>
      </c>
    </row>
    <row r="779">
      <c r="A779" t="inlineStr">
        <is>
          <t>PROOFESTRA_ROW_779_738448ef7790d1269c16a75ba68ef86e</t>
        </is>
      </c>
    </row>
    <row r="780">
      <c r="A780" t="inlineStr">
        <is>
          <t>PROOFESTRA_ROW_780_b91d00a299fa019308999a3ba800ebe9</t>
        </is>
      </c>
    </row>
    <row r="781">
      <c r="A781" t="inlineStr">
        <is>
          <t>PROOFESTRA_ROW_781_9a7fd28fe7354b7af588c8099efd437f</t>
        </is>
      </c>
    </row>
    <row r="782">
      <c r="A782" t="inlineStr">
        <is>
          <t>PROOFESTRA_ROW_782_07a4b74403e9c6a209adb4f2b63f60f8</t>
        </is>
      </c>
    </row>
    <row r="783">
      <c r="A783" t="inlineStr">
        <is>
          <t>PROOFESTRA_ROW_783_4f37fd78dcbf37aa37b372b2c4f40d1e</t>
        </is>
      </c>
    </row>
    <row r="784">
      <c r="A784" t="inlineStr">
        <is>
          <t>PROOFESTRA_ROW_784_ff81bed79d0329837bd07adb69aeb592</t>
        </is>
      </c>
    </row>
    <row r="785">
      <c r="A785" t="inlineStr">
        <is>
          <t>PROOFESTRA_ROW_785_cdeb6c62eabb7390149432f011770546</t>
        </is>
      </c>
    </row>
    <row r="786">
      <c r="A786" t="inlineStr">
        <is>
          <t>PROOFESTRA_ROW_786_925a22f2baa62e9ad2d5086da45099c0</t>
        </is>
      </c>
    </row>
    <row r="787">
      <c r="A787" t="inlineStr">
        <is>
          <t>PROOFESTRA_ROW_787_51776ee5cfacaf0720dd63b33ead79e8</t>
        </is>
      </c>
    </row>
    <row r="788">
      <c r="A788" t="inlineStr">
        <is>
          <t>PROOFESTRA_ROW_788_d34ab0fba89fcfb607fa6d8c15633485</t>
        </is>
      </c>
    </row>
    <row r="789">
      <c r="A789" t="inlineStr">
        <is>
          <t>PROOFESTRA_ROW_789_3f65c2a216b8689b5fb177a429c0a82e</t>
        </is>
      </c>
    </row>
    <row r="790">
      <c r="A790" t="inlineStr">
        <is>
          <t>PROOFESTRA_ROW_790_f8620c07af8e3118e806322cfebda9d7</t>
        </is>
      </c>
    </row>
    <row r="791">
      <c r="A791" t="inlineStr">
        <is>
          <t>PROOFESTRA_ROW_791_9154dc608f3f26d213b938dd8a5c9ef8</t>
        </is>
      </c>
    </row>
    <row r="792">
      <c r="A792" t="inlineStr">
        <is>
          <t>PROOFESTRA_ROW_792_48821db62b1b15a345fcf267a0e33467</t>
        </is>
      </c>
    </row>
    <row r="793">
      <c r="A793" t="inlineStr">
        <is>
          <t>PROOFESTRA_ROW_793_b3f23c666749b3ceb6abbd960a70ebd5</t>
        </is>
      </c>
    </row>
    <row r="794">
      <c r="A794" t="inlineStr">
        <is>
          <t>PROOFESTRA_ROW_794_54f9638383652f2754879c37fed7c7d3</t>
        </is>
      </c>
    </row>
    <row r="795">
      <c r="A795" t="inlineStr">
        <is>
          <t>PROOFESTRA_ROW_795_0d77a17b291dc109a27804126cb6a4db</t>
        </is>
      </c>
    </row>
    <row r="796">
      <c r="A796" t="inlineStr">
        <is>
          <t>PROOFESTRA_ROW_796_d012240a4a145f5e7663ecbf1360ae87</t>
        </is>
      </c>
    </row>
    <row r="797">
      <c r="A797" t="inlineStr">
        <is>
          <t>PROOFESTRA_ROW_797_038a5ee661741b915a7be5287e512f21</t>
        </is>
      </c>
    </row>
    <row r="798">
      <c r="A798" t="inlineStr">
        <is>
          <t>PROOFESTRA_ROW_798_294501b36f68b471008859340ee12a19</t>
        </is>
      </c>
    </row>
    <row r="799">
      <c r="A799" t="inlineStr">
        <is>
          <t>PROOFESTRA_ROW_799_386b71cc02cc13b140ef637d8903e0df</t>
        </is>
      </c>
    </row>
    <row r="800">
      <c r="A800" t="inlineStr">
        <is>
          <t>PROOFESTRA_ROW_800_35a4d7c041e9454b557558724d21906f</t>
        </is>
      </c>
    </row>
    <row r="801">
      <c r="A801" t="inlineStr">
        <is>
          <t>PROOFESTRA_ROW_801_270a1228f03cf6c2ec25839f25e7754d</t>
        </is>
      </c>
    </row>
    <row r="802">
      <c r="A802" t="inlineStr">
        <is>
          <t>PROOFESTRA_ROW_802_410263dbd3b04880e798b61b056ee7c7</t>
        </is>
      </c>
    </row>
    <row r="803">
      <c r="A803" t="inlineStr">
        <is>
          <t>PROOFESTRA_ROW_803_01134facb96ccc7063af27d76b6fb228</t>
        </is>
      </c>
    </row>
    <row r="804">
      <c r="A804" t="inlineStr">
        <is>
          <t>PROOFESTRA_ROW_804_16abe5bd1557ecdedc31404a14edef1a</t>
        </is>
      </c>
    </row>
    <row r="805">
      <c r="A805" t="inlineStr">
        <is>
          <t>PROOFESTRA_ROW_805_ec634115a279aa7737573a2870260660</t>
        </is>
      </c>
    </row>
    <row r="806">
      <c r="A806" t="inlineStr">
        <is>
          <t>PROOFESTRA_ROW_806_c159c9585987992ef0fc8e5824baa93d</t>
        </is>
      </c>
    </row>
    <row r="807">
      <c r="A807" t="inlineStr">
        <is>
          <t>PROOFESTRA_ROW_807_5d7cad59aa4a97c9dcd107964a88f1c2</t>
        </is>
      </c>
    </row>
    <row r="808">
      <c r="A808" t="inlineStr">
        <is>
          <t>PROOFESTRA_ROW_808_086375f09eef85a61df0d0e292bf4a05</t>
        </is>
      </c>
    </row>
    <row r="809">
      <c r="A809" t="inlineStr">
        <is>
          <t>PROOFESTRA_ROW_809_a62f93086c2940d9045c87389aea128a</t>
        </is>
      </c>
    </row>
    <row r="810">
      <c r="A810" t="inlineStr">
        <is>
          <t>PROOFESTRA_ROW_810_ab492ae146fdd40833d49a4ed1c0a8ab</t>
        </is>
      </c>
    </row>
    <row r="811">
      <c r="A811" t="inlineStr">
        <is>
          <t>PROOFESTRA_ROW_811_d7616257eac0c2818225bbc61644271a</t>
        </is>
      </c>
    </row>
    <row r="812">
      <c r="A812" t="inlineStr">
        <is>
          <t>PROOFESTRA_ROW_812_f05366b161977e47cd36e58f2c9cb97d</t>
        </is>
      </c>
    </row>
    <row r="813">
      <c r="A813" t="inlineStr">
        <is>
          <t>PROOFESTRA_ROW_813_5b9a703347b05687a8ddfa50f73fda30</t>
        </is>
      </c>
    </row>
    <row r="814">
      <c r="A814" t="inlineStr">
        <is>
          <t>PROOFESTRA_ROW_814_b61b9332213a2510f64a968790837de4</t>
        </is>
      </c>
    </row>
    <row r="815">
      <c r="A815" t="inlineStr">
        <is>
          <t>PROOFESTRA_ROW_815_2fe5aabbe59ef1a88ada662915d0c2e3</t>
        </is>
      </c>
    </row>
    <row r="816">
      <c r="A816" t="inlineStr">
        <is>
          <t>PROOFESTRA_ROW_816_bc2b46c9655d42053b45fb8aceb1aa8b</t>
        </is>
      </c>
    </row>
    <row r="817">
      <c r="A817" t="inlineStr">
        <is>
          <t>PROOFESTRA_ROW_817_490a6920d23eb1b9f38e64773cde5ae4</t>
        </is>
      </c>
    </row>
    <row r="818">
      <c r="A818" t="inlineStr">
        <is>
          <t>PROOFESTRA_ROW_818_0ffc56e464a1278018a247904dffae1a</t>
        </is>
      </c>
    </row>
    <row r="819">
      <c r="A819" t="inlineStr">
        <is>
          <t>PROOFESTRA_ROW_819_be6308ff469f3fecc127d02efb0fbe39</t>
        </is>
      </c>
    </row>
    <row r="820">
      <c r="A820" t="inlineStr">
        <is>
          <t>PROOFESTRA_ROW_820_1a4b2ccd5ae72b3be9ca5024055a3799</t>
        </is>
      </c>
    </row>
    <row r="821">
      <c r="A821" t="inlineStr">
        <is>
          <t>PROOFESTRA_ROW_821_bfa376df054e1031f4f0861694a47ab2</t>
        </is>
      </c>
    </row>
    <row r="822">
      <c r="A822" t="inlineStr">
        <is>
          <t>PROOFESTRA_ROW_822_5d4e4c66b2eb4f03c7dc3973387d0375</t>
        </is>
      </c>
    </row>
    <row r="823">
      <c r="A823" t="inlineStr">
        <is>
          <t>PROOFESTRA_ROW_823_9b65de2296d65193cc6e7ecd6ed3cd6f</t>
        </is>
      </c>
    </row>
    <row r="824">
      <c r="A824" t="inlineStr">
        <is>
          <t>PROOFESTRA_ROW_824_40125118d7029a79ecac5a3cb6d43673</t>
        </is>
      </c>
    </row>
    <row r="825">
      <c r="A825" t="inlineStr">
        <is>
          <t>PROOFESTRA_ROW_825_7f8fd1fc70a3940be6236dc83669ba9d</t>
        </is>
      </c>
    </row>
    <row r="826">
      <c r="A826" t="inlineStr">
        <is>
          <t>PROOFESTRA_ROW_826_6e64e57d6ad3f2e5525915269a2edeaf</t>
        </is>
      </c>
    </row>
    <row r="827">
      <c r="A827" t="inlineStr">
        <is>
          <t>PROOFESTRA_ROW_827_a384f555325c57bd844b64c361438e61</t>
        </is>
      </c>
    </row>
    <row r="828">
      <c r="A828" t="inlineStr">
        <is>
          <t>PROOFESTRA_ROW_828_01a55649f461e948fe61beeea2ed42bf</t>
        </is>
      </c>
    </row>
    <row r="829">
      <c r="A829" t="inlineStr">
        <is>
          <t>PROOFESTRA_ROW_829_ca7cce0015e05be3f60c0f557fb6cf65</t>
        </is>
      </c>
    </row>
    <row r="830">
      <c r="A830" t="inlineStr">
        <is>
          <t>PROOFESTRA_ROW_830_95e388edc64545d260348160ee1ac50b</t>
        </is>
      </c>
    </row>
    <row r="831">
      <c r="A831" t="inlineStr">
        <is>
          <t>PROOFESTRA_ROW_831_c1155f0736a2e2d951690f0a8dcf6280</t>
        </is>
      </c>
    </row>
    <row r="832">
      <c r="A832" t="inlineStr">
        <is>
          <t>PROOFESTRA_ROW_832_e728c3f58a8c63144b0651ffb2941f38</t>
        </is>
      </c>
    </row>
    <row r="833">
      <c r="A833" t="inlineStr">
        <is>
          <t>PROOFESTRA_ROW_833_8902ae83cbc32ba78b00e0002a95840d</t>
        </is>
      </c>
    </row>
    <row r="834">
      <c r="A834" t="inlineStr">
        <is>
          <t>PROOFESTRA_ROW_834_d7d1eafc33107c6dea5b00e22bb0fc12</t>
        </is>
      </c>
    </row>
    <row r="835">
      <c r="A835" t="inlineStr">
        <is>
          <t>PROOFESTRA_ROW_835_b107601d48c37f28a3d8b8fe4f28fc4f</t>
        </is>
      </c>
    </row>
    <row r="836">
      <c r="A836" t="inlineStr">
        <is>
          <t>PROOFESTRA_ROW_836_411d7d7a0352aa709fb2f68a6c223035</t>
        </is>
      </c>
    </row>
    <row r="837">
      <c r="A837" t="inlineStr">
        <is>
          <t>PROOFESTRA_ROW_837_6a92daa1d2617dfb3fdb1110c2b7607b</t>
        </is>
      </c>
    </row>
    <row r="838">
      <c r="A838" t="inlineStr">
        <is>
          <t>PROOFESTRA_ROW_838_ca3bb8d4a3a79413dc33d080f9b4fbcc</t>
        </is>
      </c>
    </row>
    <row r="839">
      <c r="A839" t="inlineStr">
        <is>
          <t>PROOFESTRA_ROW_839_b58bc6c5681dbf2b431bc7fd01915fa5</t>
        </is>
      </c>
    </row>
    <row r="840">
      <c r="A840" t="inlineStr">
        <is>
          <t>PROOFESTRA_ROW_840_bd44e270638db1bbf786395da2bec6b9</t>
        </is>
      </c>
    </row>
    <row r="841">
      <c r="A841" t="inlineStr">
        <is>
          <t>PROOFESTRA_ROW_841_780ed35bab253bdd40e1a12b7b14691d</t>
        </is>
      </c>
    </row>
    <row r="842">
      <c r="A842" t="inlineStr">
        <is>
          <t>PROOFESTRA_ROW_842_31716c25cda4051c2775264bfee37578</t>
        </is>
      </c>
    </row>
    <row r="843">
      <c r="A843" t="inlineStr">
        <is>
          <t>PROOFESTRA_ROW_843_78015fd81507d0d7bd767da1ffffb63a</t>
        </is>
      </c>
    </row>
    <row r="844">
      <c r="A844" t="inlineStr">
        <is>
          <t>PROOFESTRA_ROW_844_00dd2ae443be6aaf869cb401d14a985c</t>
        </is>
      </c>
    </row>
    <row r="845">
      <c r="A845" t="inlineStr">
        <is>
          <t>PROOFESTRA_ROW_845_2b2c8e8e6aed5a5da24adcf813edcb5f</t>
        </is>
      </c>
    </row>
    <row r="846">
      <c r="A846" t="inlineStr">
        <is>
          <t>PROOFESTRA_ROW_846_733f61f50197e2a46eda9275fa5f4326</t>
        </is>
      </c>
    </row>
    <row r="847">
      <c r="A847" t="inlineStr">
        <is>
          <t>PROOFESTRA_ROW_847_1d920c583d425b55345f089fb4861bab</t>
        </is>
      </c>
    </row>
    <row r="848">
      <c r="A848" t="inlineStr">
        <is>
          <t>PROOFESTRA_ROW_848_a7be6d46205c9af5d5c96a1207b372c3</t>
        </is>
      </c>
    </row>
    <row r="849">
      <c r="A849" t="inlineStr">
        <is>
          <t>PROOFESTRA_ROW_849_74aaabbfbb5f751d4d4b358775e9fa83</t>
        </is>
      </c>
    </row>
    <row r="850">
      <c r="A850" t="inlineStr">
        <is>
          <t>PROOFESTRA_ROW_850_8198b09de8387c8797bb643335852bc1</t>
        </is>
      </c>
    </row>
    <row r="851">
      <c r="A851" t="inlineStr">
        <is>
          <t>PROOFESTRA_ROW_851_d256a9a4537b5298a7ac828bd84dd9d0</t>
        </is>
      </c>
    </row>
    <row r="852">
      <c r="A852" t="inlineStr">
        <is>
          <t>PROOFESTRA_ROW_852_65653915c12317ac3f15fa1bba9149cf</t>
        </is>
      </c>
    </row>
    <row r="853">
      <c r="A853" t="inlineStr">
        <is>
          <t>PROOFESTRA_ROW_853_13c588131562d4b1ccc8dc6b57575dda</t>
        </is>
      </c>
    </row>
    <row r="854">
      <c r="A854" t="inlineStr">
        <is>
          <t>PROOFESTRA_ROW_854_3b23889035983f72ea1a03272a3466fc</t>
        </is>
      </c>
    </row>
    <row r="855">
      <c r="A855" t="inlineStr">
        <is>
          <t>PROOFESTRA_ROW_855_74414cf9e38d3cbb0c853c4cd6bb5907</t>
        </is>
      </c>
    </row>
    <row r="856">
      <c r="A856" t="inlineStr">
        <is>
          <t>PROOFESTRA_ROW_856_fa20a2ed28cc805e72aefdb64c505e9b</t>
        </is>
      </c>
    </row>
    <row r="857">
      <c r="A857" t="inlineStr">
        <is>
          <t>PROOFESTRA_ROW_857_69b4f64e88fc057a211f345357e071b3</t>
        </is>
      </c>
    </row>
    <row r="858">
      <c r="A858" t="inlineStr">
        <is>
          <t>PROOFESTRA_ROW_858_bdc14d91955eb04847b63fe850e46caf</t>
        </is>
      </c>
    </row>
    <row r="859">
      <c r="A859" t="inlineStr">
        <is>
          <t>PROOFESTRA_ROW_859_1cb78a71e0a8a3faa81cfc94ffd39df8</t>
        </is>
      </c>
    </row>
    <row r="860">
      <c r="A860" t="inlineStr">
        <is>
          <t>PROOFESTRA_ROW_860_8963596723f14fd2e9d39aeeb726a9d0</t>
        </is>
      </c>
    </row>
    <row r="861">
      <c r="A861" t="inlineStr">
        <is>
          <t>PROOFESTRA_ROW_861_b20e8c06aeda925a0678e69b9d88ec7f</t>
        </is>
      </c>
    </row>
    <row r="862">
      <c r="A862" t="inlineStr">
        <is>
          <t>PROOFESTRA_ROW_862_f13641fe68c2b66513a923feb2dbde7c</t>
        </is>
      </c>
    </row>
    <row r="863">
      <c r="A863" t="inlineStr">
        <is>
          <t>PROOFESTRA_ROW_863_7bf1e0d3320c50b020b35273869ca6e5</t>
        </is>
      </c>
    </row>
    <row r="864">
      <c r="A864" t="inlineStr">
        <is>
          <t>PROOFESTRA_ROW_864_8155a5b8cced17a64bc76d84c8a7bda3</t>
        </is>
      </c>
    </row>
    <row r="865">
      <c r="A865" t="inlineStr">
        <is>
          <t>PROOFESTRA_ROW_865_a6526c8ff8acc4744005938d205ee6eb</t>
        </is>
      </c>
    </row>
    <row r="866">
      <c r="A866" t="inlineStr">
        <is>
          <t>PROOFESTRA_ROW_866_cc85fcdbaf7a2f007e78fa8bdb12d4fb</t>
        </is>
      </c>
    </row>
    <row r="867">
      <c r="A867" t="inlineStr">
        <is>
          <t>PROOFESTRA_ROW_867_4e4c939a298362f45f89947c5eb56a0f</t>
        </is>
      </c>
    </row>
    <row r="868">
      <c r="A868" t="inlineStr">
        <is>
          <t>PROOFESTRA_ROW_868_a3e15d94495a6a06c58866e22c06ac06</t>
        </is>
      </c>
    </row>
    <row r="869">
      <c r="A869" t="inlineStr">
        <is>
          <t>PROOFESTRA_ROW_869_de76a1a107d7e95b6d2d0e5b526c5816</t>
        </is>
      </c>
    </row>
    <row r="870">
      <c r="A870" t="inlineStr">
        <is>
          <t>PROOFESTRA_ROW_870_a4209db58685ccffd19c1cd2e6b43d14</t>
        </is>
      </c>
    </row>
    <row r="871">
      <c r="A871" t="inlineStr">
        <is>
          <t>PROOFESTRA_ROW_871_931dfac6c789a482e78e07f93e7635ae</t>
        </is>
      </c>
    </row>
    <row r="872">
      <c r="A872" t="inlineStr">
        <is>
          <t>PROOFESTRA_ROW_872_1f4b8e9faa881d7ba6c7f3f386c7bdfa</t>
        </is>
      </c>
    </row>
    <row r="873">
      <c r="A873" t="inlineStr">
        <is>
          <t>PROOFESTRA_ROW_873_5cda3de6e9dbcf92df69e64d27e47cc5</t>
        </is>
      </c>
    </row>
    <row r="874">
      <c r="A874" t="inlineStr">
        <is>
          <t>PROOFESTRA_ROW_874_0563dbd1edb9f40f0da196df6cfbbe02</t>
        </is>
      </c>
    </row>
    <row r="875">
      <c r="A875" t="inlineStr">
        <is>
          <t>PROOFESTRA_ROW_875_f1abfe36dccbba8893a4133998e3c36f</t>
        </is>
      </c>
    </row>
    <row r="876">
      <c r="A876" t="inlineStr">
        <is>
          <t>PROOFESTRA_ROW_876_869fe93b8567058dd44f8d85b2c16136</t>
        </is>
      </c>
    </row>
    <row r="877">
      <c r="A877" t="inlineStr">
        <is>
          <t>PROOFESTRA_ROW_877_e0628ccbadbd726dc3c0e6cd93fe2ebb</t>
        </is>
      </c>
    </row>
    <row r="878">
      <c r="A878" t="inlineStr">
        <is>
          <t>PROOFESTRA_ROW_878_9f07ea1561c2da17136c01dcbaee5cfa</t>
        </is>
      </c>
    </row>
    <row r="879">
      <c r="A879" t="inlineStr">
        <is>
          <t>PROOFESTRA_ROW_879_2505766ec00901baedf01690ec2f025f</t>
        </is>
      </c>
    </row>
    <row r="880">
      <c r="A880" t="inlineStr">
        <is>
          <t>PROOFESTRA_ROW_880_bf055151b1df203a2e572097587a9ae8</t>
        </is>
      </c>
    </row>
    <row r="881">
      <c r="A881" t="inlineStr">
        <is>
          <t>PROOFESTRA_ROW_881_78cf9a3ca529ca9b5f304c9f0cf27806</t>
        </is>
      </c>
    </row>
    <row r="882">
      <c r="A882" t="inlineStr">
        <is>
          <t>PROOFESTRA_ROW_882_a9677da76177f4118637eaeea9ae2a96</t>
        </is>
      </c>
    </row>
    <row r="883">
      <c r="A883" t="inlineStr">
        <is>
          <t>PROOFESTRA_ROW_883_9bb3bda61d33b17a36fae4a18d0abe84</t>
        </is>
      </c>
    </row>
    <row r="884">
      <c r="A884" t="inlineStr">
        <is>
          <t>PROOFESTRA_ROW_884_dfb3fd690a94a5fb8d41039f1c1f861e</t>
        </is>
      </c>
    </row>
    <row r="885">
      <c r="A885" t="inlineStr">
        <is>
          <t>PROOFESTRA_ROW_885_f62271cbb046d417c483b5593993013f</t>
        </is>
      </c>
    </row>
    <row r="886">
      <c r="A886" t="inlineStr">
        <is>
          <t>PROOFESTRA_ROW_886_320b9e83a863ff7d486806252855a36b</t>
        </is>
      </c>
    </row>
    <row r="887">
      <c r="A887" t="inlineStr">
        <is>
          <t>PROOFESTRA_ROW_887_42d0a4a5a15465ef1ac2a8ebdb9df23c</t>
        </is>
      </c>
    </row>
    <row r="888">
      <c r="A888" t="inlineStr">
        <is>
          <t>PROOFESTRA_ROW_888_dd3713cc95f05ab30c789770167ea4d9</t>
        </is>
      </c>
    </row>
    <row r="889">
      <c r="A889" t="inlineStr">
        <is>
          <t>PROOFESTRA_ROW_889_18b2f0a98bde0648dbdafbe0fc271a37</t>
        </is>
      </c>
    </row>
    <row r="890">
      <c r="A890" t="inlineStr">
        <is>
          <t>PROOFESTRA_ROW_890_7bc64029e5ac35bbb32d1f9814dd7497</t>
        </is>
      </c>
    </row>
    <row r="891">
      <c r="A891" t="inlineStr">
        <is>
          <t>PROOFESTRA_ROW_891_ef8ac359260394e397790d654309cd35</t>
        </is>
      </c>
    </row>
    <row r="892">
      <c r="A892" t="inlineStr">
        <is>
          <t>PROOFESTRA_ROW_892_fcea09771becf782b3e5c915415ff7d8</t>
        </is>
      </c>
    </row>
    <row r="893">
      <c r="A893" t="inlineStr">
        <is>
          <t>PROOFESTRA_ROW_893_c7a33c2c1f9ded578c9dec6927c0816d</t>
        </is>
      </c>
    </row>
    <row r="894">
      <c r="A894" t="inlineStr">
        <is>
          <t>PROOFESTRA_ROW_894_b2547d4be071aeac5d251cad1cabe1ff</t>
        </is>
      </c>
    </row>
    <row r="895">
      <c r="A895" t="inlineStr">
        <is>
          <t>PROOFESTRA_ROW_895_132405c689c8b81dba7485ea7efd48a6</t>
        </is>
      </c>
    </row>
    <row r="896">
      <c r="A896" t="inlineStr">
        <is>
          <t>PROOFESTRA_ROW_896_e2a39ecce971ffc5cc90a4bd4f993d4e</t>
        </is>
      </c>
    </row>
    <row r="897">
      <c r="A897" t="inlineStr">
        <is>
          <t>PROOFESTRA_ROW_897_5020fd7430fe2dc01307e20fce4c8c1a</t>
        </is>
      </c>
    </row>
    <row r="898">
      <c r="A898" t="inlineStr">
        <is>
          <t>PROOFESTRA_ROW_898_6776aa6a01e85c3765e5260aeab9ff2e</t>
        </is>
      </c>
    </row>
    <row r="899">
      <c r="A899" t="inlineStr">
        <is>
          <t>PROOFESTRA_ROW_899_b7aed0b97417a7f52dcc340d6a3a8e33</t>
        </is>
      </c>
    </row>
    <row r="900">
      <c r="A900" t="inlineStr">
        <is>
          <t>PROOFESTRA_ROW_900_ecda281030fcbd4364730eb4b6042e3b</t>
        </is>
      </c>
    </row>
    <row r="901">
      <c r="A901" t="inlineStr">
        <is>
          <t>PROOFESTRA_ROW_901_021c803f16a3a7bf11e5827fac714165</t>
        </is>
      </c>
    </row>
    <row r="902">
      <c r="A902" t="inlineStr">
        <is>
          <t>PROOFESTRA_ROW_902_04fc5330abc0e864e1e39301ef0e5903</t>
        </is>
      </c>
    </row>
    <row r="903">
      <c r="A903" t="inlineStr">
        <is>
          <t>PROOFESTRA_ROW_903_3eeb26bb75cb6cec5e3fa70c8f1b8d28</t>
        </is>
      </c>
    </row>
    <row r="904">
      <c r="A904" t="inlineStr">
        <is>
          <t>PROOFESTRA_ROW_904_86ad2063f37df2b8b80c836e3f81d282</t>
        </is>
      </c>
    </row>
    <row r="905">
      <c r="A905" t="inlineStr">
        <is>
          <t>PROOFESTRA_ROW_905_eef2c86cbf544a3f5ac01e46251cfaa7</t>
        </is>
      </c>
    </row>
    <row r="906">
      <c r="A906" t="inlineStr">
        <is>
          <t>PROOFESTRA_ROW_906_6f3248c6c1755102cbc19ee201ce1a0b</t>
        </is>
      </c>
    </row>
    <row r="907">
      <c r="A907" t="inlineStr">
        <is>
          <t>PROOFESTRA_ROW_907_88147adb3d6464022029396645de83a9</t>
        </is>
      </c>
    </row>
    <row r="908">
      <c r="A908" t="inlineStr">
        <is>
          <t>PROOFESTRA_ROW_908_50914735895c3b08689c034df0c3785e</t>
        </is>
      </c>
    </row>
    <row r="909">
      <c r="A909" t="inlineStr">
        <is>
          <t>PROOFESTRA_ROW_909_93b57f27072f6cc43c2f97c69c3a7ecf</t>
        </is>
      </c>
    </row>
    <row r="910">
      <c r="A910" t="inlineStr">
        <is>
          <t>PROOFESTRA_ROW_910_8440a2930a4e7226811387ef9778736f</t>
        </is>
      </c>
    </row>
    <row r="911">
      <c r="A911" t="inlineStr">
        <is>
          <t>PROOFESTRA_ROW_911_2f968d58739f469f602efc7d7e8ddd4d</t>
        </is>
      </c>
    </row>
    <row r="912">
      <c r="A912" t="inlineStr">
        <is>
          <t>PROOFESTRA_ROW_912_1d6d51dc7f4482bbc15251f9704d7cee</t>
        </is>
      </c>
    </row>
    <row r="913">
      <c r="A913" t="inlineStr">
        <is>
          <t>PROOFESTRA_ROW_913_c345a142ab95c117f75560adf20ce25d</t>
        </is>
      </c>
    </row>
    <row r="914">
      <c r="A914" t="inlineStr">
        <is>
          <t>PROOFESTRA_ROW_914_597b45c1c6dfd356962d6a947dfd16f4</t>
        </is>
      </c>
    </row>
    <row r="915">
      <c r="A915" t="inlineStr">
        <is>
          <t>PROOFESTRA_ROW_915_5c3e0c79b5578bb6a5ab3f51a3fb3a03</t>
        </is>
      </c>
    </row>
    <row r="916">
      <c r="A916" t="inlineStr">
        <is>
          <t>PROOFESTRA_ROW_916_d13104cd3a4849bcf3d15a6dbd918aae</t>
        </is>
      </c>
    </row>
    <row r="917">
      <c r="A917" t="inlineStr">
        <is>
          <t>PROOFESTRA_ROW_917_4da046ea1a4f50dfc26d9e712de64707</t>
        </is>
      </c>
    </row>
    <row r="918">
      <c r="A918" t="inlineStr">
        <is>
          <t>PROOFESTRA_ROW_918_4bde0bf391ea8aa721fdccedd3935915</t>
        </is>
      </c>
    </row>
    <row r="919">
      <c r="A919" t="inlineStr">
        <is>
          <t>PROOFESTRA_ROW_919_09fd51d85a33bb7fb80509c638002518</t>
        </is>
      </c>
    </row>
    <row r="920">
      <c r="A920" t="inlineStr">
        <is>
          <t>PROOFESTRA_ROW_920_d54d55ecfb82a3f4993a75e32ad4f409</t>
        </is>
      </c>
    </row>
    <row r="921">
      <c r="A921" t="inlineStr">
        <is>
          <t>PROOFESTRA_ROW_921_56a68ab2bfc773f6350997dfe4e7d818</t>
        </is>
      </c>
    </row>
    <row r="922">
      <c r="A922" t="inlineStr">
        <is>
          <t>PROOFESTRA_ROW_922_440eeafa2fca308292b008753ce75c39</t>
        </is>
      </c>
    </row>
    <row r="923">
      <c r="A923" t="inlineStr">
        <is>
          <t>PROOFESTRA_ROW_923_7a6ff400729558ff7cc153d1fda1c0b5</t>
        </is>
      </c>
    </row>
    <row r="924">
      <c r="A924" t="inlineStr">
        <is>
          <t>PROOFESTRA_ROW_924_ad2896f3593c80eac6d957e61985a043</t>
        </is>
      </c>
    </row>
    <row r="925">
      <c r="A925" t="inlineStr">
        <is>
          <t>PROOFESTRA_ROW_925_f4ff75f110d674a17979d97cbf140c88</t>
        </is>
      </c>
    </row>
    <row r="926">
      <c r="A926" t="inlineStr">
        <is>
          <t>PROOFESTRA_ROW_926_0329d4b36d742b2daaaec0e6e6e4344f</t>
        </is>
      </c>
    </row>
    <row r="927">
      <c r="A927" t="inlineStr">
        <is>
          <t>PROOFESTRA_ROW_927_ea74a84574db7d286fd63ac9e6a85a14</t>
        </is>
      </c>
    </row>
    <row r="928">
      <c r="A928" t="inlineStr">
        <is>
          <t>PROOFESTRA_ROW_928_e285a7d81ccbd7c4730aff4f2968af17</t>
        </is>
      </c>
    </row>
    <row r="929">
      <c r="A929" t="inlineStr">
        <is>
          <t>PROOFESTRA_ROW_929_d4ae2573abb03bd96c53c995d067f157</t>
        </is>
      </c>
    </row>
    <row r="930">
      <c r="A930" t="inlineStr">
        <is>
          <t>PROOFESTRA_ROW_930_35d14a171ec40a16d2dcf9cccde8d814</t>
        </is>
      </c>
    </row>
    <row r="931">
      <c r="A931" t="inlineStr">
        <is>
          <t>PROOFESTRA_ROW_931_12f314fdb176a082f01042532887cd71</t>
        </is>
      </c>
    </row>
    <row r="932">
      <c r="A932" t="inlineStr">
        <is>
          <t>PROOFESTRA_ROW_932_79b411bca9cf7103d8d1eb881a032c90</t>
        </is>
      </c>
    </row>
    <row r="933">
      <c r="A933" t="inlineStr">
        <is>
          <t>PROOFESTRA_ROW_933_1edc1f748b2eec6a6c4c1f85cf32dd61</t>
        </is>
      </c>
    </row>
    <row r="934">
      <c r="A934" t="inlineStr">
        <is>
          <t>PROOFESTRA_ROW_934_12086651263d6667c3a28dd9eaee13ed</t>
        </is>
      </c>
    </row>
    <row r="935">
      <c r="A935" t="inlineStr">
        <is>
          <t>PROOFESTRA_ROW_935_907eb2651dbff9059e2d15658e512b74</t>
        </is>
      </c>
    </row>
    <row r="936">
      <c r="A936" t="inlineStr">
        <is>
          <t>PROOFESTRA_ROW_936_9d1b8d9d38ef6c666fcd455a12449476</t>
        </is>
      </c>
    </row>
    <row r="937">
      <c r="A937" t="inlineStr">
        <is>
          <t>PROOFESTRA_ROW_937_4f319c0b64ece033aab5614d42f561e1</t>
        </is>
      </c>
    </row>
    <row r="938">
      <c r="A938" t="inlineStr">
        <is>
          <t>PROOFESTRA_ROW_938_18076609e0b4f26509a7121f8443d31f</t>
        </is>
      </c>
    </row>
    <row r="939">
      <c r="A939" t="inlineStr">
        <is>
          <t>PROOFESTRA_ROW_939_83779f4f087e20f4dfb4004cc84931b3</t>
        </is>
      </c>
    </row>
    <row r="940">
      <c r="A940" t="inlineStr">
        <is>
          <t>PROOFESTRA_ROW_940_4a9271ab923d6d7b4c40c28bd86dbec0</t>
        </is>
      </c>
    </row>
    <row r="941">
      <c r="A941" t="inlineStr">
        <is>
          <t>PROOFESTRA_ROW_941_9d03e26f60205db7df0ccac1edee9ebe</t>
        </is>
      </c>
    </row>
    <row r="942">
      <c r="A942" t="inlineStr">
        <is>
          <t>PROOFESTRA_ROW_942_31cec0595573ebf380f73588df5c566c</t>
        </is>
      </c>
    </row>
    <row r="943">
      <c r="A943" t="inlineStr">
        <is>
          <t>PROOFESTRA_ROW_943_9fa6edc26bcaf475710f3469221b5294</t>
        </is>
      </c>
    </row>
    <row r="944">
      <c r="A944" t="inlineStr">
        <is>
          <t>PROOFESTRA_ROW_944_bfbc74260ec0d203093a182ce0e6b8fb</t>
        </is>
      </c>
    </row>
    <row r="945">
      <c r="A945" t="inlineStr">
        <is>
          <t>PROOFESTRA_ROW_945_29c94feac82c605ffed9b9d93dc0b69b</t>
        </is>
      </c>
    </row>
    <row r="946">
      <c r="A946" t="inlineStr">
        <is>
          <t>PROOFESTRA_ROW_946_5bd8a79a484c05c52d5aa8ba9eba41fe</t>
        </is>
      </c>
    </row>
    <row r="947">
      <c r="A947" t="inlineStr">
        <is>
          <t>PROOFESTRA_ROW_947_8b1697d7426039091a013492df2dee1a</t>
        </is>
      </c>
    </row>
    <row r="948">
      <c r="A948" t="inlineStr">
        <is>
          <t>PROOFESTRA_ROW_948_0d32e2c840ffbe71665ffb890cfae2a6</t>
        </is>
      </c>
    </row>
    <row r="949">
      <c r="A949" t="inlineStr">
        <is>
          <t>PROOFESTRA_ROW_949_2bc7e5371172d80c97d54dc4026b0a66</t>
        </is>
      </c>
    </row>
    <row r="950">
      <c r="A950" t="inlineStr">
        <is>
          <t>PROOFESTRA_ROW_950_9c9b91e32b0bfe26e5ca3a0d20ef914f</t>
        </is>
      </c>
    </row>
    <row r="951">
      <c r="A951" t="inlineStr">
        <is>
          <t>PROOFESTRA_ROW_951_71d0eaf8daf3a1f24b796009c3aa22d8</t>
        </is>
      </c>
    </row>
    <row r="952">
      <c r="A952" t="inlineStr">
        <is>
          <t>PROOFESTRA_ROW_952_c9df254b5df3fedbf04bf8ac36f2f9e0</t>
        </is>
      </c>
    </row>
    <row r="953">
      <c r="A953" t="inlineStr">
        <is>
          <t>PROOFESTRA_ROW_953_9a9106fde6cf14e40e0db51678d6c76b</t>
        </is>
      </c>
    </row>
    <row r="954">
      <c r="A954" t="inlineStr">
        <is>
          <t>PROOFESTRA_ROW_954_7e8a71a9a10acd7e8f25ed081ae3270b</t>
        </is>
      </c>
    </row>
    <row r="955">
      <c r="A955" t="inlineStr">
        <is>
          <t>PROOFESTRA_ROW_955_a48bf20db179d0e9022e0a4b2445bcf8</t>
        </is>
      </c>
    </row>
    <row r="956">
      <c r="A956" t="inlineStr">
        <is>
          <t>PROOFESTRA_ROW_956_fd1f9b028130cb7b752a5f3884c00af4</t>
        </is>
      </c>
    </row>
    <row r="957">
      <c r="A957" t="inlineStr">
        <is>
          <t>PROOFESTRA_ROW_957_338d8259b4625dec97c8d063cbb05695</t>
        </is>
      </c>
    </row>
    <row r="958">
      <c r="A958" t="inlineStr">
        <is>
          <t>PROOFESTRA_ROW_958_34bf493dd49d2d2b5821de4cdde05678</t>
        </is>
      </c>
    </row>
    <row r="959">
      <c r="A959" t="inlineStr">
        <is>
          <t>PROOFESTRA_ROW_959_6bebaac29c09e6952bf9dce34e367670</t>
        </is>
      </c>
    </row>
    <row r="960">
      <c r="A960" t="inlineStr">
        <is>
          <t>PROOFESTRA_ROW_960_58c0186957b463904cfb8b90052ec399</t>
        </is>
      </c>
    </row>
    <row r="961">
      <c r="A961" t="inlineStr">
        <is>
          <t>PROOFESTRA_ROW_961_90f7ac5dd55894a72d31a5ac2260e7ec</t>
        </is>
      </c>
    </row>
    <row r="962">
      <c r="A962" t="inlineStr">
        <is>
          <t>PROOFESTRA_ROW_962_503527cc45a3eb223d944376c0d66816</t>
        </is>
      </c>
    </row>
    <row r="963">
      <c r="A963" t="inlineStr">
        <is>
          <t>PROOFESTRA_ROW_963_b88ee6e7ee84b9f51413ddfb11799e1c</t>
        </is>
      </c>
    </row>
    <row r="964">
      <c r="A964" t="inlineStr">
        <is>
          <t>PROOFESTRA_ROW_964_47a8fb46d7bc71bbbcd81012a200d452</t>
        </is>
      </c>
    </row>
    <row r="965">
      <c r="A965" t="inlineStr">
        <is>
          <t>PROOFESTRA_ROW_965_090cff3ed9159ba31a79d3e05f43c358</t>
        </is>
      </c>
    </row>
    <row r="966">
      <c r="A966" t="inlineStr">
        <is>
          <t>PROOFESTRA_ROW_966_3625dee7bcb9f1c8390107010619b256</t>
        </is>
      </c>
    </row>
    <row r="967">
      <c r="A967" t="inlineStr">
        <is>
          <t>PROOFESTRA_ROW_967_ed84f2eefa1db4b740d071c0aca31760</t>
        </is>
      </c>
    </row>
    <row r="968">
      <c r="A968" t="inlineStr">
        <is>
          <t>PROOFESTRA_ROW_968_1689c9e06164b8b2f5ef44d2b8456d5c</t>
        </is>
      </c>
    </row>
    <row r="969">
      <c r="A969" t="inlineStr">
        <is>
          <t>PROOFESTRA_ROW_969_7a21f21c6fc1495aaa755bbec56a9357</t>
        </is>
      </c>
    </row>
    <row r="970">
      <c r="A970" t="inlineStr">
        <is>
          <t>PROOFESTRA_ROW_970_0e44f28e1e8d27b5a719dd75b201a7ed</t>
        </is>
      </c>
    </row>
    <row r="971">
      <c r="A971" t="inlineStr">
        <is>
          <t>PROOFESTRA_ROW_971_beb461620ba48f81dcb79aaaa1eced25</t>
        </is>
      </c>
    </row>
    <row r="972">
      <c r="A972" t="inlineStr">
        <is>
          <t>PROOFESTRA_ROW_972_00572fc1d7a5a67c59d0a6db807db56f</t>
        </is>
      </c>
    </row>
    <row r="973">
      <c r="A973" t="inlineStr">
        <is>
          <t>PROOFESTRA_ROW_973_7aec8d186109f98957774a599180491c</t>
        </is>
      </c>
    </row>
    <row r="974">
      <c r="A974" t="inlineStr">
        <is>
          <t>PROOFESTRA_ROW_974_6736c44cb1357e652cc9e2b87e27303d</t>
        </is>
      </c>
    </row>
    <row r="975">
      <c r="A975" t="inlineStr">
        <is>
          <t>PROOFESTRA_ROW_975_1a83fec702798947a559f8732f14df4a</t>
        </is>
      </c>
    </row>
    <row r="976">
      <c r="A976" t="inlineStr">
        <is>
          <t>PROOFESTRA_ROW_976_03aaf6c63648981d44a35474d162c3fa</t>
        </is>
      </c>
    </row>
    <row r="977">
      <c r="A977" t="inlineStr">
        <is>
          <t>PROOFESTRA_ROW_977_29ef49c887dc90762792698179021896</t>
        </is>
      </c>
    </row>
    <row r="978">
      <c r="A978" t="inlineStr">
        <is>
          <t>PROOFESTRA_ROW_978_e76b572d584961ed2ad46c7cf0f8188e</t>
        </is>
      </c>
    </row>
    <row r="979">
      <c r="A979" t="inlineStr">
        <is>
          <t>PROOFESTRA_ROW_979_d1f55c9583ae5c4064d82c86b8d549e5</t>
        </is>
      </c>
    </row>
    <row r="980">
      <c r="A980" t="inlineStr">
        <is>
          <t>PROOFESTRA_ROW_980_67e4c86d0a99adb0c4c029e17f3425d7</t>
        </is>
      </c>
    </row>
    <row r="981">
      <c r="A981" t="inlineStr">
        <is>
          <t>PROOFESTRA_ROW_981_df6da4da85f0ff88fc2bcdb68b711478</t>
        </is>
      </c>
    </row>
    <row r="982">
      <c r="A982" t="inlineStr">
        <is>
          <t>PROOFESTRA_ROW_982_525aad32c591870245ca995c50c2098a</t>
        </is>
      </c>
    </row>
    <row r="983">
      <c r="A983" t="inlineStr">
        <is>
          <t>PROOFESTRA_ROW_983_043a4352613735954bb234b1863680da</t>
        </is>
      </c>
    </row>
    <row r="984">
      <c r="A984" t="inlineStr">
        <is>
          <t>PROOFESTRA_ROW_984_3c1cc39c0d5057ca1c91d850231d2f9a</t>
        </is>
      </c>
    </row>
    <row r="985">
      <c r="A985" t="inlineStr">
        <is>
          <t>PROOFESTRA_ROW_985_29f1cbd0c7126074efcc1953da42ba51</t>
        </is>
      </c>
    </row>
    <row r="986">
      <c r="A986" t="inlineStr">
        <is>
          <t>PROOFESTRA_ROW_986_cf6603fc89f72dd90b5b89656370b507</t>
        </is>
      </c>
    </row>
    <row r="987">
      <c r="A987" t="inlineStr">
        <is>
          <t>PROOFESTRA_ROW_987_b69c8ddb1189e2fcc155c29b43fc25d3</t>
        </is>
      </c>
    </row>
    <row r="988">
      <c r="A988" t="inlineStr">
        <is>
          <t>PROOFESTRA_ROW_988_9359a571af871d4f5f27db594bda1a4d</t>
        </is>
      </c>
    </row>
    <row r="989">
      <c r="A989" t="inlineStr">
        <is>
          <t>PROOFESTRA_ROW_989_a68576b94d77e3e56995792ba0b53654</t>
        </is>
      </c>
    </row>
    <row r="990">
      <c r="A990" t="inlineStr">
        <is>
          <t>PROOFESTRA_ROW_990_6bd80c57680667ef9f0820d6012b2798</t>
        </is>
      </c>
    </row>
    <row r="991">
      <c r="A991" t="inlineStr">
        <is>
          <t>PROOFESTRA_ROW_991_45b82850e29f5e5a58f328db626fd529</t>
        </is>
      </c>
    </row>
    <row r="992">
      <c r="A992" t="inlineStr">
        <is>
          <t>PROOFESTRA_ROW_992_f2966657b9ff69194f3ee2d0923ebee8</t>
        </is>
      </c>
    </row>
    <row r="993">
      <c r="A993" t="inlineStr">
        <is>
          <t>PROOFESTRA_ROW_993_9612b1ff66e0484dcaf43bfd801ca0c1</t>
        </is>
      </c>
    </row>
    <row r="994">
      <c r="A994" t="inlineStr">
        <is>
          <t>PROOFESTRA_ROW_994_0a7b4d5bb165e669a8fa92d837bda93a</t>
        </is>
      </c>
    </row>
    <row r="995">
      <c r="A995" t="inlineStr">
        <is>
          <t>PROOFESTRA_ROW_995_abf84b1626b26cdce1781ec97cc521e8</t>
        </is>
      </c>
    </row>
    <row r="996">
      <c r="A996" t="inlineStr">
        <is>
          <t>PROOFESTRA_ROW_996_b47cefb242e771d062f34aeb99f2baf1</t>
        </is>
      </c>
    </row>
    <row r="997">
      <c r="A997" t="inlineStr">
        <is>
          <t>PROOFESTRA_ROW_997_9b9e88a05cf9b82cc76807f5dfd2a4a3</t>
        </is>
      </c>
    </row>
    <row r="998">
      <c r="A998" t="inlineStr">
        <is>
          <t>PROOFESTRA_ROW_998_1f7c0d2df3ee2e0479262e491dd321a0</t>
        </is>
      </c>
    </row>
    <row r="999">
      <c r="A999" t="inlineStr">
        <is>
          <t>PROOFESTRA_ROW_999_a3158a6fa2416c2b343f327f89325eb8</t>
        </is>
      </c>
    </row>
    <row r="1000">
      <c r="A1000" t="inlineStr">
        <is>
          <t>PROOFESTRA_ROW_1000_0b6fbb5a926d5ad8b2e708412b863743</t>
        </is>
      </c>
    </row>
    <row r="1001">
      <c r="A1001" t="inlineStr">
        <is>
          <t>PROOFESTRA_ROW_1001_d1b619a4729c1519c2929947d8949c86</t>
        </is>
      </c>
    </row>
    <row r="1002">
      <c r="A1002" t="inlineStr">
        <is>
          <t>PROOFESTRA_ROW_1002_926ba85c68921a97241ba3f35f75ccce</t>
        </is>
      </c>
    </row>
    <row r="1003">
      <c r="A1003" t="inlineStr">
        <is>
          <t>PROOFESTRA_ROW_1003_1c21ff975c01f101da759f1e32e55074</t>
        </is>
      </c>
    </row>
    <row r="1004">
      <c r="A1004" t="inlineStr">
        <is>
          <t>PROOFESTRA_ROW_1004_11b9a44a1f207d49fa6079d45344633e</t>
        </is>
      </c>
    </row>
    <row r="1005">
      <c r="A1005" t="inlineStr">
        <is>
          <t>PROOFESTRA_ROW_1005_923ae2bf71911c98710e5aef48709f09</t>
        </is>
      </c>
    </row>
    <row r="1006">
      <c r="A1006" t="inlineStr">
        <is>
          <t>PROOFESTRA_ROW_1006_dffcf7f5aedc89123cf9e17ec0cd8758</t>
        </is>
      </c>
    </row>
    <row r="1007">
      <c r="A1007" t="inlineStr">
        <is>
          <t>PROOFESTRA_ROW_1007_ab49e6f68de526c7210b9edd45e1624c</t>
        </is>
      </c>
    </row>
    <row r="1008">
      <c r="A1008" t="inlineStr">
        <is>
          <t>PROOFESTRA_ROW_1008_7ca917a283163b696a77b1c268183be1</t>
        </is>
      </c>
    </row>
    <row r="1009">
      <c r="A1009" t="inlineStr">
        <is>
          <t>PROOFESTRA_ROW_1009_5712e939cb3e13b2a5a80f57d41da88b</t>
        </is>
      </c>
    </row>
    <row r="1010">
      <c r="A1010" t="inlineStr">
        <is>
          <t>PROOFESTRA_ROW_1010_71aea156f66b1079f2af4c75825fb882</t>
        </is>
      </c>
    </row>
    <row r="1011">
      <c r="A1011" t="inlineStr">
        <is>
          <t>PROOFESTRA_ROW_1011_0f87c24eea7bc716180485b316397fbd</t>
        </is>
      </c>
    </row>
    <row r="1012">
      <c r="A1012" t="inlineStr">
        <is>
          <t>PROOFESTRA_ROW_1012_2b0eb676a96ef15c64f264119c25314d</t>
        </is>
      </c>
    </row>
    <row r="1013">
      <c r="A1013" t="inlineStr">
        <is>
          <t>PROOFESTRA_ROW_1013_8c802ee6c0e676f5f81572dcb112413f</t>
        </is>
      </c>
    </row>
    <row r="1014">
      <c r="A1014" t="inlineStr">
        <is>
          <t>PROOFESTRA_ROW_1014_5df74ad9e958afa42b69eb8b7c8adff6</t>
        </is>
      </c>
    </row>
    <row r="1015">
      <c r="A1015" t="inlineStr">
        <is>
          <t>PROOFESTRA_ROW_1015_9d3836a9d6dad6b31b8946e2fcd712b7</t>
        </is>
      </c>
    </row>
    <row r="1016">
      <c r="A1016" t="inlineStr">
        <is>
          <t>PROOFESTRA_ROW_1016_0892e3d21d318c0c96d6146e936087a1</t>
        </is>
      </c>
    </row>
    <row r="1017">
      <c r="A1017" t="inlineStr">
        <is>
          <t>PROOFESTRA_ROW_1017_9a7bdf0148168ab69412d7b5d5bea29d</t>
        </is>
      </c>
    </row>
    <row r="1018">
      <c r="A1018" t="inlineStr">
        <is>
          <t>PROOFESTRA_ROW_1018_5a6eaa2b5028b4c512c7591dfb6a2da6</t>
        </is>
      </c>
    </row>
    <row r="1019">
      <c r="A1019" t="inlineStr">
        <is>
          <t>PROOFESTRA_ROW_1019_25df5206f1eb1d102599090a0cd2ba86</t>
        </is>
      </c>
    </row>
    <row r="1020">
      <c r="A1020" t="inlineStr">
        <is>
          <t>PROOFESTRA_ROW_1020_7dd04baed72f73dc085491240e7b0b41</t>
        </is>
      </c>
    </row>
    <row r="1021">
      <c r="A1021" t="inlineStr">
        <is>
          <t>PROOFESTRA_ROW_1021_ae95d62fff95a0db4fa11a205df58bc1</t>
        </is>
      </c>
    </row>
    <row r="1022">
      <c r="A1022" t="inlineStr">
        <is>
          <t>PROOFESTRA_ROW_1022_4281a114131afc0bb5fb40ca969bd496</t>
        </is>
      </c>
    </row>
    <row r="1023">
      <c r="A1023" t="inlineStr">
        <is>
          <t>PROOFESTRA_ROW_1023_e228a218426e40bb79d313bf7a6dac3c</t>
        </is>
      </c>
    </row>
    <row r="1024">
      <c r="A1024" t="inlineStr">
        <is>
          <t>PROOFESTRA_ROW_1024_aa37f712c818de59e39784b2db840498</t>
        </is>
      </c>
    </row>
    <row r="1025">
      <c r="A1025" t="inlineStr">
        <is>
          <t>PROOFESTRA_ROW_1025_f35d62977f4ebaa5a8afc8fadd447d7a</t>
        </is>
      </c>
    </row>
    <row r="1026">
      <c r="A1026" t="inlineStr">
        <is>
          <t>PROOFESTRA_ROW_1026_66cbb0b69bb5d4ada132134a4b45bb50</t>
        </is>
      </c>
    </row>
    <row r="1027">
      <c r="A1027" t="inlineStr">
        <is>
          <t>PROOFESTRA_ROW_1027_95350ffddd0a14d66e785057bc9ccc5d</t>
        </is>
      </c>
    </row>
    <row r="1028">
      <c r="A1028" t="inlineStr">
        <is>
          <t>PROOFESTRA_ROW_1028_28b2a23469d7b6f317e4e2dbac9fe1e6</t>
        </is>
      </c>
    </row>
    <row r="1029">
      <c r="A1029" t="inlineStr">
        <is>
          <t>PROOFESTRA_ROW_1029_b999b63829f3f96bfc6678cf247f47f1</t>
        </is>
      </c>
    </row>
    <row r="1030">
      <c r="A1030" t="inlineStr">
        <is>
          <t>PROOFESTRA_ROW_1030_689e922a8a839aef7a21f6a815ed97a8</t>
        </is>
      </c>
    </row>
    <row r="1031">
      <c r="A1031" t="inlineStr">
        <is>
          <t>PROOFESTRA_ROW_1031_1e0920639e4d3c55e5232e886d0571cc</t>
        </is>
      </c>
    </row>
    <row r="1032">
      <c r="A1032" t="inlineStr">
        <is>
          <t>PROOFESTRA_ROW_1032_68cdff56eb5f81ce68956df3e0ece40d</t>
        </is>
      </c>
    </row>
    <row r="1033">
      <c r="A1033" t="inlineStr">
        <is>
          <t>PROOFESTRA_ROW_1033_7bfb53d6990263c6fb3cc0715194e3f0</t>
        </is>
      </c>
    </row>
    <row r="1034">
      <c r="A1034" t="inlineStr">
        <is>
          <t>PROOFESTRA_ROW_1034_ecf27c9e1ed9b2f532cd3eebee77708c</t>
        </is>
      </c>
    </row>
    <row r="1035">
      <c r="A1035" t="inlineStr">
        <is>
          <t>PROOFESTRA_ROW_1035_628db9cfaf6efd55d9d00c97c9e1b0af</t>
        </is>
      </c>
    </row>
    <row r="1036">
      <c r="A1036" t="inlineStr">
        <is>
          <t>PROOFESTRA_ROW_1036_2bc77b0931393ff3b59f47c8747a3f2e</t>
        </is>
      </c>
    </row>
    <row r="1037">
      <c r="A1037" t="inlineStr">
        <is>
          <t>PROOFESTRA_ROW_1037_e1dd35f9a6c4ad952e4447cbc9bc19f0</t>
        </is>
      </c>
    </row>
    <row r="1038">
      <c r="A1038" t="inlineStr">
        <is>
          <t>PROOFESTRA_ROW_1038_9dcdda0b7e7690bca264c5c73a8eeae3</t>
        </is>
      </c>
    </row>
    <row r="1039">
      <c r="A1039" t="inlineStr">
        <is>
          <t>PROOFESTRA_ROW_1039_609110dd0806e37bc2cf38630fe6d6d8</t>
        </is>
      </c>
    </row>
    <row r="1040">
      <c r="A1040" t="inlineStr">
        <is>
          <t>PROOFESTRA_ROW_1040_3503aa71d8d09624d78875a7b6dca57a</t>
        </is>
      </c>
    </row>
    <row r="1041">
      <c r="A1041" t="inlineStr">
        <is>
          <t>PROOFESTRA_ROW_1041_d921ce1d493d63e0cfc8759af3812eb1</t>
        </is>
      </c>
    </row>
    <row r="1042">
      <c r="A1042" t="inlineStr">
        <is>
          <t>PROOFESTRA_ROW_1042_259bff426ad816e287451de8bc813ee8</t>
        </is>
      </c>
    </row>
    <row r="1043">
      <c r="A1043" t="inlineStr">
        <is>
          <t>PROOFESTRA_ROW_1043_9526524ac25ad66d93990793a24e6994</t>
        </is>
      </c>
    </row>
    <row r="1044">
      <c r="A1044" t="inlineStr">
        <is>
          <t>PROOFESTRA_ROW_1044_371a217b7c6eb419ca78f193cc64a925</t>
        </is>
      </c>
    </row>
    <row r="1045">
      <c r="A1045" t="inlineStr">
        <is>
          <t>PROOFESTRA_ROW_1045_e665c1bef2b5ef7857333a413eb1ee00</t>
        </is>
      </c>
    </row>
    <row r="1046">
      <c r="A1046" t="inlineStr">
        <is>
          <t>PROOFESTRA_ROW_1046_fd8404b58bcb80ff56b016489374ea32</t>
        </is>
      </c>
    </row>
    <row r="1047">
      <c r="A1047" t="inlineStr">
        <is>
          <t>PROOFESTRA_ROW_1047_542657ed7a2b81f03ed3be213a412c6d</t>
        </is>
      </c>
    </row>
    <row r="1048">
      <c r="A1048" t="inlineStr">
        <is>
          <t>PROOFESTRA_ROW_1048_bc9f1e3c35ecbef29b563bb5535401f0</t>
        </is>
      </c>
    </row>
    <row r="1049">
      <c r="A1049" t="inlineStr">
        <is>
          <t>PROOFESTRA_ROW_1049_649612962f25a40431d421a361c99c60</t>
        </is>
      </c>
    </row>
    <row r="1050">
      <c r="A1050" t="inlineStr">
        <is>
          <t>PROOFESTRA_ROW_1050_a8dc729a2806eba426946ea6bb0c345d</t>
        </is>
      </c>
    </row>
    <row r="1051">
      <c r="A1051" t="inlineStr">
        <is>
          <t>PROOFESTRA_ROW_1051_032a2115f30d92d03fc1fc4c2e475d8e</t>
        </is>
      </c>
    </row>
    <row r="1052">
      <c r="A1052" t="inlineStr">
        <is>
          <t>PROOFESTRA_ROW_1052_c7ccbab58039371a7b654402b29230e3</t>
        </is>
      </c>
    </row>
    <row r="1053">
      <c r="A1053" t="inlineStr">
        <is>
          <t>PROOFESTRA_ROW_1053_613e85859e3e0693a4652074662af4fe</t>
        </is>
      </c>
    </row>
    <row r="1054">
      <c r="A1054" t="inlineStr">
        <is>
          <t>PROOFESTRA_ROW_1054_00de1946fbd3c85791387027dace6756</t>
        </is>
      </c>
    </row>
    <row r="1055">
      <c r="A1055" t="inlineStr">
        <is>
          <t>PROOFESTRA_ROW_1055_a27f1a1e24196355f64399b9e7fe36ec</t>
        </is>
      </c>
    </row>
    <row r="1056">
      <c r="A1056" t="inlineStr">
        <is>
          <t>PROOFESTRA_ROW_1056_974d4b2c6a6462efd32976dea9721415</t>
        </is>
      </c>
    </row>
    <row r="1057">
      <c r="A1057" t="inlineStr">
        <is>
          <t>PROOFESTRA_ROW_1057_85ade12c0a8b1b4791d83ffc58b10681</t>
        </is>
      </c>
    </row>
    <row r="1058">
      <c r="A1058" t="inlineStr">
        <is>
          <t>PROOFESTRA_ROW_1058_4c3b50232c583a279ee97143532019e4</t>
        </is>
      </c>
    </row>
    <row r="1059">
      <c r="A1059" t="inlineStr">
        <is>
          <t>PROOFESTRA_ROW_1059_8735c612daee9e1de6555f272677d3a0</t>
        </is>
      </c>
    </row>
    <row r="1060">
      <c r="A1060" t="inlineStr">
        <is>
          <t>PROOFESTRA_ROW_1060_bb33b1ca2e11c6960f72e545dbab31b4</t>
        </is>
      </c>
    </row>
    <row r="1061">
      <c r="A1061" t="inlineStr">
        <is>
          <t>PROOFESTRA_ROW_1061_811fdab38d590ec815642196133a2a99</t>
        </is>
      </c>
    </row>
    <row r="1062">
      <c r="A1062" t="inlineStr">
        <is>
          <t>PROOFESTRA_ROW_1062_d525e1512e57aecf9bf968461e9dab14</t>
        </is>
      </c>
    </row>
    <row r="1063">
      <c r="A1063" t="inlineStr">
        <is>
          <t>PROOFESTRA_ROW_1063_1b4245210bd482fab40948d0d8bbe2c7</t>
        </is>
      </c>
    </row>
    <row r="1064">
      <c r="A1064" t="inlineStr">
        <is>
          <t>PROOFESTRA_ROW_1064_dcd9acd85338a81b484799744b16bf4b</t>
        </is>
      </c>
    </row>
    <row r="1065">
      <c r="A1065" t="inlineStr">
        <is>
          <t>PROOFESTRA_ROW_1065_dec74997e22c47acd9cae673dae589c5</t>
        </is>
      </c>
    </row>
    <row r="1066">
      <c r="A1066" t="inlineStr">
        <is>
          <t>PROOFESTRA_ROW_1066_18c67b174bdb5caf2bcc72aa278e09a8</t>
        </is>
      </c>
    </row>
    <row r="1067">
      <c r="A1067" t="inlineStr">
        <is>
          <t>PROOFESTRA_ROW_1067_127128f893f09a07b3fad8d663e3fe94</t>
        </is>
      </c>
    </row>
    <row r="1068">
      <c r="A1068" t="inlineStr">
        <is>
          <t>PROOFESTRA_ROW_1068_15c919ece6e9586db13dbff3bf308bde</t>
        </is>
      </c>
    </row>
    <row r="1069">
      <c r="A1069" t="inlineStr">
        <is>
          <t>PROOFESTRA_ROW_1069_99425be33a7400dcd8ae35bcb82b34d4</t>
        </is>
      </c>
    </row>
    <row r="1070">
      <c r="A1070" t="inlineStr">
        <is>
          <t>PROOFESTRA_ROW_1070_3bca3f7f0fdf80b3aadddb0c994b64c0</t>
        </is>
      </c>
    </row>
    <row r="1071">
      <c r="A1071" t="inlineStr">
        <is>
          <t>PROOFESTRA_ROW_1071_0d0b175e7f0910c1d9e785f564ef3145</t>
        </is>
      </c>
    </row>
    <row r="1072">
      <c r="A1072" t="inlineStr">
        <is>
          <t>PROOFESTRA_ROW_1072_284547d37bf97946603b7c4a093ceac0</t>
        </is>
      </c>
    </row>
    <row r="1073">
      <c r="A1073" t="inlineStr">
        <is>
          <t>PROOFESTRA_ROW_1073_becb23dcdfaa01eadcff9f4f61d028d3</t>
        </is>
      </c>
    </row>
    <row r="1074">
      <c r="A1074" t="inlineStr">
        <is>
          <t>PROOFESTRA_ROW_1074_01d73c3e2d2942db6e95c9a1d6e64660</t>
        </is>
      </c>
    </row>
    <row r="1075">
      <c r="A1075" t="inlineStr">
        <is>
          <t>PROOFESTRA_ROW_1075_7e0289d8463ca9209463c5f6971eebb1</t>
        </is>
      </c>
    </row>
    <row r="1076">
      <c r="A1076" t="inlineStr">
        <is>
          <t>PROOFESTRA_ROW_1076_ee00073562b3d38173c5d30a587975be</t>
        </is>
      </c>
    </row>
    <row r="1077">
      <c r="A1077" t="inlineStr">
        <is>
          <t>PROOFESTRA_ROW_1077_a48c1fd712cc6f12872b23fd0623b31c</t>
        </is>
      </c>
    </row>
    <row r="1078">
      <c r="A1078" t="inlineStr">
        <is>
          <t>PROOFESTRA_ROW_1078_aa37e74b2dd66419e97af9e3d652e84a</t>
        </is>
      </c>
    </row>
    <row r="1079">
      <c r="A1079" t="inlineStr">
        <is>
          <t>PROOFESTRA_ROW_1079_e888c5b54297de0b07dfe2a69d8deb68</t>
        </is>
      </c>
    </row>
    <row r="1080">
      <c r="A1080" t="inlineStr">
        <is>
          <t>PROOFESTRA_ROW_1080_c5a56f2d4c282853af17e2c176553b4e</t>
        </is>
      </c>
    </row>
    <row r="1081">
      <c r="A1081" t="inlineStr">
        <is>
          <t>PROOFESTRA_ROW_1081_98ae959c548035eaf2c1714b41b50bd0</t>
        </is>
      </c>
    </row>
    <row r="1082">
      <c r="A1082" t="inlineStr">
        <is>
          <t>PROOFESTRA_ROW_1082_1822a6808f01e99e598d1e0a2d089ba8</t>
        </is>
      </c>
    </row>
    <row r="1083">
      <c r="A1083" t="inlineStr">
        <is>
          <t>PROOFESTRA_ROW_1083_cfe466d4e73186889791c4a3ef4432d2</t>
        </is>
      </c>
    </row>
    <row r="1084">
      <c r="A1084" t="inlineStr">
        <is>
          <t>PROOFESTRA_ROW_1084_bbe4133cac5f79c60f76b927c1dfd3fc</t>
        </is>
      </c>
    </row>
    <row r="1085">
      <c r="A1085" t="inlineStr">
        <is>
          <t>PROOFESTRA_ROW_1085_58aa9fd51a515be00ad75566c19bb7c3</t>
        </is>
      </c>
    </row>
    <row r="1086">
      <c r="A1086" t="inlineStr">
        <is>
          <t>PROOFESTRA_ROW_1086_2b87c7b6a3040f6fc4bf2973e6bfa6d9</t>
        </is>
      </c>
    </row>
    <row r="1087">
      <c r="A1087" t="inlineStr">
        <is>
          <t>PROOFESTRA_ROW_1087_9e792010f32fee73fc8327f2bad13082</t>
        </is>
      </c>
    </row>
    <row r="1088">
      <c r="A1088" t="inlineStr">
        <is>
          <t>PROOFESTRA_ROW_1088_5451f740103863a7e56cacb5f9d57739</t>
        </is>
      </c>
    </row>
    <row r="1089">
      <c r="A1089" t="inlineStr">
        <is>
          <t>PROOFESTRA_ROW_1089_e66bc5e6c0d62224658f932c3e3a821a</t>
        </is>
      </c>
    </row>
    <row r="1090">
      <c r="A1090" t="inlineStr">
        <is>
          <t>PROOFESTRA_ROW_1090_885d62d0011c9ef0fae36e436a932198</t>
        </is>
      </c>
    </row>
    <row r="1091">
      <c r="A1091" t="inlineStr">
        <is>
          <t>PROOFESTRA_ROW_1091_3240ecaab6d2b86ea774a880450958cf</t>
        </is>
      </c>
    </row>
    <row r="1092">
      <c r="A1092" t="inlineStr">
        <is>
          <t>PROOFESTRA_ROW_1092_e4c827e368f8bdc9f34445b53debc479</t>
        </is>
      </c>
    </row>
    <row r="1093">
      <c r="A1093" t="inlineStr">
        <is>
          <t>PROOFESTRA_ROW_1093_61a7092af9f343b112d77b1f08197d38</t>
        </is>
      </c>
    </row>
    <row r="1094">
      <c r="A1094" t="inlineStr">
        <is>
          <t>PROOFESTRA_ROW_1094_6755b23bee2e80ff346b7ba5d24917da</t>
        </is>
      </c>
    </row>
    <row r="1095">
      <c r="A1095" t="inlineStr">
        <is>
          <t>PROOFESTRA_ROW_1095_96e5ec6c76469104e169d436c669f744</t>
        </is>
      </c>
    </row>
    <row r="1096">
      <c r="A1096" t="inlineStr">
        <is>
          <t>PROOFESTRA_ROW_1096_8c930964e73ce8ca0160e9c3f8ddc793</t>
        </is>
      </c>
    </row>
    <row r="1097">
      <c r="A1097" t="inlineStr">
        <is>
          <t>PROOFESTRA_ROW_1097_39fed7eb89ebb34ee904bc068b2e6d03</t>
        </is>
      </c>
    </row>
    <row r="1098">
      <c r="A1098" t="inlineStr">
        <is>
          <t>PROOFESTRA_ROW_1098_d0146d9d6f21325249c9cfdf0d439db4</t>
        </is>
      </c>
    </row>
    <row r="1099">
      <c r="A1099" t="inlineStr">
        <is>
          <t>PROOFESTRA_ROW_1099_3194525fed8cae4d195117fab75274ac</t>
        </is>
      </c>
    </row>
    <row r="1100">
      <c r="A1100" t="inlineStr">
        <is>
          <t>PROOFESTRA_ROW_1100_0a0b9120008f02e9709b89c6fa5760b0</t>
        </is>
      </c>
    </row>
    <row r="1101">
      <c r="A1101" t="inlineStr">
        <is>
          <t>PROOFESTRA_ROW_1101_9c80a298b82a8364298cd6966827769a</t>
        </is>
      </c>
    </row>
    <row r="1102">
      <c r="A1102" t="inlineStr">
        <is>
          <t>PROOFESTRA_ROW_1102_8cb281e5df355a5ab1d07410fc76f9d8</t>
        </is>
      </c>
    </row>
    <row r="1103">
      <c r="A1103" t="inlineStr">
        <is>
          <t>PROOFESTRA_ROW_1103_ee08636761b7a067fde3150a2471d693</t>
        </is>
      </c>
    </row>
    <row r="1104">
      <c r="A1104" t="inlineStr">
        <is>
          <t>PROOFESTRA_ROW_1104_e22bba1281608854749d908e6109e59d</t>
        </is>
      </c>
    </row>
    <row r="1105">
      <c r="A1105" t="inlineStr">
        <is>
          <t>PROOFESTRA_ROW_1105_87a127e0bdddd4dc963a908069e6520c</t>
        </is>
      </c>
    </row>
    <row r="1106">
      <c r="A1106" t="inlineStr">
        <is>
          <t>PROOFESTRA_ROW_1106_a7a8ac649a57cbe7eb7dee8125db5357</t>
        </is>
      </c>
    </row>
    <row r="1107">
      <c r="A1107" t="inlineStr">
        <is>
          <t>PROOFESTRA_ROW_1107_749a10cdbaad1f4b0341ced6b9c1ecd6</t>
        </is>
      </c>
    </row>
    <row r="1108">
      <c r="A1108" t="inlineStr">
        <is>
          <t>PROOFESTRA_ROW_1108_c06b07cb236366058a864971bfceeafc</t>
        </is>
      </c>
    </row>
    <row r="1109">
      <c r="A1109" t="inlineStr">
        <is>
          <t>PROOFESTRA_ROW_1109_82649790be47c5e764b4baab935b51d2</t>
        </is>
      </c>
    </row>
    <row r="1110">
      <c r="A1110" t="inlineStr">
        <is>
          <t>PROOFESTRA_ROW_1110_e45676f5beeb849d4f1afb0e32637aa5</t>
        </is>
      </c>
    </row>
    <row r="1111">
      <c r="A1111" t="inlineStr">
        <is>
          <t>PROOFESTRA_ROW_1111_47f6d3b9b5e66fabe752d340280da889</t>
        </is>
      </c>
    </row>
    <row r="1112">
      <c r="A1112" t="inlineStr">
        <is>
          <t>PROOFESTRA_ROW_1112_b70726027d78f182c55e9bf42bc475d8</t>
        </is>
      </c>
    </row>
    <row r="1113">
      <c r="A1113" t="inlineStr">
        <is>
          <t>PROOFESTRA_ROW_1113_671f810f419f434ac5c0e3735816dd5b</t>
        </is>
      </c>
    </row>
    <row r="1114">
      <c r="A1114" t="inlineStr">
        <is>
          <t>PROOFESTRA_ROW_1114_8580596613cbd383818e4f168b6e438b</t>
        </is>
      </c>
    </row>
    <row r="1115">
      <c r="A1115" t="inlineStr">
        <is>
          <t>PROOFESTRA_ROW_1115_598b6f34432fba9f6132df378db55ff6</t>
        </is>
      </c>
    </row>
    <row r="1116">
      <c r="A1116" t="inlineStr">
        <is>
          <t>PROOFESTRA_ROW_1116_09dd875d06c646fa9902e2258b6be0e4</t>
        </is>
      </c>
    </row>
    <row r="1117">
      <c r="A1117" t="inlineStr">
        <is>
          <t>PROOFESTRA_ROW_1117_16d14932089199b4641bc3257ff91a20</t>
        </is>
      </c>
    </row>
    <row r="1118">
      <c r="A1118" t="inlineStr">
        <is>
          <t>PROOFESTRA_ROW_1118_681e52e3eb75fb02671fcef1c6ceb5fa</t>
        </is>
      </c>
    </row>
    <row r="1119">
      <c r="A1119" t="inlineStr">
        <is>
          <t>PROOFESTRA_ROW_1119_90bffbf6e37fcf3b8959cfe764eea0bb</t>
        </is>
      </c>
    </row>
    <row r="1120">
      <c r="A1120" t="inlineStr">
        <is>
          <t>PROOFESTRA_ROW_1120_5f75770ce3071cad1789f4b3f5bdc7a5</t>
        </is>
      </c>
    </row>
    <row r="1121">
      <c r="A1121" t="inlineStr">
        <is>
          <t>PROOFESTRA_ROW_1121_c8ebfcab54c5e742c5a05b13505fec42</t>
        </is>
      </c>
    </row>
    <row r="1122">
      <c r="A1122" t="inlineStr">
        <is>
          <t>PROOFESTRA_ROW_1122_04c0b8fd0016f79791ba4c1efbc66d05</t>
        </is>
      </c>
    </row>
    <row r="1123">
      <c r="A1123" t="inlineStr">
        <is>
          <t>PROOFESTRA_ROW_1123_01858b377a90a4e3ad82996974ee18b4</t>
        </is>
      </c>
    </row>
    <row r="1124">
      <c r="A1124" t="inlineStr">
        <is>
          <t>PROOFESTRA_ROW_1124_be2a74bed3631f2af2572b97df3e2011</t>
        </is>
      </c>
    </row>
    <row r="1125">
      <c r="A1125" t="inlineStr">
        <is>
          <t>PROOFESTRA_ROW_1125_e7f30ea929b1110be8e5e9ea60514b0c</t>
        </is>
      </c>
    </row>
    <row r="1126">
      <c r="A1126" t="inlineStr">
        <is>
          <t>PROOFESTRA_ROW_1126_5c209fb5dec1416a9f050805d2b00485</t>
        </is>
      </c>
    </row>
    <row r="1127">
      <c r="A1127" t="inlineStr">
        <is>
          <t>PROOFESTRA_ROW_1127_92e00948b27cc6098950b7f19a2901b1</t>
        </is>
      </c>
    </row>
    <row r="1128">
      <c r="A1128" t="inlineStr">
        <is>
          <t>PROOFESTRA_ROW_1128_f197b93f7368ceab51830b71f831e9d1</t>
        </is>
      </c>
    </row>
    <row r="1129">
      <c r="A1129" t="inlineStr">
        <is>
          <t>PROOFESTRA_ROW_1129_191d685c56205524c019858d4d028190</t>
        </is>
      </c>
    </row>
    <row r="1130">
      <c r="A1130" t="inlineStr">
        <is>
          <t>PROOFESTRA_ROW_1130_b60d1bb2684f6bee35fd12e330060de4</t>
        </is>
      </c>
    </row>
    <row r="1131">
      <c r="A1131" t="inlineStr">
        <is>
          <t>PROOFESTRA_ROW_1131_000913a3bdf236fbab18208b23bc982c</t>
        </is>
      </c>
    </row>
    <row r="1132">
      <c r="A1132" t="inlineStr">
        <is>
          <t>PROOFESTRA_ROW_1132_a6c92a5a8362333315a7126e42732093</t>
        </is>
      </c>
    </row>
    <row r="1133">
      <c r="A1133" t="inlineStr">
        <is>
          <t>PROOFESTRA_ROW_1133_7b62a7baa2c4fbb236768aed832d64c2</t>
        </is>
      </c>
    </row>
    <row r="1134">
      <c r="A1134" t="inlineStr">
        <is>
          <t>PROOFESTRA_ROW_1134_91a263e424e91809e3bb3b31f7853d31</t>
        </is>
      </c>
    </row>
    <row r="1135">
      <c r="A1135" t="inlineStr">
        <is>
          <t>PROOFESTRA_ROW_1135_0ef48bac3d4a97041a42f7223b79474d</t>
        </is>
      </c>
    </row>
    <row r="1136">
      <c r="A1136" t="inlineStr">
        <is>
          <t>PROOFESTRA_ROW_1136_b8e72b4b3952dc85727f0f7b9614553e</t>
        </is>
      </c>
    </row>
    <row r="1137">
      <c r="A1137" t="inlineStr">
        <is>
          <t>PROOFESTRA_ROW_1137_e70033b5caefac95ad4ff8c025d54cfc</t>
        </is>
      </c>
    </row>
    <row r="1138">
      <c r="A1138" t="inlineStr">
        <is>
          <t>PROOFESTRA_ROW_1138_3d7055bc644a1986a9da1a60dae2aa3c</t>
        </is>
      </c>
    </row>
    <row r="1139">
      <c r="A1139" t="inlineStr">
        <is>
          <t>PROOFESTRA_ROW_1139_2f50a9915b2a1fe720fed62404f24385</t>
        </is>
      </c>
    </row>
    <row r="1140">
      <c r="A1140" t="inlineStr">
        <is>
          <t>PROOFESTRA_ROW_1140_539d3b698591186a5b2876c724c840f4</t>
        </is>
      </c>
    </row>
    <row r="1141">
      <c r="A1141" t="inlineStr">
        <is>
          <t>PROOFESTRA_ROW_1141_fa5a004c1da4794073b12f5088ba4ca7</t>
        </is>
      </c>
    </row>
    <row r="1142">
      <c r="A1142" t="inlineStr">
        <is>
          <t>PROOFESTRA_ROW_1142_224746c87630fec45a6a3fb33fd63545</t>
        </is>
      </c>
    </row>
    <row r="1143">
      <c r="A1143" t="inlineStr">
        <is>
          <t>PROOFESTRA_ROW_1143_ccb09e3b0b2aec30fb8cc7c80a40d4f5</t>
        </is>
      </c>
    </row>
    <row r="1144">
      <c r="A1144" t="inlineStr">
        <is>
          <t>PROOFESTRA_ROW_1144_39f907c66f14f0ccb18c817357cf9de1</t>
        </is>
      </c>
    </row>
    <row r="1145">
      <c r="A1145" t="inlineStr">
        <is>
          <t>PROOFESTRA_ROW_1145_77e067e2fc640de3bf3a296693c5603b</t>
        </is>
      </c>
    </row>
    <row r="1146">
      <c r="A1146" t="inlineStr">
        <is>
          <t>PROOFESTRA_ROW_1146_0e053e48323eb85b0ec753b4f2f6f9a4</t>
        </is>
      </c>
    </row>
    <row r="1147">
      <c r="A1147" t="inlineStr">
        <is>
          <t>PROOFESTRA_ROW_1147_7090f63c764c41f4e65ec01e6d15e6a2</t>
        </is>
      </c>
    </row>
    <row r="1148">
      <c r="A1148" t="inlineStr">
        <is>
          <t>PROOFESTRA_ROW_1148_e87b3179339a1a917b78140cb5af9c50</t>
        </is>
      </c>
    </row>
    <row r="1149">
      <c r="A1149" t="inlineStr">
        <is>
          <t>PROOFESTRA_ROW_1149_880b27930ca8d39335c87410a631f061</t>
        </is>
      </c>
    </row>
    <row r="1150">
      <c r="A1150" t="inlineStr">
        <is>
          <t>PROOFESTRA_ROW_1150_15564c617163cf1433174e8924701d72</t>
        </is>
      </c>
    </row>
    <row r="1151">
      <c r="A1151" t="inlineStr">
        <is>
          <t>PROOFESTRA_ROW_1151_0954baab4677cb1a627bb33c9ddcb60c</t>
        </is>
      </c>
    </row>
    <row r="1152">
      <c r="A1152" t="inlineStr">
        <is>
          <t>PROOFESTRA_ROW_1152_318279903cd3a7500c159eb7865e69a4</t>
        </is>
      </c>
    </row>
    <row r="1153">
      <c r="A1153" t="inlineStr">
        <is>
          <t>PROOFESTRA_ROW_1153_a80b54d0c093bbea815d1131a4cc6dca</t>
        </is>
      </c>
    </row>
    <row r="1154">
      <c r="A1154" t="inlineStr">
        <is>
          <t>PROOFESTRA_ROW_1154_faea587cfd7c4eec9bd5668c2d654fad</t>
        </is>
      </c>
    </row>
    <row r="1155">
      <c r="A1155" t="inlineStr">
        <is>
          <t>PROOFESTRA_ROW_1155_de2d1d264a94b77dfa1f3fb67572b766</t>
        </is>
      </c>
    </row>
    <row r="1156">
      <c r="A1156" t="inlineStr">
        <is>
          <t>PROOFESTRA_ROW_1156_0ba1172c7a1d5b1e4b5b5f49f940b56c</t>
        </is>
      </c>
    </row>
    <row r="1157">
      <c r="A1157" t="inlineStr">
        <is>
          <t>PROOFESTRA_ROW_1157_af91c34fb2181737e81b16274abb8d18</t>
        </is>
      </c>
    </row>
    <row r="1158">
      <c r="A1158" t="inlineStr">
        <is>
          <t>PROOFESTRA_ROW_1158_88381129a0ab93e221db3e8f3794451e</t>
        </is>
      </c>
    </row>
    <row r="1159">
      <c r="A1159" t="inlineStr">
        <is>
          <t>PROOFESTRA_ROW_1159_f03b1dbe2865d9514574a795d21f6d24</t>
        </is>
      </c>
    </row>
    <row r="1160">
      <c r="A1160" t="inlineStr">
        <is>
          <t>PROOFESTRA_ROW_1160_9d29681cff9022fa5ad9e3371e904473</t>
        </is>
      </c>
    </row>
    <row r="1161">
      <c r="A1161" t="inlineStr">
        <is>
          <t>PROOFESTRA_ROW_1161_79045d5a01eb81e5708984601a83bccf</t>
        </is>
      </c>
    </row>
    <row r="1162">
      <c r="A1162" t="inlineStr">
        <is>
          <t>PROOFESTRA_ROW_1162_dfee3c7dbd71d0a081ef1e93f8bf294a</t>
        </is>
      </c>
    </row>
    <row r="1163">
      <c r="A1163" t="inlineStr">
        <is>
          <t>PROOFESTRA_ROW_1163_6ab2b5c327c590e90e4ab5890110ee4a</t>
        </is>
      </c>
    </row>
    <row r="1164">
      <c r="A1164" t="inlineStr">
        <is>
          <t>PROOFESTRA_ROW_1164_b4e842ec4e116e95ef854c98af988600</t>
        </is>
      </c>
    </row>
    <row r="1165">
      <c r="A1165" t="inlineStr">
        <is>
          <t>PROOFESTRA_ROW_1165_c2a72286aacd79a89dd50eb6263382e4</t>
        </is>
      </c>
    </row>
    <row r="1166">
      <c r="A1166" t="inlineStr">
        <is>
          <t>PROOFESTRA_ROW_1166_2d6e226a351912b5f6db10a9ded2c218</t>
        </is>
      </c>
    </row>
    <row r="1167">
      <c r="A1167" t="inlineStr">
        <is>
          <t>PROOFESTRA_ROW_1167_fdba31076c655705ab85d7d8cdbfae90</t>
        </is>
      </c>
    </row>
    <row r="1168">
      <c r="A1168" t="inlineStr">
        <is>
          <t>PROOFESTRA_ROW_1168_238f322141095a6eac2cd9329b3a3309</t>
        </is>
      </c>
    </row>
    <row r="1169">
      <c r="A1169" t="inlineStr">
        <is>
          <t>PROOFESTRA_ROW_1169_ed81c94ee8086e6a4a4e63b41c5bdd63</t>
        </is>
      </c>
    </row>
    <row r="1170">
      <c r="A1170" t="inlineStr">
        <is>
          <t>PROOFESTRA_ROW_1170_43d5ac44d1e0f75c7d34de41a8af4ed1</t>
        </is>
      </c>
    </row>
    <row r="1171">
      <c r="A1171" t="inlineStr">
        <is>
          <t>PROOFESTRA_ROW_1171_c463d8caafc8e1fab14c3bdd4107ce66</t>
        </is>
      </c>
    </row>
    <row r="1172">
      <c r="A1172" t="inlineStr">
        <is>
          <t>PROOFESTRA_ROW_1172_93b43e91f777fa610f3e7e54a392fa01</t>
        </is>
      </c>
    </row>
    <row r="1173">
      <c r="A1173" t="inlineStr">
        <is>
          <t>PROOFESTRA_ROW_1173_c30bf93412b116ba86bac7254dfbb9c3</t>
        </is>
      </c>
    </row>
    <row r="1174">
      <c r="A1174" t="inlineStr">
        <is>
          <t>PROOFESTRA_ROW_1174_e6c5369c45eaa1a9539dde1ea7660257</t>
        </is>
      </c>
    </row>
    <row r="1175">
      <c r="A1175" t="inlineStr">
        <is>
          <t>PROOFESTRA_ROW_1175_839d5b3e6c9a74fa66392f7e39cf6770</t>
        </is>
      </c>
    </row>
    <row r="1176">
      <c r="A1176" t="inlineStr">
        <is>
          <t>PROOFESTRA_ROW_1176_8f529df491768964b599940cf3ceaade</t>
        </is>
      </c>
    </row>
    <row r="1177">
      <c r="A1177" t="inlineStr">
        <is>
          <t>PROOFESTRA_ROW_1177_c07f163814540570f9354acbbf82abaf</t>
        </is>
      </c>
    </row>
    <row r="1178">
      <c r="A1178" t="inlineStr">
        <is>
          <t>PROOFESTRA_ROW_1178_06611d8b9f44cd9e91ec001529e48f45</t>
        </is>
      </c>
    </row>
    <row r="1179">
      <c r="A1179" t="inlineStr">
        <is>
          <t>PROOFESTRA_ROW_1179_8f2581e545c89e3c537cf37cdc1df7b4</t>
        </is>
      </c>
    </row>
    <row r="1180">
      <c r="A1180" t="inlineStr">
        <is>
          <t>PROOFESTRA_ROW_1180_031fdfefdb107a62aa903653a9c6f118</t>
        </is>
      </c>
    </row>
    <row r="1181">
      <c r="A1181" t="inlineStr">
        <is>
          <t>PROOFESTRA_ROW_1181_2d9102f2d87f598c73be88a326e953e8</t>
        </is>
      </c>
    </row>
    <row r="1182">
      <c r="A1182" t="inlineStr">
        <is>
          <t>PROOFESTRA_ROW_1182_aabf5a89c4b8608f40a812556be2bce3</t>
        </is>
      </c>
    </row>
    <row r="1183">
      <c r="A1183" t="inlineStr">
        <is>
          <t>PROOFESTRA_ROW_1183_415a14d7de355c2a4e0303bfe395a7fa</t>
        </is>
      </c>
    </row>
    <row r="1184">
      <c r="A1184" t="inlineStr">
        <is>
          <t>PROOFESTRA_ROW_1184_e79fa5d10d2c943bd12e1b932c2e6a8a</t>
        </is>
      </c>
    </row>
    <row r="1185">
      <c r="A1185" t="inlineStr">
        <is>
          <t>PROOFESTRA_ROW_1185_9ed3fa8e5c349b370daa015d69d1084a</t>
        </is>
      </c>
    </row>
    <row r="1186">
      <c r="A1186" t="inlineStr">
        <is>
          <t>PROOFESTRA_ROW_1186_e8c6d1ea6d000da971e0816fa1f5f03a</t>
        </is>
      </c>
    </row>
    <row r="1187">
      <c r="A1187" t="inlineStr">
        <is>
          <t>PROOFESTRA_ROW_1187_df5acb8deda6b12189da88cf676bcc7b</t>
        </is>
      </c>
    </row>
    <row r="1188">
      <c r="A1188" t="inlineStr">
        <is>
          <t>PROOFESTRA_ROW_1188_34501e3835762180dd40641b0cbd4fe1</t>
        </is>
      </c>
    </row>
    <row r="1189">
      <c r="A1189" t="inlineStr">
        <is>
          <t>PROOFESTRA_ROW_1189_07410c1852d65ae7deb303b9b67651b3</t>
        </is>
      </c>
    </row>
    <row r="1190">
      <c r="A1190" t="inlineStr">
        <is>
          <t>PROOFESTRA_ROW_1190_acaefd4ef5db767a21ac3b66175e98c2</t>
        </is>
      </c>
    </row>
    <row r="1191">
      <c r="A1191" t="inlineStr">
        <is>
          <t>PROOFESTRA_ROW_1191_34de7e53c50bbc8e70c6ebf76bea166b</t>
        </is>
      </c>
    </row>
    <row r="1192">
      <c r="A1192" t="inlineStr">
        <is>
          <t>PROOFESTRA_ROW_1192_ff29c4f2802c3aa4a18936f3e9a93f98</t>
        </is>
      </c>
    </row>
    <row r="1193">
      <c r="A1193" t="inlineStr">
        <is>
          <t>PROOFESTRA_ROW_1193_2583e17b1a82b46e8c63d40e1e8f9b4a</t>
        </is>
      </c>
    </row>
    <row r="1194">
      <c r="A1194" t="inlineStr">
        <is>
          <t>PROOFESTRA_ROW_1194_e8c2359bc3349c0e172efa826c5412a2</t>
        </is>
      </c>
    </row>
    <row r="1195">
      <c r="A1195" t="inlineStr">
        <is>
          <t>PROOFESTRA_ROW_1195_b47b35e9de6786bf585d87b8047bba71</t>
        </is>
      </c>
    </row>
    <row r="1196">
      <c r="A1196" t="inlineStr">
        <is>
          <t>PROOFESTRA_ROW_1196_99e63dea044f0080cf8f3b6a36270fa0</t>
        </is>
      </c>
    </row>
    <row r="1197">
      <c r="A1197" t="inlineStr">
        <is>
          <t>PROOFESTRA_ROW_1197_1d72c0bd9e29d1dec18da9df9a9be734</t>
        </is>
      </c>
    </row>
    <row r="1198">
      <c r="A1198" t="inlineStr">
        <is>
          <t>PROOFESTRA_ROW_1198_3eac9a4bc6efd836d03f0499d45f92c3</t>
        </is>
      </c>
    </row>
    <row r="1199">
      <c r="A1199" t="inlineStr">
        <is>
          <t>PROOFESTRA_ROW_1199_854b5f7c24496f48dfd82b41693c7221</t>
        </is>
      </c>
    </row>
    <row r="1200">
      <c r="A1200" t="inlineStr">
        <is>
          <t>PROOFESTRA_ROW_1200_ebabb0625d4ed380cce79803a563432b</t>
        </is>
      </c>
    </row>
    <row r="1201">
      <c r="A1201" t="inlineStr">
        <is>
          <t>PROOFESTRA_ROW_1201_3687d791876884575eec4fbd30741ef2</t>
        </is>
      </c>
    </row>
    <row r="1202">
      <c r="A1202" t="inlineStr">
        <is>
          <t>PROOFESTRA_ROW_1202_0fa0fcc2b50bd0ea2ec0abdc98340b83</t>
        </is>
      </c>
    </row>
    <row r="1203">
      <c r="A1203" t="inlineStr">
        <is>
          <t>PROOFESTRA_ROW_1203_fb6a0bd6e5e71c39f8b0556f710e6d51</t>
        </is>
      </c>
    </row>
    <row r="1204">
      <c r="A1204" t="inlineStr">
        <is>
          <t>PROOFESTRA_ROW_1204_0eab44d9b78ac94ad959c23cb341fede</t>
        </is>
      </c>
    </row>
    <row r="1205">
      <c r="A1205" t="inlineStr">
        <is>
          <t>PROOFESTRA_ROW_1205_1d971db9d620b188622832aab782f077</t>
        </is>
      </c>
    </row>
    <row r="1206">
      <c r="A1206" t="inlineStr">
        <is>
          <t>PROOFESTRA_ROW_1206_46412ff2ad0ca11d9905bf657c117c65</t>
        </is>
      </c>
    </row>
    <row r="1207">
      <c r="A1207" t="inlineStr">
        <is>
          <t>PROOFESTRA_ROW_1207_e63b937b7dbcdc3aa3df3fcb84f76a73</t>
        </is>
      </c>
    </row>
    <row r="1208">
      <c r="A1208" t="inlineStr">
        <is>
          <t>PROOFESTRA_ROW_1208_0c9f183e5cd58ff46d8a800f64ddadae</t>
        </is>
      </c>
    </row>
    <row r="1209">
      <c r="A1209" t="inlineStr">
        <is>
          <t>PROOFESTRA_ROW_1209_a7580e0dddab76ac6d402226b6b7071c</t>
        </is>
      </c>
    </row>
    <row r="1210">
      <c r="A1210" t="inlineStr">
        <is>
          <t>PROOFESTRA_ROW_1210_1ca8597d661fbaac127a2ee1dfe0f635</t>
        </is>
      </c>
    </row>
    <row r="1211">
      <c r="A1211" t="inlineStr">
        <is>
          <t>PROOFESTRA_ROW_1211_30dff068dd7ea67f051b51621a6bea64</t>
        </is>
      </c>
    </row>
    <row r="1212">
      <c r="A1212" t="inlineStr">
        <is>
          <t>PROOFESTRA_ROW_1212_20033822a51ba739446fd253038bd276</t>
        </is>
      </c>
    </row>
    <row r="1213">
      <c r="A1213" t="inlineStr">
        <is>
          <t>PROOFESTRA_ROW_1213_9ad01941e1a71af50acb9a764637ed5f</t>
        </is>
      </c>
    </row>
    <row r="1214">
      <c r="A1214" t="inlineStr">
        <is>
          <t>PROOFESTRA_ROW_1214_d36dfa89604229409aab6a894b9aa0cb</t>
        </is>
      </c>
    </row>
    <row r="1215">
      <c r="A1215" t="inlineStr">
        <is>
          <t>PROOFESTRA_ROW_1215_d749d1401299c6477c71dd376e5ebfad</t>
        </is>
      </c>
    </row>
    <row r="1216">
      <c r="A1216" t="inlineStr">
        <is>
          <t>PROOFESTRA_ROW_1216_37031862a736b73f300a6109267189dd</t>
        </is>
      </c>
    </row>
    <row r="1217">
      <c r="A1217" t="inlineStr">
        <is>
          <t>PROOFESTRA_ROW_1217_770537e0197a02e4cc028584ca6c18e4</t>
        </is>
      </c>
    </row>
    <row r="1218">
      <c r="A1218" t="inlineStr">
        <is>
          <t>PROOFESTRA_ROW_1218_a1cc251cd1d864a57add934e29ca2054</t>
        </is>
      </c>
    </row>
    <row r="1219">
      <c r="A1219" t="inlineStr">
        <is>
          <t>PROOFESTRA_ROW_1219_cebe84228b9a4cd71ebc7a8793acb990</t>
        </is>
      </c>
    </row>
    <row r="1220">
      <c r="A1220" t="inlineStr">
        <is>
          <t>PROOFESTRA_ROW_1220_e1f43b42df15f9908f883d3dab4d3932</t>
        </is>
      </c>
    </row>
    <row r="1221">
      <c r="A1221" t="inlineStr">
        <is>
          <t>PROOFESTRA_ROW_1221_428e3dfccf0d229efb4a87fbeb31d04b</t>
        </is>
      </c>
    </row>
    <row r="1222">
      <c r="A1222" t="inlineStr">
        <is>
          <t>PROOFESTRA_ROW_1222_5326eff1b5899aeefd448605e278f0bf</t>
        </is>
      </c>
    </row>
    <row r="1223">
      <c r="A1223" t="inlineStr">
        <is>
          <t>PROOFESTRA_ROW_1223_8d279169f912f04d13e121e773198757</t>
        </is>
      </c>
    </row>
    <row r="1224">
      <c r="A1224" t="inlineStr">
        <is>
          <t>PROOFESTRA_ROW_1224_16329e2bbd00019980d458ca86c23401</t>
        </is>
      </c>
    </row>
    <row r="1225">
      <c r="A1225" t="inlineStr">
        <is>
          <t>PROOFESTRA_ROW_1225_6218000a64aaf94f9323ec4fd7887d0b</t>
        </is>
      </c>
    </row>
    <row r="1226">
      <c r="A1226" t="inlineStr">
        <is>
          <t>PROOFESTRA_ROW_1226_89eff379b96185ad42484f276e1fc90d</t>
        </is>
      </c>
    </row>
    <row r="1227">
      <c r="A1227" t="inlineStr">
        <is>
          <t>PROOFESTRA_ROW_1227_0470ffef91f0494f9345f380a8af215c</t>
        </is>
      </c>
    </row>
    <row r="1228">
      <c r="A1228" t="inlineStr">
        <is>
          <t>PROOFESTRA_ROW_1228_da314009ab6d8820745e120da5f9c210</t>
        </is>
      </c>
    </row>
    <row r="1229">
      <c r="A1229" t="inlineStr">
        <is>
          <t>PROOFESTRA_ROW_1229_5fc747de1b9aab10a507729e9a8f669e</t>
        </is>
      </c>
    </row>
    <row r="1230">
      <c r="A1230" t="inlineStr">
        <is>
          <t>PROOFESTRA_ROW_1230_e6478ffd23af2d4bf8fc5686eaf6df0b</t>
        </is>
      </c>
    </row>
    <row r="1231">
      <c r="A1231" t="inlineStr">
        <is>
          <t>PROOFESTRA_ROW_1231_f6fd60b466309f2a311bc3a2d6b7a099</t>
        </is>
      </c>
    </row>
    <row r="1232">
      <c r="A1232" t="inlineStr">
        <is>
          <t>PROOFESTRA_ROW_1232_3950ed08635d426a7923cad7f52b6c7d</t>
        </is>
      </c>
    </row>
    <row r="1233">
      <c r="A1233" t="inlineStr">
        <is>
          <t>PROOFESTRA_ROW_1233_19625be1d074cd6ae8f20069b0ed921c</t>
        </is>
      </c>
    </row>
    <row r="1234">
      <c r="A1234" t="inlineStr">
        <is>
          <t>PROOFESTRA_ROW_1234_3516c6c929aa22a1fabeb8898d586d2d</t>
        </is>
      </c>
    </row>
    <row r="1235">
      <c r="A1235" t="inlineStr">
        <is>
          <t>PROOFESTRA_ROW_1235_944717612112edab406829ea903aad8f</t>
        </is>
      </c>
    </row>
    <row r="1236">
      <c r="A1236" t="inlineStr">
        <is>
          <t>PROOFESTRA_ROW_1236_2b2c4a243d2c81ed1d795d270ca8f905</t>
        </is>
      </c>
    </row>
    <row r="1237">
      <c r="A1237" t="inlineStr">
        <is>
          <t>PROOFESTRA_ROW_1237_21ec4ee4ae49a92926aaa60136b4f5f9</t>
        </is>
      </c>
    </row>
    <row r="1238">
      <c r="A1238" t="inlineStr">
        <is>
          <t>PROOFESTRA_ROW_1238_62857579f2246880a940dde810221ec0</t>
        </is>
      </c>
    </row>
    <row r="1239">
      <c r="A1239" t="inlineStr">
        <is>
          <t>PROOFESTRA_ROW_1239_ea88846c9941f54a24564882cda36aef</t>
        </is>
      </c>
    </row>
    <row r="1240">
      <c r="A1240" t="inlineStr">
        <is>
          <t>PROOFESTRA_ROW_1240_d28e4f346746398d17f1933b398b8476</t>
        </is>
      </c>
    </row>
    <row r="1241">
      <c r="A1241" t="inlineStr">
        <is>
          <t>PROOFESTRA_ROW_1241_dc755d033a992319cddf32315ed12b62</t>
        </is>
      </c>
    </row>
    <row r="1242">
      <c r="A1242" t="inlineStr">
        <is>
          <t>PROOFESTRA_ROW_1242_cd29726afa675d01a66e48b508a1e66d</t>
        </is>
      </c>
    </row>
    <row r="1243">
      <c r="A1243" t="inlineStr">
        <is>
          <t>PROOFESTRA_ROW_1243_d7e33d1426b032b9e3d3e4029d6268ab</t>
        </is>
      </c>
    </row>
    <row r="1244">
      <c r="A1244" t="inlineStr">
        <is>
          <t>PROOFESTRA_ROW_1244_ec02e5f23201889731f18fbf9c15e2e6</t>
        </is>
      </c>
    </row>
    <row r="1245">
      <c r="A1245" t="inlineStr">
        <is>
          <t>PROOFESTRA_ROW_1245_6d14b240721acede9c4f5fe1478d208b</t>
        </is>
      </c>
    </row>
    <row r="1246">
      <c r="A1246" t="inlineStr">
        <is>
          <t>PROOFESTRA_ROW_1246_fb6f3eea583f2faffea00b19e9d79713</t>
        </is>
      </c>
    </row>
    <row r="1247">
      <c r="A1247" t="inlineStr">
        <is>
          <t>PROOFESTRA_ROW_1247_c99680b7ed81a1749e9d1eb60d761a04</t>
        </is>
      </c>
    </row>
    <row r="1248">
      <c r="A1248" t="inlineStr">
        <is>
          <t>PROOFESTRA_ROW_1248_f510719cfb47f06c5b72fdc8d0513964</t>
        </is>
      </c>
    </row>
    <row r="1249">
      <c r="A1249" t="inlineStr">
        <is>
          <t>PROOFESTRA_ROW_1249_50435cc07e746c9c3be5ebf9dffc1449</t>
        </is>
      </c>
    </row>
    <row r="1250">
      <c r="A1250" t="inlineStr">
        <is>
          <t>PROOFESTRA_ROW_1250_571bbcda39cd4dd8341891d5dea6947c</t>
        </is>
      </c>
    </row>
    <row r="1251">
      <c r="A1251" t="inlineStr">
        <is>
          <t>PROOFESTRA_ROW_1251_073221208182dd80874792af00a45897</t>
        </is>
      </c>
    </row>
    <row r="1252">
      <c r="A1252" t="inlineStr">
        <is>
          <t>PROOFESTRA_ROW_1252_2fc40047168f880138354ac877b98601</t>
        </is>
      </c>
    </row>
    <row r="1253">
      <c r="A1253" t="inlineStr">
        <is>
          <t>PROOFESTRA_ROW_1253_07aee655e2a836c4694933b583e1c3a8</t>
        </is>
      </c>
    </row>
    <row r="1254">
      <c r="A1254" t="inlineStr">
        <is>
          <t>PROOFESTRA_ROW_1254_5851ee1e04395d5bec655dc761fe0f18</t>
        </is>
      </c>
    </row>
    <row r="1255">
      <c r="A1255" t="inlineStr">
        <is>
          <t>PROOFESTRA_ROW_1255_e527e8c782236d6233e9e1470e17d0e4</t>
        </is>
      </c>
    </row>
    <row r="1256">
      <c r="A1256" t="inlineStr">
        <is>
          <t>PROOFESTRA_ROW_1256_41fe2f4cb1a3979ab047e8bb8b849c4c</t>
        </is>
      </c>
    </row>
    <row r="1257">
      <c r="A1257" t="inlineStr">
        <is>
          <t>PROOFESTRA_ROW_1257_614b5be7180bd404b19e20bbe2acbb4b</t>
        </is>
      </c>
    </row>
    <row r="1258">
      <c r="A1258" t="inlineStr">
        <is>
          <t>PROOFESTRA_ROW_1258_982a8b7d01515800d7c69bb61097b279</t>
        </is>
      </c>
    </row>
    <row r="1259">
      <c r="A1259" t="inlineStr">
        <is>
          <t>PROOFESTRA_ROW_1259_3ac484a2a4fa1e19da6220ac4b43ca1f</t>
        </is>
      </c>
    </row>
    <row r="1260">
      <c r="A1260" t="inlineStr">
        <is>
          <t>PROOFESTRA_ROW_1260_101155e2a9853ff8885ea87e9d55934b</t>
        </is>
      </c>
    </row>
    <row r="1261">
      <c r="A1261" t="inlineStr">
        <is>
          <t>PROOFESTRA_ROW_1261_75847a0b69c9c336fb2fd721bb406291</t>
        </is>
      </c>
    </row>
    <row r="1262">
      <c r="A1262" t="inlineStr">
        <is>
          <t>PROOFESTRA_ROW_1262_aa1a713a91c60b3632b128b0618f4fbc</t>
        </is>
      </c>
    </row>
    <row r="1263">
      <c r="A1263" t="inlineStr">
        <is>
          <t>PROOFESTRA_ROW_1263_354e3dbb3d73317f6b3e7b327a877abf</t>
        </is>
      </c>
    </row>
    <row r="1264">
      <c r="A1264" t="inlineStr">
        <is>
          <t>PROOFESTRA_ROW_1264_a9afea112ea5e5d53b09be2ccc64852e</t>
        </is>
      </c>
    </row>
    <row r="1265">
      <c r="A1265" t="inlineStr">
        <is>
          <t>PROOFESTRA_ROW_1265_9e3b301ae82748dfd2c13b3161e57811</t>
        </is>
      </c>
    </row>
    <row r="1266">
      <c r="A1266" t="inlineStr">
        <is>
          <t>PROOFESTRA_ROW_1266_0c4fcefbdedd1df908e9f1345775e349</t>
        </is>
      </c>
    </row>
    <row r="1267">
      <c r="A1267" t="inlineStr">
        <is>
          <t>PROOFESTRA_ROW_1267_81cee85e1ee2d3a2623a59bf2577a424</t>
        </is>
      </c>
    </row>
    <row r="1268">
      <c r="A1268" t="inlineStr">
        <is>
          <t>PROOFESTRA_ROW_1268_53b8bb969375a9305e801018d2522b76</t>
        </is>
      </c>
    </row>
    <row r="1269">
      <c r="A1269" t="inlineStr">
        <is>
          <t>PROOFESTRA_ROW_1269_90c562c7ba637bf90ea974e1e463b241</t>
        </is>
      </c>
    </row>
    <row r="1270">
      <c r="A1270" t="inlineStr">
        <is>
          <t>PROOFESTRA_ROW_1270_598282ed4a17fcc0438b1f3366ec9c1a</t>
        </is>
      </c>
    </row>
    <row r="1271">
      <c r="A1271" t="inlineStr">
        <is>
          <t>PROOFESTRA_ROW_1271_c71cc75e147af01ba945fda99d68b1f0</t>
        </is>
      </c>
    </row>
    <row r="1272">
      <c r="A1272" t="inlineStr">
        <is>
          <t>PROOFESTRA_ROW_1272_3303c67471b5cd56870e5ed2ab1384e3</t>
        </is>
      </c>
    </row>
    <row r="1273">
      <c r="A1273" t="inlineStr">
        <is>
          <t>PROOFESTRA_ROW_1273_4df51cf8f80514407ed74e5b9d3f4836</t>
        </is>
      </c>
    </row>
    <row r="1274">
      <c r="A1274" t="inlineStr">
        <is>
          <t>PROOFESTRA_ROW_1274_9f8f509f166bbe09c753770c761153a7</t>
        </is>
      </c>
    </row>
    <row r="1275">
      <c r="A1275" t="inlineStr">
        <is>
          <t>PROOFESTRA_ROW_1275_af7ac6f360ba08bb5dd33bdfefc85400</t>
        </is>
      </c>
    </row>
    <row r="1276">
      <c r="A1276" t="inlineStr">
        <is>
          <t>PROOFESTRA_ROW_1276_75bca33912c382cbf03517ad92328e7d</t>
        </is>
      </c>
    </row>
    <row r="1277">
      <c r="A1277" t="inlineStr">
        <is>
          <t>PROOFESTRA_ROW_1277_b3ba5461b8e696039a1a6ff325bd6d71</t>
        </is>
      </c>
    </row>
    <row r="1278">
      <c r="A1278" t="inlineStr">
        <is>
          <t>PROOFESTRA_ROW_1278_d73271115ff969cfb665e45c220756c7</t>
        </is>
      </c>
    </row>
    <row r="1279">
      <c r="A1279" t="inlineStr">
        <is>
          <t>PROOFESTRA_ROW_1279_a251667c13c038d4e5c4c18c62bbc05e</t>
        </is>
      </c>
    </row>
    <row r="1280">
      <c r="A1280" t="inlineStr">
        <is>
          <t>PROOFESTRA_ROW_1280_df23b548a8fd270d782f2768b86e05ec</t>
        </is>
      </c>
    </row>
    <row r="1281">
      <c r="A1281" t="inlineStr">
        <is>
          <t>PROOFESTRA_ROW_1281_bb940ccaf83f94c201fcc0db40a773c0</t>
        </is>
      </c>
    </row>
    <row r="1282">
      <c r="A1282" t="inlineStr">
        <is>
          <t>PROOFESTRA_ROW_1282_f424bb123e5f8d63f6febd026eab6f86</t>
        </is>
      </c>
    </row>
    <row r="1283">
      <c r="A1283" t="inlineStr">
        <is>
          <t>PROOFESTRA_ROW_1283_1a0f9ef11173e9152f877a98d8d51644</t>
        </is>
      </c>
    </row>
    <row r="1284">
      <c r="A1284" t="inlineStr">
        <is>
          <t>PROOFESTRA_ROW_1284_d71775176999d390fe62d9ecfef4703d</t>
        </is>
      </c>
    </row>
    <row r="1285">
      <c r="A1285" t="inlineStr">
        <is>
          <t>PROOFESTRA_ROW_1285_3be5fdaab4a075aa3c51311ec57bb9e4</t>
        </is>
      </c>
    </row>
    <row r="1286">
      <c r="A1286" t="inlineStr">
        <is>
          <t>PROOFESTRA_ROW_1286_b697b4cdd4849b84449c9a9a9f21607d</t>
        </is>
      </c>
    </row>
    <row r="1287">
      <c r="A1287" t="inlineStr">
        <is>
          <t>PROOFESTRA_ROW_1287_0fccaa500200849891173552192036bb</t>
        </is>
      </c>
    </row>
    <row r="1288">
      <c r="A1288" t="inlineStr">
        <is>
          <t>PROOFESTRA_ROW_1288_88da26635af35910b5e8e5bb2fcf961c</t>
        </is>
      </c>
    </row>
    <row r="1289">
      <c r="A1289" t="inlineStr">
        <is>
          <t>PROOFESTRA_ROW_1289_a240460b24c4229c8560ee38dda20514</t>
        </is>
      </c>
    </row>
    <row r="1290">
      <c r="A1290" t="inlineStr">
        <is>
          <t>PROOFESTRA_ROW_1290_31d3796892c398a084f06b554db40396</t>
        </is>
      </c>
    </row>
    <row r="1291">
      <c r="A1291" t="inlineStr">
        <is>
          <t>PROOFESTRA_ROW_1291_bf0806f51e7ff46446192966458cd6cf</t>
        </is>
      </c>
    </row>
    <row r="1292">
      <c r="A1292" t="inlineStr">
        <is>
          <t>PROOFESTRA_ROW_1292_fbcf85e8e1ce2bc45ee0fdd7d797c4b4</t>
        </is>
      </c>
    </row>
    <row r="1293">
      <c r="A1293" t="inlineStr">
        <is>
          <t>PROOFESTRA_ROW_1293_03cc68d519c479916f883197228c84c4</t>
        </is>
      </c>
    </row>
    <row r="1294">
      <c r="A1294" t="inlineStr">
        <is>
          <t>PROOFESTRA_ROW_1294_58473adbba29a71c811b66a237492baf</t>
        </is>
      </c>
    </row>
    <row r="1295">
      <c r="A1295" t="inlineStr">
        <is>
          <t>PROOFESTRA_ROW_1295_b2b74c25c6174e24863339608ecbb002</t>
        </is>
      </c>
    </row>
    <row r="1296">
      <c r="A1296" t="inlineStr">
        <is>
          <t>PROOFESTRA_ROW_1296_3016817fa9d49c71effce0c1583ceb23</t>
        </is>
      </c>
    </row>
    <row r="1297">
      <c r="A1297" t="inlineStr">
        <is>
          <t>PROOFESTRA_ROW_1297_98d03b68be24d9aca62c19fff38fa4d7</t>
        </is>
      </c>
    </row>
    <row r="1298">
      <c r="A1298" t="inlineStr">
        <is>
          <t>PROOFESTRA_ROW_1298_1a075d12b4d16112dc2284c1055e18bc</t>
        </is>
      </c>
    </row>
    <row r="1299">
      <c r="A1299" t="inlineStr">
        <is>
          <t>PROOFESTRA_ROW_1299_54e72decd8deeb54777208079287c8c8</t>
        </is>
      </c>
    </row>
    <row r="1300">
      <c r="A1300" t="inlineStr">
        <is>
          <t>PROOFESTRA_ROW_1300_4381de2a167e847dadf0578e7747215e</t>
        </is>
      </c>
    </row>
    <row r="1301">
      <c r="A1301" t="inlineStr">
        <is>
          <t>PROOFESTRA_ROW_1301_01bab1c38df69b64cdcb1a3e106c69c0</t>
        </is>
      </c>
    </row>
    <row r="1302">
      <c r="A1302" t="inlineStr">
        <is>
          <t>PROOFESTRA_ROW_1302_af2b440f4d253a8a7e3cebe6ca470e2c</t>
        </is>
      </c>
    </row>
    <row r="1303">
      <c r="A1303" t="inlineStr">
        <is>
          <t>PROOFESTRA_ROW_1303_a4bbfa8c8d9331a1da2a205c0bcc18ee</t>
        </is>
      </c>
    </row>
    <row r="1304">
      <c r="A1304" t="inlineStr">
        <is>
          <t>PROOFESTRA_ROW_1304_26df70528515d1187229f6aaccc8edbd</t>
        </is>
      </c>
    </row>
    <row r="1305">
      <c r="A1305" t="inlineStr">
        <is>
          <t>PROOFESTRA_ROW_1305_1788446f88fad9b4dbd1dbd288872766</t>
        </is>
      </c>
    </row>
    <row r="1306">
      <c r="A1306" t="inlineStr">
        <is>
          <t>PROOFESTRA_ROW_1306_daf81abff288d4c6e5e888f9246da092</t>
        </is>
      </c>
    </row>
    <row r="1307">
      <c r="A1307" t="inlineStr">
        <is>
          <t>PROOFESTRA_ROW_1307_e338597fffcaac94707ed060ac5474ee</t>
        </is>
      </c>
    </row>
    <row r="1308">
      <c r="A1308" t="inlineStr">
        <is>
          <t>PROOFESTRA_ROW_1308_396ec3aace08ba527e2f2a695da15743</t>
        </is>
      </c>
    </row>
    <row r="1309">
      <c r="A1309" t="inlineStr">
        <is>
          <t>PROOFESTRA_ROW_1309_73eaeb13504a39dbfd0a6533b350d5f9</t>
        </is>
      </c>
    </row>
    <row r="1310">
      <c r="A1310" t="inlineStr">
        <is>
          <t>PROOFESTRA_ROW_1310_622987aba2646191e31c816bdefe01cd</t>
        </is>
      </c>
    </row>
    <row r="1311">
      <c r="A1311" t="inlineStr">
        <is>
          <t>PROOFESTRA_ROW_1311_01146ce7735e66af4dfa75a449b6e3e0</t>
        </is>
      </c>
    </row>
    <row r="1312">
      <c r="A1312" t="inlineStr">
        <is>
          <t>PROOFESTRA_ROW_1312_39b6c8fd7f30929677188e84b390dd9c</t>
        </is>
      </c>
    </row>
    <row r="1313">
      <c r="A1313" t="inlineStr">
        <is>
          <t>PROOFESTRA_ROW_1313_a33bab07ce6d7b551609b932548efa3f</t>
        </is>
      </c>
    </row>
    <row r="1314">
      <c r="A1314" t="inlineStr">
        <is>
          <t>PROOFESTRA_ROW_1314_3d9959379f89352e0045cb40ac81f628</t>
        </is>
      </c>
    </row>
    <row r="1315">
      <c r="A1315" t="inlineStr">
        <is>
          <t>PROOFESTRA_ROW_1315_dcdc7250d0f6bb573064d1dbcb713c13</t>
        </is>
      </c>
    </row>
    <row r="1316">
      <c r="A1316" t="inlineStr">
        <is>
          <t>PROOFESTRA_ROW_1316_00a7ae1137f8d6fd51ba49c6920a9438</t>
        </is>
      </c>
    </row>
    <row r="1317">
      <c r="A1317" t="inlineStr">
        <is>
          <t>PROOFESTRA_ROW_1317_6de6604c03de310fbad0134c99a214c1</t>
        </is>
      </c>
    </row>
    <row r="1318">
      <c r="A1318" t="inlineStr">
        <is>
          <t>PROOFESTRA_ROW_1318_6d4ad1937f1e536ab4d4d0cf1893dc57</t>
        </is>
      </c>
    </row>
    <row r="1319">
      <c r="A1319" t="inlineStr">
        <is>
          <t>PROOFESTRA_ROW_1319_ac5768afc0eed54b1a5d3e01a217dbdc</t>
        </is>
      </c>
    </row>
    <row r="1320">
      <c r="A1320" t="inlineStr">
        <is>
          <t>PROOFESTRA_ROW_1320_da79455452acafb430cf386c3a00e41e</t>
        </is>
      </c>
    </row>
    <row r="1321">
      <c r="A1321" t="inlineStr">
        <is>
          <t>PROOFESTRA_ROW_1321_57c3656e2ec2bdd4b27a9dec3fd45269</t>
        </is>
      </c>
    </row>
    <row r="1322">
      <c r="A1322" t="inlineStr">
        <is>
          <t>PROOFESTRA_ROW_1322_95f949b77d5353f61a0e17490c6cf060</t>
        </is>
      </c>
    </row>
    <row r="1323">
      <c r="A1323" t="inlineStr">
        <is>
          <t>PROOFESTRA_ROW_1323_cd86bf95513167bcd02bf37516e68ed8</t>
        </is>
      </c>
    </row>
    <row r="1324">
      <c r="A1324" t="inlineStr">
        <is>
          <t>PROOFESTRA_ROW_1324_e5fa4db21a5d0a3f1b682282497901c0</t>
        </is>
      </c>
    </row>
    <row r="1325">
      <c r="A1325" t="inlineStr">
        <is>
          <t>PROOFESTRA_ROW_1325_2a01db6c8d32c1c8a9d96810d0455949</t>
        </is>
      </c>
    </row>
    <row r="1326">
      <c r="A1326" t="inlineStr">
        <is>
          <t>PROOFESTRA_ROW_1326_76a83424833ef64b0f9d901cc5b7092c</t>
        </is>
      </c>
    </row>
    <row r="1327">
      <c r="A1327" t="inlineStr">
        <is>
          <t>PROOFESTRA_ROW_1327_dfd06df4026b962fc7e7367ab9dfd18c</t>
        </is>
      </c>
    </row>
    <row r="1328">
      <c r="A1328" t="inlineStr">
        <is>
          <t>PROOFESTRA_ROW_1328_87b4b42f093f28bae169572e042c80fa</t>
        </is>
      </c>
    </row>
    <row r="1329">
      <c r="A1329" t="inlineStr">
        <is>
          <t>PROOFESTRA_ROW_1329_901a51f72c42d3d0561e7cd994d08406</t>
        </is>
      </c>
    </row>
    <row r="1330">
      <c r="A1330" t="inlineStr">
        <is>
          <t>PROOFESTRA_ROW_1330_7ff08bfd30af20eec2447ebfdb48cc21</t>
        </is>
      </c>
    </row>
    <row r="1331">
      <c r="A1331" t="inlineStr">
        <is>
          <t>PROOFESTRA_ROW_1331_a994a4b7f3da558dcf963bc90bd2e62c</t>
        </is>
      </c>
    </row>
    <row r="1332">
      <c r="A1332" t="inlineStr">
        <is>
          <t>PROOFESTRA_ROW_1332_e7cf2963173ba56eb3d297a88ddaae3e</t>
        </is>
      </c>
    </row>
    <row r="1333">
      <c r="A1333" t="inlineStr">
        <is>
          <t>PROOFESTRA_ROW_1333_cefeb6fd1d7725744afc2e99f83ee990</t>
        </is>
      </c>
    </row>
    <row r="1334">
      <c r="A1334" t="inlineStr">
        <is>
          <t>PROOFESTRA_ROW_1334_0360fdd630b87823607217849730fe81</t>
        </is>
      </c>
    </row>
    <row r="1335">
      <c r="A1335" t="inlineStr">
        <is>
          <t>PROOFESTRA_ROW_1335_8597edba1616713674b8f56d8efdba0e</t>
        </is>
      </c>
    </row>
    <row r="1336">
      <c r="A1336" t="inlineStr">
        <is>
          <t>PROOFESTRA_ROW_1336_04b9048cdc4f0174c20ff40559456c50</t>
        </is>
      </c>
    </row>
    <row r="1337">
      <c r="A1337" t="inlineStr">
        <is>
          <t>PROOFESTRA_ROW_1337_332bd980b4ae7a286cce026e5e177f1a</t>
        </is>
      </c>
    </row>
    <row r="1338">
      <c r="A1338" t="inlineStr">
        <is>
          <t>PROOFESTRA_ROW_1338_41a6fcfd9e2a64a808fefe5f5bbf24e5</t>
        </is>
      </c>
    </row>
    <row r="1339">
      <c r="A1339" t="inlineStr">
        <is>
          <t>PROOFESTRA_ROW_1339_83761d00d9ed1f21b7b3c36d065e543a</t>
        </is>
      </c>
    </row>
    <row r="1340">
      <c r="A1340" t="inlineStr">
        <is>
          <t>PROOFESTRA_ROW_1340_b4152b0993b63bc826d7f37f07a4bea7</t>
        </is>
      </c>
    </row>
    <row r="1341">
      <c r="A1341" t="inlineStr">
        <is>
          <t>PROOFESTRA_ROW_1341_76897bee49733113c50ec170a3a8c972</t>
        </is>
      </c>
    </row>
    <row r="1342">
      <c r="A1342" t="inlineStr">
        <is>
          <t>PROOFESTRA_ROW_1342_4daa7acb31eefcab1c2080e2aa2884b1</t>
        </is>
      </c>
    </row>
    <row r="1343">
      <c r="A1343" t="inlineStr">
        <is>
          <t>PROOFESTRA_ROW_1343_204f17f3cc44aae211d0d106c81b9961</t>
        </is>
      </c>
    </row>
    <row r="1344">
      <c r="A1344" t="inlineStr">
        <is>
          <t>PROOFESTRA_ROW_1344_0bcff50db8ccf64a0dfacefd579ca60d</t>
        </is>
      </c>
    </row>
    <row r="1345">
      <c r="A1345" t="inlineStr">
        <is>
          <t>PROOFESTRA_ROW_1345_1295f8c65df2e3726f901623a182f5f1</t>
        </is>
      </c>
    </row>
    <row r="1346">
      <c r="A1346" t="inlineStr">
        <is>
          <t>PROOFESTRA_ROW_1346_1916d926ee28f824456c197d33d18115</t>
        </is>
      </c>
    </row>
    <row r="1347">
      <c r="A1347" t="inlineStr">
        <is>
          <t>PROOFESTRA_ROW_1347_040c8bd1ac6e3e632253bf1213430264</t>
        </is>
      </c>
    </row>
    <row r="1348">
      <c r="A1348" t="inlineStr">
        <is>
          <t>PROOFESTRA_ROW_1348_7270918d1b801ce5ad9d3de35acea658</t>
        </is>
      </c>
    </row>
    <row r="1349">
      <c r="A1349" t="inlineStr">
        <is>
          <t>PROOFESTRA_ROW_1349_ec7ad32c1f8023a332709b8c9b8d145b</t>
        </is>
      </c>
    </row>
    <row r="1350">
      <c r="A1350" t="inlineStr">
        <is>
          <t>PROOFESTRA_ROW_1350_64479941614d2f90c351c719e7b63787</t>
        </is>
      </c>
    </row>
    <row r="1351">
      <c r="A1351" t="inlineStr">
        <is>
          <t>PROOFESTRA_ROW_1351_e7c461b5febd5d12fb851472fc3055ea</t>
        </is>
      </c>
    </row>
    <row r="1352">
      <c r="A1352" t="inlineStr">
        <is>
          <t>PROOFESTRA_ROW_1352_636d8f17f3ac4d0a380a7a8fc2bcc96a</t>
        </is>
      </c>
    </row>
    <row r="1353">
      <c r="A1353" t="inlineStr">
        <is>
          <t>PROOFESTRA_ROW_1353_947c494320bd73ca4593b44cbd231de7</t>
        </is>
      </c>
    </row>
    <row r="1354">
      <c r="A1354" t="inlineStr">
        <is>
          <t>PROOFESTRA_ROW_1354_05d82fe4b2812edd4801fbf34e13f201</t>
        </is>
      </c>
    </row>
    <row r="1355">
      <c r="A1355" t="inlineStr">
        <is>
          <t>PROOFESTRA_ROW_1355_25612f9a885cfbe96f86ee4d69ebb01f</t>
        </is>
      </c>
    </row>
    <row r="1356">
      <c r="A1356" t="inlineStr">
        <is>
          <t>PROOFESTRA_ROW_1356_37abb3832fe6cad27b0f70becf0d7ee4</t>
        </is>
      </c>
    </row>
    <row r="1357">
      <c r="A1357" t="inlineStr">
        <is>
          <t>PROOFESTRA_ROW_1357_1cd3922c0fa7366deff3eeef0f85faea</t>
        </is>
      </c>
    </row>
    <row r="1358">
      <c r="A1358" t="inlineStr">
        <is>
          <t>PROOFESTRA_ROW_1358_5900b22b24c61739efd0b9e8da7587af</t>
        </is>
      </c>
    </row>
    <row r="1359">
      <c r="A1359" t="inlineStr">
        <is>
          <t>PROOFESTRA_ROW_1359_a311dccc712e6b4b259d86f4ef6af5c2</t>
        </is>
      </c>
    </row>
    <row r="1360">
      <c r="A1360" t="inlineStr">
        <is>
          <t>PROOFESTRA_ROW_1360_ed37be4cfc5731c421f6d42bf1a09e1f</t>
        </is>
      </c>
    </row>
    <row r="1361">
      <c r="A1361" t="inlineStr">
        <is>
          <t>PROOFESTRA_ROW_1361_722e4dde22625603cfd5fb7306ec420d</t>
        </is>
      </c>
    </row>
    <row r="1362">
      <c r="A1362" t="inlineStr">
        <is>
          <t>PROOFESTRA_ROW_1362_1202fa0fcb31b3a58ce2c35dbd7edd2a</t>
        </is>
      </c>
    </row>
    <row r="1363">
      <c r="A1363" t="inlineStr">
        <is>
          <t>PROOFESTRA_ROW_1363_5dcc5458f0938022b36b1787e3c4c618</t>
        </is>
      </c>
    </row>
    <row r="1364">
      <c r="A1364" t="inlineStr">
        <is>
          <t>PROOFESTRA_ROW_1364_faa23e3c1e7d8cd95fa9a9650a950a8a</t>
        </is>
      </c>
    </row>
    <row r="1365">
      <c r="A1365" t="inlineStr">
        <is>
          <t>PROOFESTRA_ROW_1365_19c73f1692b683a073b5ecc6874ad3a9</t>
        </is>
      </c>
    </row>
    <row r="1366">
      <c r="A1366" t="inlineStr">
        <is>
          <t>PROOFESTRA_ROW_1366_c89c82c7df4ea49d8d29e4520a0ed978</t>
        </is>
      </c>
    </row>
    <row r="1367">
      <c r="A1367" t="inlineStr">
        <is>
          <t>PROOFESTRA_ROW_1367_ef15b272e2842fb2926b425c53f0a64f</t>
        </is>
      </c>
    </row>
    <row r="1368">
      <c r="A1368" t="inlineStr">
        <is>
          <t>PROOFESTRA_ROW_1368_98d663cb0b10edf00757a46172255752</t>
        </is>
      </c>
    </row>
    <row r="1369">
      <c r="A1369" t="inlineStr">
        <is>
          <t>PROOFESTRA_ROW_1369_4f02efe75c8f2f1f67b7ee721565236b</t>
        </is>
      </c>
    </row>
    <row r="1370">
      <c r="A1370" t="inlineStr">
        <is>
          <t>PROOFESTRA_ROW_1370_8f693f553fdfd3f2f6da9f4fbf3ecedf</t>
        </is>
      </c>
    </row>
    <row r="1371">
      <c r="A1371" t="inlineStr">
        <is>
          <t>PROOFESTRA_ROW_1371_c9473937f24f03a7dfd5f349c4cd0f16</t>
        </is>
      </c>
    </row>
    <row r="1372">
      <c r="A1372" t="inlineStr">
        <is>
          <t>PROOFESTRA_ROW_1372_756809abc9833679c1205b377408aa79</t>
        </is>
      </c>
    </row>
    <row r="1373">
      <c r="A1373" t="inlineStr">
        <is>
          <t>PROOFESTRA_ROW_1373_ddb42fbf2cad9634f60090937b8be61f</t>
        </is>
      </c>
    </row>
    <row r="1374">
      <c r="A1374" t="inlineStr">
        <is>
          <t>PROOFESTRA_ROW_1374_8edb9c6b8e5bcaf224834231b706d85e</t>
        </is>
      </c>
    </row>
    <row r="1375">
      <c r="A1375" t="inlineStr">
        <is>
          <t>PROOFESTRA_ROW_1375_a027af962dc4d18ac2831c9e9ed80355</t>
        </is>
      </c>
    </row>
    <row r="1376">
      <c r="A1376" t="inlineStr">
        <is>
          <t>PROOFESTRA_ROW_1376_41a6791b5cc2bf5273d5972d80752c3c</t>
        </is>
      </c>
    </row>
    <row r="1377">
      <c r="A1377" t="inlineStr">
        <is>
          <t>PROOFESTRA_ROW_1377_5b194831c907685451ca05bbc1b90a95</t>
        </is>
      </c>
    </row>
    <row r="1378">
      <c r="A1378" t="inlineStr">
        <is>
          <t>PROOFESTRA_ROW_1378_620c1550fdcbf4f2dadff17243838e63</t>
        </is>
      </c>
    </row>
    <row r="1379">
      <c r="A1379" t="inlineStr">
        <is>
          <t>PROOFESTRA_ROW_1379_66ab81a6139cde9b0fd4679c4636d252</t>
        </is>
      </c>
    </row>
    <row r="1380">
      <c r="A1380" t="inlineStr">
        <is>
          <t>PROOFESTRA_ROW_1380_61df5fe2a93574a3441f67cf548d8170</t>
        </is>
      </c>
    </row>
    <row r="1381">
      <c r="A1381" t="inlineStr">
        <is>
          <t>PROOFESTRA_ROW_1381_93a58bbcc3cb11bd9a6dd7749b89932f</t>
        </is>
      </c>
    </row>
    <row r="1382">
      <c r="A1382" t="inlineStr">
        <is>
          <t>PROOFESTRA_ROW_1382_5e31d639e2626d6596bf70da5d9f0c33</t>
        </is>
      </c>
    </row>
    <row r="1383">
      <c r="A1383" t="inlineStr">
        <is>
          <t>PROOFESTRA_ROW_1383_7a5a110daba1df658594d6f61bb6d30a</t>
        </is>
      </c>
    </row>
    <row r="1384">
      <c r="A1384" t="inlineStr">
        <is>
          <t>PROOFESTRA_ROW_1384_d70c1831b9aee631527048b5597fe784</t>
        </is>
      </c>
    </row>
    <row r="1385">
      <c r="A1385" t="inlineStr">
        <is>
          <t>PROOFESTRA_ROW_1385_0ab09186a2724c7bd0572f331aaa0465</t>
        </is>
      </c>
    </row>
    <row r="1386">
      <c r="A1386" t="inlineStr">
        <is>
          <t>PROOFESTRA_ROW_1386_ae70a2148a86bbdb7f2e877c1fb41e51</t>
        </is>
      </c>
    </row>
    <row r="1387">
      <c r="A1387" t="inlineStr">
        <is>
          <t>PROOFESTRA_ROW_1387_6c66e233e166b45a532a3a3d1ebcb98a</t>
        </is>
      </c>
    </row>
    <row r="1388">
      <c r="A1388" t="inlineStr">
        <is>
          <t>PROOFESTRA_ROW_1388_c23ba75c137dae9225bd598b8a6d5f88</t>
        </is>
      </c>
    </row>
    <row r="1389">
      <c r="A1389" t="inlineStr">
        <is>
          <t>PROOFESTRA_ROW_1389_0d9335eb6524842ef23fdbfd39da25e5</t>
        </is>
      </c>
    </row>
    <row r="1390">
      <c r="A1390" t="inlineStr">
        <is>
          <t>PROOFESTRA_ROW_1390_a3083d2eb7915c2b83e82cb0e4d2e753</t>
        </is>
      </c>
    </row>
    <row r="1391">
      <c r="A1391" t="inlineStr">
        <is>
          <t>PROOFESTRA_ROW_1391_fc0eaaaefcc28ee777a45bd3aaabc254</t>
        </is>
      </c>
    </row>
    <row r="1392">
      <c r="A1392" t="inlineStr">
        <is>
          <t>PROOFESTRA_ROW_1392_d853df575d637566b08e98edbb6c0e1c</t>
        </is>
      </c>
    </row>
    <row r="1393">
      <c r="A1393" t="inlineStr">
        <is>
          <t>PROOFESTRA_ROW_1393_ba436cde0bc401cfc7f4d7560b36f9aa</t>
        </is>
      </c>
    </row>
    <row r="1394">
      <c r="A1394" t="inlineStr">
        <is>
          <t>PROOFESTRA_ROW_1394_979116b60e6c635129caff132866e2f7</t>
        </is>
      </c>
    </row>
    <row r="1395">
      <c r="A1395" t="inlineStr">
        <is>
          <t>PROOFESTRA_ROW_1395_8e91dc81dc6e1ccb8c7389b5d12729fd</t>
        </is>
      </c>
    </row>
    <row r="1396">
      <c r="A1396" t="inlineStr">
        <is>
          <t>PROOFESTRA_ROW_1396_f988a795ed6f966eb15feaa8c0847c08</t>
        </is>
      </c>
    </row>
    <row r="1397">
      <c r="A1397" t="inlineStr">
        <is>
          <t>PROOFESTRA_ROW_1397_42393da80353623f092f7cb32c7055e5</t>
        </is>
      </c>
    </row>
    <row r="1398">
      <c r="A1398" t="inlineStr">
        <is>
          <t>PROOFESTRA_ROW_1398_86a0e2b10260bd1c32e0bd37be0b196b</t>
        </is>
      </c>
    </row>
    <row r="1399">
      <c r="A1399" t="inlineStr">
        <is>
          <t>PROOFESTRA_ROW_1399_ae2cf9f9d076e21df5eaaf65ba4029f7</t>
        </is>
      </c>
    </row>
    <row r="1400">
      <c r="A1400" t="inlineStr">
        <is>
          <t>PROOFESTRA_ROW_1400_6b2fa45f1a6415638238f2e742e911e1</t>
        </is>
      </c>
    </row>
    <row r="1401">
      <c r="A1401" t="inlineStr">
        <is>
          <t>PROOFESTRA_ROW_1401_f3cb8b2688fab1337e2430da12c9390f</t>
        </is>
      </c>
    </row>
    <row r="1402">
      <c r="A1402" t="inlineStr">
        <is>
          <t>PROOFESTRA_ROW_1402_b66f2cdc2c76342f538ac6e1e0166f2e</t>
        </is>
      </c>
    </row>
    <row r="1403">
      <c r="A1403" t="inlineStr">
        <is>
          <t>PROOFESTRA_ROW_1403_0cb6c5ad14ea2b42116b80d1afb5a876</t>
        </is>
      </c>
    </row>
    <row r="1404">
      <c r="A1404" t="inlineStr">
        <is>
          <t>PROOFESTRA_ROW_1404_16aecdfbbe81d273d5ba616e6664b1db</t>
        </is>
      </c>
    </row>
    <row r="1405">
      <c r="A1405" t="inlineStr">
        <is>
          <t>PROOFESTRA_ROW_1405_f278269926d48ec1f142e186fb34e289</t>
        </is>
      </c>
    </row>
    <row r="1406">
      <c r="A1406" t="inlineStr">
        <is>
          <t>PROOFESTRA_ROW_1406_83048dcdedc2f5e56c389472734e4a24</t>
        </is>
      </c>
    </row>
    <row r="1407">
      <c r="A1407" t="inlineStr">
        <is>
          <t>PROOFESTRA_ROW_1407_2c569497dee4f5457b55419afab93c92</t>
        </is>
      </c>
    </row>
    <row r="1408">
      <c r="A1408" t="inlineStr">
        <is>
          <t>PROOFESTRA_ROW_1408_fa3df337c4640e7a027d90c629e4c143</t>
        </is>
      </c>
    </row>
    <row r="1409">
      <c r="A1409" t="inlineStr">
        <is>
          <t>PROOFESTRA_ROW_1409_e5d25cb0f843167d8dab3c51cec01ddb</t>
        </is>
      </c>
    </row>
    <row r="1410">
      <c r="A1410" t="inlineStr">
        <is>
          <t>PROOFESTRA_ROW_1410_860f6723042d4b2c70194bd87358660a</t>
        </is>
      </c>
    </row>
    <row r="1411">
      <c r="A1411" t="inlineStr">
        <is>
          <t>PROOFESTRA_ROW_1411_c4d8b48f9aa7ff9f68a2d43091185f89</t>
        </is>
      </c>
    </row>
    <row r="1412">
      <c r="A1412" t="inlineStr">
        <is>
          <t>PROOFESTRA_ROW_1412_e74650eb5976814cdd89717b03d6679d</t>
        </is>
      </c>
    </row>
    <row r="1413">
      <c r="A1413" t="inlineStr">
        <is>
          <t>PROOFESTRA_ROW_1413_8aa064427d703ec99ae9926a04a33187</t>
        </is>
      </c>
    </row>
    <row r="1414">
      <c r="A1414" t="inlineStr">
        <is>
          <t>PROOFESTRA_ROW_1414_ee3d0da5c11c3288156ee9aff8f5d613</t>
        </is>
      </c>
    </row>
    <row r="1415">
      <c r="A1415" t="inlineStr">
        <is>
          <t>PROOFESTRA_ROW_1415_e52b9aceb60708c53994826a1e409797</t>
        </is>
      </c>
    </row>
    <row r="1416">
      <c r="A1416" t="inlineStr">
        <is>
          <t>PROOFESTRA_ROW_1416_945539dde517540697c997cf264eab94</t>
        </is>
      </c>
    </row>
    <row r="1417">
      <c r="A1417" t="inlineStr">
        <is>
          <t>PROOFESTRA_ROW_1417_e802c2ef087fd52a5964bfe2d3b3b508</t>
        </is>
      </c>
    </row>
    <row r="1418">
      <c r="A1418" t="inlineStr">
        <is>
          <t>PROOFESTRA_ROW_1418_fa2971a2176553b13ec4f80ae077f1bc</t>
        </is>
      </c>
    </row>
    <row r="1419">
      <c r="A1419" t="inlineStr">
        <is>
          <t>PROOFESTRA_ROW_1419_4e663cf51b27b21c23b60fc33bc1aef5</t>
        </is>
      </c>
    </row>
    <row r="1420">
      <c r="A1420" t="inlineStr">
        <is>
          <t>PROOFESTRA_ROW_1420_ee603247edc1a6806174a469c827de57</t>
        </is>
      </c>
    </row>
    <row r="1421">
      <c r="A1421" t="inlineStr">
        <is>
          <t>PROOFESTRA_ROW_1421_887ceb4b8568d85557b65eaa962d610b</t>
        </is>
      </c>
    </row>
    <row r="1422">
      <c r="A1422" t="inlineStr">
        <is>
          <t>PROOFESTRA_ROW_1422_7e7c880ba54055bd1362ff9c6477d30a</t>
        </is>
      </c>
    </row>
    <row r="1423">
      <c r="A1423" t="inlineStr">
        <is>
          <t>PROOFESTRA_ROW_1423_b890e25984e21e764b78afe89fd3bf12</t>
        </is>
      </c>
    </row>
    <row r="1424">
      <c r="A1424" t="inlineStr">
        <is>
          <t>PROOFESTRA_ROW_1424_fd0f7547a3075dea1d564328d3665b99</t>
        </is>
      </c>
    </row>
    <row r="1425">
      <c r="A1425" t="inlineStr">
        <is>
          <t>PROOFESTRA_ROW_1425_e6f370485a105ec439b1c8eefe124fda</t>
        </is>
      </c>
    </row>
    <row r="1426">
      <c r="A1426" t="inlineStr">
        <is>
          <t>PROOFESTRA_ROW_1426_37f82b8e5ab44399359948f96dac2a3a</t>
        </is>
      </c>
    </row>
    <row r="1427">
      <c r="A1427" t="inlineStr">
        <is>
          <t>PROOFESTRA_ROW_1427_82871dc9bb5afe74c2ea218771c0ea35</t>
        </is>
      </c>
    </row>
    <row r="1428">
      <c r="A1428" t="inlineStr">
        <is>
          <t>PROOFESTRA_ROW_1428_280ffa0922b366a99e94eeaf170087cf</t>
        </is>
      </c>
    </row>
    <row r="1429">
      <c r="A1429" t="inlineStr">
        <is>
          <t>PROOFESTRA_ROW_1429_50f32c7d2e3a3d16865fff1e9fe6288f</t>
        </is>
      </c>
    </row>
    <row r="1430">
      <c r="A1430" t="inlineStr">
        <is>
          <t>PROOFESTRA_ROW_1430_ee9420f54a3428159e7fda43bb276761</t>
        </is>
      </c>
    </row>
    <row r="1431">
      <c r="A1431" t="inlineStr">
        <is>
          <t>PROOFESTRA_ROW_1431_d640c17c6ca56a46b0bb57fbcc384741</t>
        </is>
      </c>
    </row>
    <row r="1432">
      <c r="A1432" t="inlineStr">
        <is>
          <t>PROOFESTRA_ROW_1432_58ddececee04a9aa73b88f07fa5a7b1a</t>
        </is>
      </c>
    </row>
    <row r="1433">
      <c r="A1433" t="inlineStr">
        <is>
          <t>PROOFESTRA_ROW_1433_ec81adbc1564ebb04537411438a20f8a</t>
        </is>
      </c>
    </row>
    <row r="1434">
      <c r="A1434" t="inlineStr">
        <is>
          <t>PROOFESTRA_ROW_1434_33421faa841af5de3bce826a13140506</t>
        </is>
      </c>
    </row>
    <row r="1435">
      <c r="A1435" t="inlineStr">
        <is>
          <t>PROOFESTRA_ROW_1435_d4a69938178161302c455d3b774ce347</t>
        </is>
      </c>
    </row>
    <row r="1436">
      <c r="A1436" t="inlineStr">
        <is>
          <t>PROOFESTRA_ROW_1436_d67f879d21c69218f8c1d0aa69cb71a1</t>
        </is>
      </c>
    </row>
    <row r="1437">
      <c r="A1437" t="inlineStr">
        <is>
          <t>PROOFESTRA_ROW_1437_bef26e84389649ccdbd11a45846f0cba</t>
        </is>
      </c>
    </row>
    <row r="1438">
      <c r="A1438" t="inlineStr">
        <is>
          <t>PROOFESTRA_ROW_1438_b7f40ffa105142eb5634e3701a9768e1</t>
        </is>
      </c>
    </row>
    <row r="1439">
      <c r="A1439" t="inlineStr">
        <is>
          <t>PROOFESTRA_ROW_1439_bb27e73480af6e75fffaee348db83178</t>
        </is>
      </c>
    </row>
    <row r="1440">
      <c r="A1440" t="inlineStr">
        <is>
          <t>PROOFESTRA_ROW_1440_384788acb831541373452244d79fbab3</t>
        </is>
      </c>
    </row>
    <row r="1441">
      <c r="A1441" t="inlineStr">
        <is>
          <t>PROOFESTRA_ROW_1441_1e9b464b0acdf136bdd2190eb5fa4654</t>
        </is>
      </c>
    </row>
    <row r="1442">
      <c r="A1442" t="inlineStr">
        <is>
          <t>PROOFESTRA_ROW_1442_2da0989c77d93726db8f904d3794587f</t>
        </is>
      </c>
    </row>
    <row r="1443">
      <c r="A1443" t="inlineStr">
        <is>
          <t>PROOFESTRA_ROW_1443_76bcd5a8f92587ecfeb220e208943b64</t>
        </is>
      </c>
    </row>
    <row r="1444">
      <c r="A1444" t="inlineStr">
        <is>
          <t>PROOFESTRA_ROW_1444_822276da77279cc41da79f901cb7ae54</t>
        </is>
      </c>
    </row>
    <row r="1445">
      <c r="A1445" t="inlineStr">
        <is>
          <t>PROOFESTRA_ROW_1445_f6a5ddfa58f66df2e7b441819088688b</t>
        </is>
      </c>
    </row>
    <row r="1446">
      <c r="A1446" t="inlineStr">
        <is>
          <t>PROOFESTRA_ROW_1446_1be2e5a2de6e009b17ba9054a6a770d2</t>
        </is>
      </c>
    </row>
    <row r="1447">
      <c r="A1447" t="inlineStr">
        <is>
          <t>PROOFESTRA_ROW_1447_c8b3dcb65f98fe3da304b307eada7893</t>
        </is>
      </c>
    </row>
    <row r="1448">
      <c r="A1448" t="inlineStr">
        <is>
          <t>PROOFESTRA_ROW_1448_efe5bed597a759f9d5e409c98a3786e1</t>
        </is>
      </c>
    </row>
    <row r="1449">
      <c r="A1449" t="inlineStr">
        <is>
          <t>PROOFESTRA_ROW_1449_72ab4cc72ab086ab0303182a656235d9</t>
        </is>
      </c>
    </row>
    <row r="1450">
      <c r="A1450" t="inlineStr">
        <is>
          <t>PROOFESTRA_ROW_1450_e4fafa71cca84d8317a00ae0d435ed56</t>
        </is>
      </c>
    </row>
    <row r="1451">
      <c r="A1451" t="inlineStr">
        <is>
          <t>PROOFESTRA_ROW_1451_eb87f2d7049091659514ea68b6d325e4</t>
        </is>
      </c>
    </row>
    <row r="1452">
      <c r="A1452" t="inlineStr">
        <is>
          <t>PROOFESTRA_ROW_1452_4ebf14cffacd574a17147255942f696f</t>
        </is>
      </c>
    </row>
    <row r="1453">
      <c r="A1453" t="inlineStr">
        <is>
          <t>PROOFESTRA_ROW_1453_204901c11a04cc439ec99e2ccaf9eca5</t>
        </is>
      </c>
    </row>
    <row r="1454">
      <c r="A1454" t="inlineStr">
        <is>
          <t>PROOFESTRA_ROW_1454_2cf2242aa22dc967e36758a1c1a6aaf5</t>
        </is>
      </c>
    </row>
    <row r="1455">
      <c r="A1455" t="inlineStr">
        <is>
          <t>PROOFESTRA_ROW_1455_83a7390feaacba9d9cacca106f87f1d0</t>
        </is>
      </c>
    </row>
    <row r="1456">
      <c r="A1456" t="inlineStr">
        <is>
          <t>PROOFESTRA_ROW_1456_e4802d5afe3531d49c59d7f5e534172f</t>
        </is>
      </c>
    </row>
    <row r="1457">
      <c r="A1457" t="inlineStr">
        <is>
          <t>PROOFESTRA_ROW_1457_fe47ef9a82e5958bcf5d14ebca2d3a71</t>
        </is>
      </c>
    </row>
    <row r="1458">
      <c r="A1458" t="inlineStr">
        <is>
          <t>PROOFESTRA_ROW_1458_9a976d23e0bf0cfebe9ca151d0d91633</t>
        </is>
      </c>
    </row>
    <row r="1459">
      <c r="A1459" t="inlineStr">
        <is>
          <t>PROOFESTRA_ROW_1459_d0ae8c4bae86623b824473eba07b3086</t>
        </is>
      </c>
    </row>
    <row r="1460">
      <c r="A1460" t="inlineStr">
        <is>
          <t>PROOFESTRA_ROW_1460_82b1754552b150d6c32242a775a0452c</t>
        </is>
      </c>
    </row>
    <row r="1461">
      <c r="A1461" t="inlineStr">
        <is>
          <t>PROOFESTRA_ROW_1461_075e12678dcd3347127e19c32f390edb</t>
        </is>
      </c>
    </row>
    <row r="1462">
      <c r="A1462" t="inlineStr">
        <is>
          <t>PROOFESTRA_ROW_1462_459651952720eaf89b056eeb8dc3a7ae</t>
        </is>
      </c>
    </row>
    <row r="1463">
      <c r="A1463" t="inlineStr">
        <is>
          <t>PROOFESTRA_ROW_1463_997e45ec3a9783e86c2a90599e57b787</t>
        </is>
      </c>
    </row>
    <row r="1464">
      <c r="A1464" t="inlineStr">
        <is>
          <t>PROOFESTRA_ROW_1464_8f1484c8f812336eee91f1a00f0bde21</t>
        </is>
      </c>
    </row>
    <row r="1465">
      <c r="A1465" t="inlineStr">
        <is>
          <t>PROOFESTRA_ROW_1465_9811b6107c274ea06e35be32d3033817</t>
        </is>
      </c>
    </row>
    <row r="1466">
      <c r="A1466" t="inlineStr">
        <is>
          <t>PROOFESTRA_ROW_1466_9bb306db1a4baed0321b0bd67c94518d</t>
        </is>
      </c>
    </row>
    <row r="1467">
      <c r="A1467" t="inlineStr">
        <is>
          <t>PROOFESTRA_ROW_1467_9a5cb48035a0f35634607f45d3b73909</t>
        </is>
      </c>
    </row>
    <row r="1468">
      <c r="A1468" t="inlineStr">
        <is>
          <t>PROOFESTRA_ROW_1468_58c192b0672c74fd6b71fcf5c26b11cf</t>
        </is>
      </c>
    </row>
    <row r="1469">
      <c r="A1469" t="inlineStr">
        <is>
          <t>PROOFESTRA_ROW_1469_a2c34d90958d922b4fde221d7081c48f</t>
        </is>
      </c>
    </row>
    <row r="1470">
      <c r="A1470" t="inlineStr">
        <is>
          <t>PROOFESTRA_ROW_1470_3b082e3ffb352f3218eb872676ca1d34</t>
        </is>
      </c>
    </row>
    <row r="1471">
      <c r="A1471" t="inlineStr">
        <is>
          <t>PROOFESTRA_ROW_1471_d904c0c730c5ef528612dcc03770c348</t>
        </is>
      </c>
    </row>
    <row r="1472">
      <c r="A1472" t="inlineStr">
        <is>
          <t>PROOFESTRA_ROW_1472_507dd1c9323f497fe25c948fe4712a4d</t>
        </is>
      </c>
    </row>
    <row r="1473">
      <c r="A1473" t="inlineStr">
        <is>
          <t>PROOFESTRA_ROW_1473_e32fb26ac01c3af691efd27649923a6f</t>
        </is>
      </c>
    </row>
    <row r="1474">
      <c r="A1474" t="inlineStr">
        <is>
          <t>PROOFESTRA_ROW_1474_27686815a1327514fe1efe73ac27fcde</t>
        </is>
      </c>
    </row>
    <row r="1475">
      <c r="A1475" t="inlineStr">
        <is>
          <t>PROOFESTRA_ROW_1475_8cb127ef7ecbe44a346c589f3758a2b5</t>
        </is>
      </c>
    </row>
    <row r="1476">
      <c r="A1476" t="inlineStr">
        <is>
          <t>PROOFESTRA_ROW_1476_0b0a1f48d50486e0d060a94e3ba268a6</t>
        </is>
      </c>
    </row>
    <row r="1477">
      <c r="A1477" t="inlineStr">
        <is>
          <t>PROOFESTRA_ROW_1477_69c05b5c13ed18ad484e5e3420b1f171</t>
        </is>
      </c>
    </row>
    <row r="1478">
      <c r="A1478" t="inlineStr">
        <is>
          <t>PROOFESTRA_ROW_1478_2ceed2f193171e9ad430e6926d752380</t>
        </is>
      </c>
    </row>
    <row r="1479">
      <c r="A1479" t="inlineStr">
        <is>
          <t>PROOFESTRA_ROW_1479_95b0204a9ad83f6707cd043373cdd467</t>
        </is>
      </c>
    </row>
    <row r="1480">
      <c r="A1480" t="inlineStr">
        <is>
          <t>PROOFESTRA_ROW_1480_44b1b233e19fbeac11efb645b1574326</t>
        </is>
      </c>
    </row>
    <row r="1481">
      <c r="A1481" t="inlineStr">
        <is>
          <t>PROOFESTRA_ROW_1481_c7f03b6bb05ec9b1130cc73f76dfa8ec</t>
        </is>
      </c>
    </row>
    <row r="1482">
      <c r="A1482" t="inlineStr">
        <is>
          <t>PROOFESTRA_ROW_1482_65ca5bddacb6ef571cc7df56fab7b50b</t>
        </is>
      </c>
    </row>
    <row r="1483">
      <c r="A1483" t="inlineStr">
        <is>
          <t>PROOFESTRA_ROW_1483_10542dab72749b9c81b6af696f146a69</t>
        </is>
      </c>
    </row>
    <row r="1484">
      <c r="A1484" t="inlineStr">
        <is>
          <t>PROOFESTRA_ROW_1484_8d7b51f6543c499364580e915c269945</t>
        </is>
      </c>
    </row>
    <row r="1485">
      <c r="A1485" t="inlineStr">
        <is>
          <t>PROOFESTRA_ROW_1485_b85e2f446c6bf0db200790cd599b3b30</t>
        </is>
      </c>
    </row>
    <row r="1486">
      <c r="A1486" t="inlineStr">
        <is>
          <t>PROOFESTRA_ROW_1486_7c6b93460de4e9a9de6845d9db4e6192</t>
        </is>
      </c>
    </row>
    <row r="1487">
      <c r="A1487" t="inlineStr">
        <is>
          <t>PROOFESTRA_ROW_1487_02ac1889020d0d07df4043cd425a98b8</t>
        </is>
      </c>
    </row>
    <row r="1488">
      <c r="A1488" t="inlineStr">
        <is>
          <t>PROOFESTRA_ROW_1488_b2d7dabff3bf007c0541101093f0caca</t>
        </is>
      </c>
    </row>
    <row r="1489">
      <c r="A1489" t="inlineStr">
        <is>
          <t>PROOFESTRA_ROW_1489_b66d50767ea85f52102c08f73f8b69c3</t>
        </is>
      </c>
    </row>
    <row r="1490">
      <c r="A1490" t="inlineStr">
        <is>
          <t>PROOFESTRA_ROW_1490_505e57a4f67e994ccda1f4fc5d9d71f8</t>
        </is>
      </c>
    </row>
    <row r="1491">
      <c r="A1491" t="inlineStr">
        <is>
          <t>PROOFESTRA_ROW_1491_f5212363ab1578ff8842b676f29e3ee7</t>
        </is>
      </c>
    </row>
    <row r="1492">
      <c r="A1492" t="inlineStr">
        <is>
          <t>PROOFESTRA_ROW_1492_c26b440239adcb0395c3dfb820cf3713</t>
        </is>
      </c>
    </row>
    <row r="1493">
      <c r="A1493" t="inlineStr">
        <is>
          <t>PROOFESTRA_ROW_1493_2464e01b0fffc852a9e51653334a57bf</t>
        </is>
      </c>
    </row>
    <row r="1494">
      <c r="A1494" t="inlineStr">
        <is>
          <t>PROOFESTRA_ROW_1494_0e49af043a768feee38295753d0bd9b0</t>
        </is>
      </c>
    </row>
    <row r="1495">
      <c r="A1495" t="inlineStr">
        <is>
          <t>PROOFESTRA_ROW_1495_b09772e2182a91ecd0d6762d32d9fba8</t>
        </is>
      </c>
    </row>
    <row r="1496">
      <c r="A1496" t="inlineStr">
        <is>
          <t>PROOFESTRA_ROW_1496_1904a419385fde02996ff545085eae18</t>
        </is>
      </c>
    </row>
    <row r="1497">
      <c r="A1497" t="inlineStr">
        <is>
          <t>PROOFESTRA_ROW_1497_79403d9c68cebd76ec95be57b99a94d1</t>
        </is>
      </c>
    </row>
    <row r="1498">
      <c r="A1498" t="inlineStr">
        <is>
          <t>PROOFESTRA_ROW_1498_21e531079d39d8a1094b9be715f6433d</t>
        </is>
      </c>
    </row>
    <row r="1499">
      <c r="A1499" t="inlineStr">
        <is>
          <t>PROOFESTRA_ROW_1499_71d3f581d45ab26bfb110842af3e455f</t>
        </is>
      </c>
    </row>
    <row r="1500">
      <c r="A1500" t="inlineStr">
        <is>
          <t>PROOFESTRA_ROW_1500_e5900ccdd9283171d32531cd9485b853</t>
        </is>
      </c>
    </row>
    <row r="1501">
      <c r="A1501" t="inlineStr">
        <is>
          <t>PROOFESTRA_ROW_1501_00c37c4f598260d73792f8b81b9a8dfe</t>
        </is>
      </c>
    </row>
    <row r="1502">
      <c r="A1502" t="inlineStr">
        <is>
          <t>PROOFESTRA_ROW_1502_7d6ba702bc7c5f205edd28e24f98db1b</t>
        </is>
      </c>
    </row>
    <row r="1503">
      <c r="A1503" t="inlineStr">
        <is>
          <t>PROOFESTRA_ROW_1503_29430d5a6966280f216e39c7029e66d2</t>
        </is>
      </c>
    </row>
    <row r="1504">
      <c r="A1504" t="inlineStr">
        <is>
          <t>PROOFESTRA_ROW_1504_02b37b8034ae19eb5a1643c63360ab49</t>
        </is>
      </c>
    </row>
    <row r="1505">
      <c r="A1505" t="inlineStr">
        <is>
          <t>PROOFESTRA_ROW_1505_bdd59e2fbae38e26ea336870c43f313b</t>
        </is>
      </c>
    </row>
    <row r="1506">
      <c r="A1506" t="inlineStr">
        <is>
          <t>PROOFESTRA_ROW_1506_96a61c5ca97fec2d0d8cacd583c7eb9b</t>
        </is>
      </c>
    </row>
    <row r="1507">
      <c r="A1507" t="inlineStr">
        <is>
          <t>PROOFESTRA_ROW_1507_208698193c1a56ede021ba2db1a1ae72</t>
        </is>
      </c>
    </row>
    <row r="1508">
      <c r="A1508" t="inlineStr">
        <is>
          <t>PROOFESTRA_ROW_1508_f1dcc871fd143c5eeb78de0cea17f806</t>
        </is>
      </c>
    </row>
    <row r="1509">
      <c r="A1509" t="inlineStr">
        <is>
          <t>PROOFESTRA_ROW_1509_ffe4f08494bce581cb9adcb5d143971b</t>
        </is>
      </c>
    </row>
    <row r="1510">
      <c r="A1510" t="inlineStr">
        <is>
          <t>PROOFESTRA_ROW_1510_b1abbae42a291a28bfaae501f9e60828</t>
        </is>
      </c>
    </row>
    <row r="1511">
      <c r="A1511" t="inlineStr">
        <is>
          <t>PROOFESTRA_ROW_1511_5753a740190bb063ed99c681dc175710</t>
        </is>
      </c>
    </row>
    <row r="1512">
      <c r="A1512" t="inlineStr">
        <is>
          <t>PROOFESTRA_ROW_1512_19c39679a28a97d61bf0f06205d84bf7</t>
        </is>
      </c>
    </row>
    <row r="1513">
      <c r="A1513" t="inlineStr">
        <is>
          <t>PROOFESTRA_ROW_1513_358666453c0dd24a71a07b93883494a6</t>
        </is>
      </c>
    </row>
    <row r="1514">
      <c r="A1514" t="inlineStr">
        <is>
          <t>PROOFESTRA_ROW_1514_b9f96f0738fd07c8dff98a17d51c1f3a</t>
        </is>
      </c>
    </row>
    <row r="1515">
      <c r="A1515" t="inlineStr">
        <is>
          <t>PROOFESTRA_ROW_1515_526ae387dece06b7894749297ef46df2</t>
        </is>
      </c>
    </row>
    <row r="1516">
      <c r="A1516" t="inlineStr">
        <is>
          <t>PROOFESTRA_ROW_1516_5db901b377aefa32446e3ec936b2eff9</t>
        </is>
      </c>
    </row>
    <row r="1517">
      <c r="A1517" t="inlineStr">
        <is>
          <t>PROOFESTRA_ROW_1517_81c4a9aa0eb9c6729bafbc656396a840</t>
        </is>
      </c>
    </row>
    <row r="1518">
      <c r="A1518" t="inlineStr">
        <is>
          <t>PROOFESTRA_ROW_1518_62e881701d7005cc624938e9ca1ec7f2</t>
        </is>
      </c>
    </row>
    <row r="1519">
      <c r="A1519" t="inlineStr">
        <is>
          <t>PROOFESTRA_ROW_1519_907a845ea4e01084fff581ee482c09cd</t>
        </is>
      </c>
    </row>
    <row r="1520">
      <c r="A1520" t="inlineStr">
        <is>
          <t>PROOFESTRA_ROW_1520_c41143e4afb6f5033b36ba3e2dbd189a</t>
        </is>
      </c>
    </row>
    <row r="1521">
      <c r="A1521" t="inlineStr">
        <is>
          <t>PROOFESTRA_ROW_1521_649853450b86745c7292a1f79a98e82f</t>
        </is>
      </c>
    </row>
    <row r="1522">
      <c r="A1522" t="inlineStr">
        <is>
          <t>PROOFESTRA_ROW_1522_a8aa725175d4e5d2eca4c9326df0f94e</t>
        </is>
      </c>
    </row>
    <row r="1523">
      <c r="A1523" t="inlineStr">
        <is>
          <t>PROOFESTRA_ROW_1523_b888e35eadd3665dcb407a845fce5767</t>
        </is>
      </c>
    </row>
    <row r="1524">
      <c r="A1524" t="inlineStr">
        <is>
          <t>PROOFESTRA_ROW_1524_ce6a2b4ae77be5b97064333d8525b344</t>
        </is>
      </c>
    </row>
    <row r="1525">
      <c r="A1525" t="inlineStr">
        <is>
          <t>PROOFESTRA_ROW_1525_ae5f3eabfd7bbf4dff970af7bfe0f43d</t>
        </is>
      </c>
    </row>
    <row r="1526">
      <c r="A1526" t="inlineStr">
        <is>
          <t>PROOFESTRA_ROW_1526_d81e87757ca9d6f38dafa76f4670679b</t>
        </is>
      </c>
    </row>
    <row r="1527">
      <c r="A1527" t="inlineStr">
        <is>
          <t>PROOFESTRA_ROW_1527_b46cf741ad6ca0ff6f7f5b8599d91b53</t>
        </is>
      </c>
    </row>
    <row r="1528">
      <c r="A1528" t="inlineStr">
        <is>
          <t>PROOFESTRA_ROW_1528_fe831e4a08991fc9e6c6af3875b4b1f5</t>
        </is>
      </c>
    </row>
    <row r="1529">
      <c r="A1529" t="inlineStr">
        <is>
          <t>PROOFESTRA_ROW_1529_3fd24d3caf3f8f48cc863f5fcb9c0d97</t>
        </is>
      </c>
    </row>
    <row r="1530">
      <c r="A1530" t="inlineStr">
        <is>
          <t>PROOFESTRA_ROW_1530_b1dde8a63de62c55648d169604f30e3e</t>
        </is>
      </c>
    </row>
    <row r="1531">
      <c r="A1531" t="inlineStr">
        <is>
          <t>PROOFESTRA_ROW_1531_79199efee40f2bce5a8c3a6d1369817d</t>
        </is>
      </c>
    </row>
    <row r="1532">
      <c r="A1532" t="inlineStr">
        <is>
          <t>PROOFESTRA_ROW_1532_a16a84e93b846d5cf9c1949b04c5faa7</t>
        </is>
      </c>
    </row>
    <row r="1533">
      <c r="A1533" t="inlineStr">
        <is>
          <t>PROOFESTRA_ROW_1533_621579b4e5fd4c4f35cec2cb29eb24af</t>
        </is>
      </c>
    </row>
    <row r="1534">
      <c r="A1534" t="inlineStr">
        <is>
          <t>PROOFESTRA_ROW_1534_cbdb1a6b05a61891fd8d5717fcb590a2</t>
        </is>
      </c>
    </row>
    <row r="1535">
      <c r="A1535" t="inlineStr">
        <is>
          <t>PROOFESTRA_ROW_1535_85d8626f796c5b29525b1aa6959994f5</t>
        </is>
      </c>
    </row>
    <row r="1536">
      <c r="A1536" t="inlineStr">
        <is>
          <t>PROOFESTRA_ROW_1536_cc47bd03d0305f481c57b4e385d8114d</t>
        </is>
      </c>
    </row>
    <row r="1537">
      <c r="A1537" t="inlineStr">
        <is>
          <t>PROOFESTRA_ROW_1537_337fcb48fcd316ef716e6bc35b480ad3</t>
        </is>
      </c>
    </row>
    <row r="1538">
      <c r="A1538" t="inlineStr">
        <is>
          <t>PROOFESTRA_ROW_1538_6c7e6f756127bb324b4024acade06abc</t>
        </is>
      </c>
    </row>
    <row r="1539">
      <c r="A1539" t="inlineStr">
        <is>
          <t>PROOFESTRA_ROW_1539_fd2fc2d9ba932e8f9f667af4760a6e97</t>
        </is>
      </c>
    </row>
    <row r="1540">
      <c r="A1540" t="inlineStr">
        <is>
          <t>PROOFESTRA_ROW_1540_ca4e57d71bf4adbea8ea00ba37d6f41d</t>
        </is>
      </c>
    </row>
    <row r="1541">
      <c r="A1541" t="inlineStr">
        <is>
          <t>PROOFESTRA_ROW_1541_e6683a26419e14219b067531f3c2eb19</t>
        </is>
      </c>
    </row>
    <row r="1542">
      <c r="A1542" t="inlineStr">
        <is>
          <t>PROOFESTRA_ROW_1542_1a81df0a4f6bc5e148c617c50fd174fb</t>
        </is>
      </c>
    </row>
    <row r="1543">
      <c r="A1543" t="inlineStr">
        <is>
          <t>PROOFESTRA_ROW_1543_6229268b038e4b1b3e4bfb81cc4281f4</t>
        </is>
      </c>
    </row>
    <row r="1544">
      <c r="A1544" t="inlineStr">
        <is>
          <t>PROOFESTRA_ROW_1544_9ddb6039faa2436d5d8defdce10e9f64</t>
        </is>
      </c>
    </row>
    <row r="1545">
      <c r="A1545" t="inlineStr">
        <is>
          <t>PROOFESTRA_ROW_1545_bf3ec2b2afcbb1a587ce8e2c9c800418</t>
        </is>
      </c>
    </row>
    <row r="1546">
      <c r="A1546" t="inlineStr">
        <is>
          <t>PROOFESTRA_ROW_1546_6473b25aaf40f9c901d44503879e5c2e</t>
        </is>
      </c>
    </row>
    <row r="1547">
      <c r="A1547" t="inlineStr">
        <is>
          <t>PROOFESTRA_ROW_1547_2fe1261abebb2e2563b0332140ba5302</t>
        </is>
      </c>
    </row>
    <row r="1548">
      <c r="A1548" t="inlineStr">
        <is>
          <t>PROOFESTRA_ROW_1548_d108d09103f139b4deacf79763c149fb</t>
        </is>
      </c>
    </row>
    <row r="1549">
      <c r="A1549" t="inlineStr">
        <is>
          <t>PROOFESTRA_ROW_1549_f1a3b82a0b5a46a973ff73fe2c612aec</t>
        </is>
      </c>
    </row>
    <row r="1550">
      <c r="A1550" t="inlineStr">
        <is>
          <t>PROOFESTRA_ROW_1550_4b91feffdc374a18464548b17067d5d8</t>
        </is>
      </c>
    </row>
    <row r="1551">
      <c r="A1551" t="inlineStr">
        <is>
          <t>PROOFESTRA_ROW_1551_fd61a48aac47dd0f59a1ddd15281083c</t>
        </is>
      </c>
    </row>
    <row r="1552">
      <c r="A1552" t="inlineStr">
        <is>
          <t>PROOFESTRA_ROW_1552_2ac4a21e1ae6b53208f3a8f939d0d8a8</t>
        </is>
      </c>
    </row>
    <row r="1553">
      <c r="A1553" t="inlineStr">
        <is>
          <t>PROOFESTRA_ROW_1553_ac0f939f49028acc0763ceaf9c6bf896</t>
        </is>
      </c>
    </row>
    <row r="1554">
      <c r="A1554" t="inlineStr">
        <is>
          <t>PROOFESTRA_ROW_1554_1c128ca14edacdb6e3f99bec51cb9cc9</t>
        </is>
      </c>
    </row>
    <row r="1555">
      <c r="A1555" t="inlineStr">
        <is>
          <t>PROOFESTRA_ROW_1555_50a4cc47a77a8f33868628ce87b2f6d6</t>
        </is>
      </c>
    </row>
    <row r="1556">
      <c r="A1556" t="inlineStr">
        <is>
          <t>PROOFESTRA_ROW_1556_f0d9985c3b239fcd59d08e3839be8980</t>
        </is>
      </c>
    </row>
    <row r="1557">
      <c r="A1557" t="inlineStr">
        <is>
          <t>PROOFESTRA_ROW_1557_20df02959052b3d6b9ff4557cbdb23b1</t>
        </is>
      </c>
    </row>
    <row r="1558">
      <c r="A1558" t="inlineStr">
        <is>
          <t>PROOFESTRA_ROW_1558_8de1b204e71b31cfd9a2687a6970dae9</t>
        </is>
      </c>
    </row>
    <row r="1559">
      <c r="A1559" t="inlineStr">
        <is>
          <t>PROOFESTRA_ROW_1559_1294eafeab3e2950b1d48c280d4b48cc</t>
        </is>
      </c>
    </row>
    <row r="1560">
      <c r="A1560" t="inlineStr">
        <is>
          <t>PROOFESTRA_ROW_1560_e476af8c35ee8aaf890f1aa098caf1d8</t>
        </is>
      </c>
    </row>
    <row r="1561">
      <c r="A1561" t="inlineStr">
        <is>
          <t>PROOFESTRA_ROW_1561_5a6a91254994e5a4aecad48c1bb95533</t>
        </is>
      </c>
    </row>
    <row r="1562">
      <c r="A1562" t="inlineStr">
        <is>
          <t>PROOFESTRA_ROW_1562_40ac53063654aeeda09c70c8498e3228</t>
        </is>
      </c>
    </row>
    <row r="1563">
      <c r="A1563" t="inlineStr">
        <is>
          <t>PROOFESTRA_ROW_1563_6855a1ed8eba63c9815666bf4e11979b</t>
        </is>
      </c>
    </row>
    <row r="1564">
      <c r="A1564" t="inlineStr">
        <is>
          <t>PROOFESTRA_ROW_1564_4dbefa4866004fb1e25550cddbd8b08a</t>
        </is>
      </c>
    </row>
    <row r="1565">
      <c r="A1565" t="inlineStr">
        <is>
          <t>PROOFESTRA_ROW_1565_6bf1edd85962b3b323d04f75baa4fa1e</t>
        </is>
      </c>
    </row>
    <row r="1566">
      <c r="A1566" t="inlineStr">
        <is>
          <t>PROOFESTRA_ROW_1566_764ad6010563ec6fc662350bc4b235a2</t>
        </is>
      </c>
    </row>
    <row r="1567">
      <c r="A1567" t="inlineStr">
        <is>
          <t>PROOFESTRA_ROW_1567_698874461967794cb5879583ae7ddea1</t>
        </is>
      </c>
    </row>
    <row r="1568">
      <c r="A1568" t="inlineStr">
        <is>
          <t>PROOFESTRA_ROW_1568_e1448befde4a54cde07b453e26987392</t>
        </is>
      </c>
    </row>
    <row r="1569">
      <c r="A1569" t="inlineStr">
        <is>
          <t>PROOFESTRA_ROW_1569_43802bc963f4931c2b64c27acc0603fb</t>
        </is>
      </c>
    </row>
    <row r="1570">
      <c r="A1570" t="inlineStr">
        <is>
          <t>PROOFESTRA_ROW_1570_d15119695bb0b2214be58d3198076b90</t>
        </is>
      </c>
    </row>
    <row r="1571">
      <c r="A1571" t="inlineStr">
        <is>
          <t>PROOFESTRA_ROW_1571_9d23fc1b8d7c9f314b4d2427739bc9b4</t>
        </is>
      </c>
    </row>
    <row r="1572">
      <c r="A1572" t="inlineStr">
        <is>
          <t>PROOFESTRA_ROW_1572_56725d5ab9ef88de70b15e77cb32379e</t>
        </is>
      </c>
    </row>
    <row r="1573">
      <c r="A1573" t="inlineStr">
        <is>
          <t>PROOFESTRA_ROW_1573_ce67e662f3f260119505ff77336c21ba</t>
        </is>
      </c>
    </row>
    <row r="1574">
      <c r="A1574" t="inlineStr">
        <is>
          <t>PROOFESTRA_ROW_1574_26bf16e4109a669607c16108f05dc240</t>
        </is>
      </c>
    </row>
    <row r="1575">
      <c r="A1575" t="inlineStr">
        <is>
          <t>PROOFESTRA_ROW_1575_a1d4d8930b86314ba87d1543fd84d0bd</t>
        </is>
      </c>
    </row>
    <row r="1576">
      <c r="A1576" t="inlineStr">
        <is>
          <t>PROOFESTRA_ROW_1576_a1c9883d72cd03cfcd7f362121246bdd</t>
        </is>
      </c>
    </row>
    <row r="1577">
      <c r="A1577" t="inlineStr">
        <is>
          <t>PROOFESTRA_ROW_1577_4e42c68ffd431d4c960bfb439cd7e02c</t>
        </is>
      </c>
    </row>
    <row r="1578">
      <c r="A1578" t="inlineStr">
        <is>
          <t>PROOFESTRA_ROW_1578_ec72d10fc154aae6a0d35a9c36b33137</t>
        </is>
      </c>
    </row>
    <row r="1579">
      <c r="A1579" t="inlineStr">
        <is>
          <t>PROOFESTRA_ROW_1579_1bbeb75ce732106b84bf26944b435a91</t>
        </is>
      </c>
    </row>
    <row r="1580">
      <c r="A1580" t="inlineStr">
        <is>
          <t>PROOFESTRA_ROW_1580_2e697e35f86ace665aa9eae033634fee</t>
        </is>
      </c>
    </row>
    <row r="1581">
      <c r="A1581" t="inlineStr">
        <is>
          <t>PROOFESTRA_ROW_1581_5e370f7727d4afc93dd0cb22affd520b</t>
        </is>
      </c>
    </row>
    <row r="1582">
      <c r="A1582" t="inlineStr">
        <is>
          <t>PROOFESTRA_ROW_1582_d3cfc34c81d36a766c6b20b0c305e343</t>
        </is>
      </c>
    </row>
    <row r="1583">
      <c r="A1583" t="inlineStr">
        <is>
          <t>PROOFESTRA_ROW_1583_7f27b019c5ddecfc2933de6e68157519</t>
        </is>
      </c>
    </row>
    <row r="1584">
      <c r="A1584" t="inlineStr">
        <is>
          <t>PROOFESTRA_ROW_1584_c186616aa311e847a69f7f789e5d0e81</t>
        </is>
      </c>
    </row>
    <row r="1585">
      <c r="A1585" t="inlineStr">
        <is>
          <t>PROOFESTRA_ROW_1585_0bcc125c393e193da178229bbabf5b63</t>
        </is>
      </c>
    </row>
    <row r="1586">
      <c r="A1586" t="inlineStr">
        <is>
          <t>PROOFESTRA_ROW_1586_e7c92a7be37bc75077eb84f5900446da</t>
        </is>
      </c>
    </row>
    <row r="1587">
      <c r="A1587" t="inlineStr">
        <is>
          <t>PROOFESTRA_ROW_1587_e9eb4c49dc4c4981e6554a0922f18a96</t>
        </is>
      </c>
    </row>
    <row r="1588">
      <c r="A1588" t="inlineStr">
        <is>
          <t>PROOFESTRA_ROW_1588_06b133077fc719a79bd924783002cf12</t>
        </is>
      </c>
    </row>
    <row r="1589">
      <c r="A1589" t="inlineStr">
        <is>
          <t>PROOFESTRA_ROW_1589_b276860b58405dc6b672b390ceb9304d</t>
        </is>
      </c>
    </row>
    <row r="1590">
      <c r="A1590" t="inlineStr">
        <is>
          <t>PROOFESTRA_ROW_1590_71b64dc5f976b1462cb700bdef41dd57</t>
        </is>
      </c>
    </row>
    <row r="1591">
      <c r="A1591" t="inlineStr">
        <is>
          <t>PROOFESTRA_ROW_1591_e334c3370f7935d238bad47bff196176</t>
        </is>
      </c>
    </row>
    <row r="1592">
      <c r="A1592" t="inlineStr">
        <is>
          <t>PROOFESTRA_ROW_1592_9f0bc71fc98b7af2665a0aba6b9b89a8</t>
        </is>
      </c>
    </row>
    <row r="1593">
      <c r="A1593" t="inlineStr">
        <is>
          <t>PROOFESTRA_ROW_1593_560a94161b9e331fc1d6fd144b508d99</t>
        </is>
      </c>
    </row>
    <row r="1594">
      <c r="A1594" t="inlineStr">
        <is>
          <t>PROOFESTRA_ROW_1594_b7dac076bf402d5f8969e4229eafecf8</t>
        </is>
      </c>
    </row>
    <row r="1595">
      <c r="A1595" t="inlineStr">
        <is>
          <t>PROOFESTRA_ROW_1595_07276ec622c6bdd3aef68a3b82f6ae06</t>
        </is>
      </c>
    </row>
    <row r="1596">
      <c r="A1596" t="inlineStr">
        <is>
          <t>PROOFESTRA_ROW_1596_409a3b4fa9eccb09ca98723ff60abc8b</t>
        </is>
      </c>
    </row>
    <row r="1597">
      <c r="A1597" t="inlineStr">
        <is>
          <t>PROOFESTRA_ROW_1597_422d373f5e89bb76a2a5ec09998c5c58</t>
        </is>
      </c>
    </row>
    <row r="1598">
      <c r="A1598" t="inlineStr">
        <is>
          <t>PROOFESTRA_ROW_1598_3d770ddff66778bd97c7fb29b69b7888</t>
        </is>
      </c>
    </row>
    <row r="1599">
      <c r="A1599" t="inlineStr">
        <is>
          <t>PROOFESTRA_ROW_1599_f76d45d296c5baa7ec389636a7ed2239</t>
        </is>
      </c>
    </row>
    <row r="1600">
      <c r="A1600" t="inlineStr">
        <is>
          <t>PROOFESTRA_ROW_1600_f8c1ee6c2336c94176eacea333def41f</t>
        </is>
      </c>
    </row>
    <row r="1601">
      <c r="A1601" t="inlineStr">
        <is>
          <t>PROOFESTRA_ROW_1601_2790cd5b3bc1ef5dec5aefeefb74398f</t>
        </is>
      </c>
    </row>
    <row r="1602">
      <c r="A1602" t="inlineStr">
        <is>
          <t>PROOFESTRA_ROW_1602_f9e30101b4ba75eb52f7a31842042219</t>
        </is>
      </c>
    </row>
    <row r="1603">
      <c r="A1603" t="inlineStr">
        <is>
          <t>PROOFESTRA_ROW_1603_e227f3320f58be49bca19ff9ebe71550</t>
        </is>
      </c>
    </row>
    <row r="1604">
      <c r="A1604" t="inlineStr">
        <is>
          <t>PROOFESTRA_ROW_1604_1c9f56400cdcfc2ecd1e81866ffd60c0</t>
        </is>
      </c>
    </row>
    <row r="1605">
      <c r="A1605" t="inlineStr">
        <is>
          <t>PROOFESTRA_ROW_1605_9207e707a881b29a989457e2689c6142</t>
        </is>
      </c>
    </row>
    <row r="1606">
      <c r="A1606" t="inlineStr">
        <is>
          <t>PROOFESTRA_ROW_1606_60ed9c94ea6588dcecc424492752d1bc</t>
        </is>
      </c>
    </row>
    <row r="1607">
      <c r="A1607" t="inlineStr">
        <is>
          <t>PROOFESTRA_XLSX_TAIL_BEYOND_TEXT_LIMIT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PROOFESTRA_XLSX_HIDDEN_SHEET_OPTIONAL</t>
        </is>
      </c>
    </row>
  </sheetData>
</worksheet>
</file>