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 fixture" sheetId="1" r:id="rId1"/>
    <sheet name="Hidden fixture" sheetId="2" state="hidden" r:id="rId2"/>
  </sheets>
  <calcPr calcMode="manual"/>
</workbook>
</file>

<file path=xl/sharedStrings.xml><?xml version="1.0" encoding="utf-8"?>
<sst xmlns="http://schemas.openxmlformats.org/spreadsheetml/2006/main" count="3" uniqueCount="3">
  <si>
    <t>PROOFESTRA_XLSX_SHARED_ORCHID_42</t>
  </si>
  <si>
    <t>Apples</t>
  </si>
  <si>
    <r>
      <t>Pe</t>
    </r>
    <r>
      <t>ars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</si>
</sst>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Count</t>
        </is>
      </c>
    </row>
    <row r="2">
      <c r="A2" t="s">
        <v>1</v>
      </c>
      <c r="B2">
        <v>3</v>
      </c>
    </row>
    <row r="3">
      <c r="A3" t="s">
        <v>2</v>
      </c>
      <c r="B3">
        <v>2</v>
      </c>
    </row>
    <row r="4">
      <c r="A4" t="inlineStr">
        <is>
          <t>PROOFESTRA_XLSX_CACHED_TOTAL</t>
        </is>
      </c>
      <c r="B4">
        <f>SUM(B2:B3)</f>
        <v>5</v>
      </c>
    </row>
    <row r="5">
      <c r="A5" t="inlineStr">
        <is>
          <t>สวัสดี ตารางทดสอบภาษาไทย</t>
        </is>
      </c>
    </row>
    <row r="6">
      <c r="A6" t="inlineStr">
        <is>
          <t>PROOFESTRA_XLSX_INLINE_TEXT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PROOFESTRA_XLSX_HIDDEN_SHEET_OPTIONAL</t>
        </is>
      </c>
    </row>
  </sheetData>
</worksheet>
</file>