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C18B1F6D-0978-3744-B326-8641B90EA336}" xr6:coauthVersionLast="47" xr6:coauthVersionMax="47" xr10:uidLastSave="{00000000-0000-0000-0000-000000000000}"/>
  <bookViews>
    <workbookView xWindow="4080" yWindow="160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<sst xmlns="http://schemas.openxmlformats.org/spreadsheetml/2006/main" count="32" uniqueCount="32">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</sst>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K4" sqref="K4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J4" t="str">
        <f t="shared" si="5"/>
        <v>3-Edessa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J5" t="str">
        <f t="shared" si="5"/>
        <v>4-Ephrem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J6" t="str">
        <f t="shared" si="5"/>
        <v>5-Narsai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2023-10-17T13:30:21Z</dcterms:modified>
</cp:coreProperties>
</file>