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CD2AC95C-DD73-8F4E-8541-4437307FC3A9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<sst xmlns="http://schemas.openxmlformats.org/spreadsheetml/2006/main" count="43" uniqueCount="43">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</sst>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zoomScale="130" zoomScaleNormal="130" workbookViewId="0">
      <selection activeCell="F11" sqref="F11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J8" t="str">
        <f t="shared" si="5"/>
        <v>7-Ishodad-von-Merw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2023-11-22T11:50:25Z</dcterms:modified>
</cp:coreProperties>
</file>