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D6A35DB5-3E34-A84B-8B69-0293B9ABA357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<sst xmlns="http://schemas.openxmlformats.org/spreadsheetml/2006/main" count="96" uniqueCount="85">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</sst>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H1" zoomScale="150" zoomScaleNormal="140" workbookViewId="0">
      <selection activeCell="N10" sqref="N10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83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76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77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78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79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80</v>
      </c>
      <c r="N7" t="s">
        <v>81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82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84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72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73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74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75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2024-11-25T14:23:20Z</dcterms:modified>
</cp:coreProperties>
</file>