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03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1D3CA8E4-2A28-254B-AF6A-97D4891DAE13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<sst xmlns="http://schemas.openxmlformats.org/spreadsheetml/2006/main" count="88" uniqueCount="76">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</sst>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H2" activePane="bottomRight" state="frozen"/>
      <selection activeCell="B1" sqref="B1"/>
      <selection pane="topRight" activeCell="H1" sqref="H1"/>
      <selection pane="bottomLeft" activeCell="B2" sqref="B2"/>
      <selection pane="bottomRight" activeCell="G15" sqref="G15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N3" s="9"/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 xml:space="preserve"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N5" s="9"/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 xml:space="preserve"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2025-10-15T10:29:25Z</dcterms:modified>
</cp:coreProperties>
</file>