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<sst xmlns="http://schemas.openxmlformats.org/spreadsheetml/2006/main" uniqueCount="2">
  <si>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Effet local</t>
  </si>
  <si>
    <t>Séparateur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</si>
</sst>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/>
      <c r="B1" t="s">
        <v>0</v>
      </c>
    </row>
    <row r="2" spans="1:2">
      <c r="A2" t="s">
        <v>1</v>
      </c>
      <c r="B2" t="str">
        <f>&gt;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Savoldelli</dc:creator>
  <cp:lastModifiedBy>Jean Savoldelli</cp:lastModifiedBy>
  <dcterms:created xsi:type="dcterms:W3CDTF">2017-06-27T13:37:46+00:00</dcterms:created>
  <dcterms:modified xsi:type="dcterms:W3CDTF">2017-06-27T13:37:46+00:00</dcterms:modified>
  <dc:title>setup3</dc:title>
  <dc:description>Tableau de setup3</dc:description>
  <dc:subject/>
  <cp:keywords/>
  <cp:category/>
</cp:coreProperties>
</file>