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iseo\OneDrive\바탕 화면\3학년 1학기\시스템 프로그래밍\CSE4100-SP-P2\"/>
    </mc:Choice>
  </mc:AlternateContent>
  <x:bookViews>
    <x:workbookView xWindow="0" yWindow="0" windowWidth="22788" windowHeight="847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<x:sst xmlns:r="http://schemas.openxmlformats.org/officeDocument/2006/relationships" xmlns:c="http://schemas.openxmlformats.org/drawingml/2006/chart" xmlns:x="http://schemas.openxmlformats.org/spreadsheetml/2006/main" count="2" uniqueCount="2">
  <x:si>
    <x:t>Student ID</x:t>
  </x:si>
  <x:si>
    <x:t>Port Number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</x:si>
</x:sst>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x:xf numFmtId="0" fontId="0" fillId="0" borderId="0" xfId="0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Alignment="1">
          <x:alignment horizontal="center" vertical="center"/>
        </x:xf>
      </mc:Fallback>
    </mc:AlternateContent>
  </x:cellXfs>
  <x:cellStyles count="1">
    <x:cellStyle name="Normal" xfId="0" builtinId="0"/>
  </x:cellStyles>
  <x:dxfs count="1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77"/>
  <x:sheetViews>
    <x:sheetView tabSelected="1" topLeftCell="A1" zoomScaleNormal="100" zoomScaleSheetLayoutView="75" workbookViewId="0">
      <x:selection activeCell="F186" activeCellId="0" sqref="F186:F186"/>
    </x:sheetView>
  </x:sheetViews>
  <x:sheetFormatPr defaultColWidth="10.90625" defaultRowHeight="17.800000000000001"/>
  <x:cols>
    <x:col min="1" max="2" width="17.5" style="1" customWidth="1"/>
  </x:cols>
  <x:sheetData>
    <x:row r="1" spans="1:2">
      <x:c r="A1" s="1" t="s">
        <x:v>0</x:v>
      </x:c>
      <x:c r="B1" s="2" t="s">
        <x:v>1</x:v>
      </x:c>
    </x:row>
    <x:row r="2" spans="1:2" hidden="1">
      <x:c r="A2" s="3">
        <x:v>20151520</x:v>
      </x:c>
      <x:c r="B2" s="3">
        <x:v>60105</x:v>
      </x:c>
    </x:row>
    <x:row r="3" spans="1:2" hidden="1">
      <x:c r="A3" s="3">
        <x:v>20151594</x:v>
      </x:c>
      <x:c r="B3" s="3">
        <x:v>60106</x:v>
      </x:c>
    </x:row>
    <x:row r="4" spans="1:2" hidden="1">
      <x:c r="A4" s="3">
        <x:v>20161266</x:v>
      </x:c>
      <x:c r="B4" s="3">
        <x:v>60009</x:v>
      </x:c>
    </x:row>
    <x:row r="5" spans="1:2" hidden="1">
      <x:c r="A5" s="3">
        <x:v>20161602</x:v>
      </x:c>
      <x:c r="B5" s="3">
        <x:v>60026</x:v>
      </x:c>
    </x:row>
    <x:row r="6" spans="1:2" hidden="1">
      <x:c r="A6" s="3">
        <x:v>20161630</x:v>
      </x:c>
      <x:c r="B6" s="3">
        <x:v>60025</x:v>
      </x:c>
    </x:row>
    <x:row r="7" spans="1:2" hidden="1">
      <x:c r="A7" s="3">
        <x:v>20161638</x:v>
      </x:c>
      <x:c r="B7" s="3">
        <x:v>60102</x:v>
      </x:c>
    </x:row>
    <x:row r="8" spans="1:2" hidden="1">
      <x:c r="A8" s="3">
        <x:v>20170024</x:v>
      </x:c>
      <x:c r="B8" s="3">
        <x:v>60149</x:v>
      </x:c>
    </x:row>
    <x:row r="9" spans="1:2" hidden="1">
      <x:c r="A9" s="3">
        <x:v>20171318</x:v>
      </x:c>
      <x:c r="B9" s="3">
        <x:v>60061</x:v>
      </x:c>
    </x:row>
    <x:row r="10" spans="1:2" hidden="1">
      <x:c r="A10" s="3">
        <x:v>20171620</x:v>
      </x:c>
      <x:c r="B10" s="3">
        <x:v>60151</x:v>
      </x:c>
    </x:row>
    <x:row r="11" spans="1:2" hidden="1">
      <x:c r="A11" s="3">
        <x:v>20171628</x:v>
      </x:c>
      <x:c r="B11" s="3">
        <x:v>60175</x:v>
      </x:c>
    </x:row>
    <x:row r="12" spans="1:2" hidden="1">
      <x:c r="A12" s="3">
        <x:v>20171638</x:v>
      </x:c>
      <x:c r="B12" s="3">
        <x:v>60062</x:v>
      </x:c>
    </x:row>
    <x:row r="13" spans="1:2" hidden="1">
      <x:c r="A13" s="3">
        <x:v>20171664</x:v>
      </x:c>
      <x:c r="B13" s="3">
        <x:v>60145</x:v>
      </x:c>
    </x:row>
    <x:row r="14" spans="1:2" hidden="1">
      <x:c r="A14" s="3">
        <x:v>20171679</x:v>
      </x:c>
      <x:c r="B14" s="3">
        <x:v>60022</x:v>
      </x:c>
    </x:row>
    <x:row r="15" spans="1:2" hidden="1">
      <x:c r="A15" s="3">
        <x:v>20171680</x:v>
      </x:c>
      <x:c r="B15" s="3">
        <x:v>60156</x:v>
      </x:c>
    </x:row>
    <x:row r="16" spans="1:2" hidden="1">
      <x:c r="A16" s="3">
        <x:v>20171686</x:v>
      </x:c>
      <x:c r="B16" s="3">
        <x:v>60078</x:v>
      </x:c>
    </x:row>
    <x:row r="17" spans="1:2" hidden="1">
      <x:c r="A17" s="3">
        <x:v>20171694</x:v>
      </x:c>
      <x:c r="B17" s="3">
        <x:v>60127</x:v>
      </x:c>
    </x:row>
    <x:row r="18" spans="1:2" hidden="1">
      <x:c r="A18" s="3">
        <x:v>20171704</x:v>
      </x:c>
      <x:c r="B18" s="3">
        <x:v>60169</x:v>
      </x:c>
    </x:row>
    <x:row r="19" spans="1:2" hidden="1">
      <x:c r="A19" s="3">
        <x:v>20180210</x:v>
      </x:c>
      <x:c r="B19" s="3">
        <x:v>60030</x:v>
      </x:c>
    </x:row>
    <x:row r="20" spans="1:2" hidden="1">
      <x:c r="A20" s="3">
        <x:v>20180546</x:v>
      </x:c>
      <x:c r="B20" s="3">
        <x:v>60126</x:v>
      </x:c>
    </x:row>
    <x:row r="21" spans="1:2" hidden="1">
      <x:c r="A21" s="3">
        <x:v>20180772</x:v>
      </x:c>
      <x:c r="B21" s="3">
        <x:v>60096</x:v>
      </x:c>
    </x:row>
    <x:row r="22" spans="1:2" hidden="1">
      <x:c r="A22" s="3">
        <x:v>20181114</x:v>
      </x:c>
      <x:c r="B22" s="3">
        <x:v>60063</x:v>
      </x:c>
    </x:row>
    <x:row r="23" spans="1:2" hidden="1">
      <x:c r="A23" s="3">
        <x:v>20181270</x:v>
      </x:c>
      <x:c r="B23" s="3">
        <x:v>60152</x:v>
      </x:c>
    </x:row>
    <x:row r="24" spans="1:2" hidden="1">
      <x:c r="A24" s="3">
        <x:v>20181297</x:v>
      </x:c>
      <x:c r="B24" s="3">
        <x:v>60035</x:v>
      </x:c>
    </x:row>
    <x:row r="25" spans="1:2" hidden="1">
      <x:c r="A25" s="3">
        <x:v>20181588</x:v>
      </x:c>
      <x:c r="B25" s="3">
        <x:v>60075</x:v>
      </x:c>
    </x:row>
    <x:row r="26" spans="1:2" hidden="1">
      <x:c r="A26" s="3">
        <x:v>20181590</x:v>
      </x:c>
      <x:c r="B26" s="3">
        <x:v>60131</x:v>
      </x:c>
    </x:row>
    <x:row r="27" spans="1:2" hidden="1">
      <x:c r="A27" s="3">
        <x:v>20181598</x:v>
      </x:c>
      <x:c r="B27" s="3">
        <x:v>60010</x:v>
      </x:c>
    </x:row>
    <x:row r="28" spans="1:2" hidden="1">
      <x:c r="A28" s="3">
        <x:v>20181600</x:v>
      </x:c>
      <x:c r="B28" s="3">
        <x:v>60050</x:v>
      </x:c>
    </x:row>
    <x:row r="29" spans="1:2" hidden="1">
      <x:c r="A29" s="3">
        <x:v>20181602</x:v>
      </x:c>
      <x:c r="B29" s="3">
        <x:v>60036</x:v>
      </x:c>
    </x:row>
    <x:row r="30" spans="1:2" hidden="1">
      <x:c r="A30" s="3">
        <x:v>20181604</x:v>
      </x:c>
      <x:c r="B30" s="3">
        <x:v>60108</x:v>
      </x:c>
    </x:row>
    <x:row r="31" spans="1:2" hidden="1">
      <x:c r="A31" s="3">
        <x:v>20181612</x:v>
      </x:c>
      <x:c r="B31" s="3">
        <x:v>60124</x:v>
      </x:c>
    </x:row>
    <x:row r="32" spans="1:2" hidden="1">
      <x:c r="A32" s="3">
        <x:v>20181616</x:v>
      </x:c>
      <x:c r="B32" s="3">
        <x:v>60144</x:v>
      </x:c>
    </x:row>
    <x:row r="33" spans="1:2" hidden="1">
      <x:c r="A33" s="3">
        <x:v>20181620</x:v>
      </x:c>
      <x:c r="B33" s="3">
        <x:v>60119</x:v>
      </x:c>
    </x:row>
    <x:row r="34" spans="1:2" hidden="1">
      <x:c r="A34" s="3">
        <x:v>20181626</x:v>
      </x:c>
      <x:c r="B34" s="3">
        <x:v>60090</x:v>
      </x:c>
    </x:row>
    <x:row r="35" spans="1:2" hidden="1">
      <x:c r="A35" s="3">
        <x:v>20181628</x:v>
      </x:c>
      <x:c r="B35" s="3">
        <x:v>60001</x:v>
      </x:c>
    </x:row>
    <x:row r="36" spans="1:2" hidden="1">
      <x:c r="A36" s="3">
        <x:v>20181632</x:v>
      </x:c>
      <x:c r="B36" s="3">
        <x:v>60137</x:v>
      </x:c>
    </x:row>
    <x:row r="37" spans="1:2" hidden="1">
      <x:c r="A37" s="3">
        <x:v>20181646</x:v>
      </x:c>
      <x:c r="B37" s="3">
        <x:v>60069</x:v>
      </x:c>
    </x:row>
    <x:row r="38" spans="1:2" hidden="1">
      <x:c r="A38" s="3">
        <x:v>20181650</x:v>
      </x:c>
      <x:c r="B38" s="3">
        <x:v>60057</x:v>
      </x:c>
    </x:row>
    <x:row r="39" spans="1:2" hidden="1">
      <x:c r="A39" s="3">
        <x:v>20181660</x:v>
      </x:c>
      <x:c r="B39" s="3">
        <x:v>60046</x:v>
      </x:c>
    </x:row>
    <x:row r="40" spans="1:2" hidden="1">
      <x:c r="A40" s="3">
        <x:v>20181662</x:v>
      </x:c>
      <x:c r="B40" s="3">
        <x:v>60141</x:v>
      </x:c>
    </x:row>
    <x:row r="41" spans="1:2" hidden="1">
      <x:c r="A41" s="3">
        <x:v>20181664</x:v>
      </x:c>
      <x:c r="B41" s="3">
        <x:v>60125</x:v>
      </x:c>
    </x:row>
    <x:row r="42" spans="1:2" hidden="1">
      <x:c r="A42" s="3">
        <x:v>20181670</x:v>
      </x:c>
      <x:c r="B42" s="3">
        <x:v>60008</x:v>
      </x:c>
    </x:row>
    <x:row r="43" spans="1:2" hidden="1">
      <x:c r="A43" s="3">
        <x:v>20181672</x:v>
      </x:c>
      <x:c r="B43" s="3">
        <x:v>60109</x:v>
      </x:c>
    </x:row>
    <x:row r="44" spans="1:2" hidden="1">
      <x:c r="A44" s="3">
        <x:v>20181674</x:v>
      </x:c>
      <x:c r="B44" s="3">
        <x:v>60160</x:v>
      </x:c>
    </x:row>
    <x:row r="45" spans="1:2" hidden="1">
      <x:c r="A45" s="3">
        <x:v>20181676</x:v>
      </x:c>
      <x:c r="B45" s="3">
        <x:v>60048</x:v>
      </x:c>
    </x:row>
    <x:row r="46" spans="1:2" hidden="1">
      <x:c r="A46" s="3">
        <x:v>20181678</x:v>
      </x:c>
      <x:c r="B46" s="3">
        <x:v>60028</x:v>
      </x:c>
    </x:row>
    <x:row r="47" spans="1:2" hidden="1">
      <x:c r="A47" s="3">
        <x:v>20181680</x:v>
      </x:c>
      <x:c r="B47" s="3">
        <x:v>60153</x:v>
      </x:c>
    </x:row>
    <x:row r="48" spans="1:2" hidden="1">
      <x:c r="A48" s="3">
        <x:v>20181684</x:v>
      </x:c>
      <x:c r="B48" s="3">
        <x:v>60165</x:v>
      </x:c>
    </x:row>
    <x:row r="49" spans="1:2" hidden="1">
      <x:c r="A49" s="3">
        <x:v>20181688</x:v>
      </x:c>
      <x:c r="B49" s="3">
        <x:v>60042</x:v>
      </x:c>
    </x:row>
    <x:row r="50" spans="1:2" hidden="1">
      <x:c r="A50" s="3">
        <x:v>20181692</x:v>
      </x:c>
      <x:c r="B50" s="3">
        <x:v>60128</x:v>
      </x:c>
    </x:row>
    <x:row r="51" spans="1:2" hidden="1">
      <x:c r="A51" s="3">
        <x:v>20181696</x:v>
      </x:c>
      <x:c r="B51" s="3">
        <x:v>60097</x:v>
      </x:c>
    </x:row>
    <x:row r="52" spans="1:2" hidden="1">
      <x:c r="A52" s="3">
        <x:v>20181702</x:v>
      </x:c>
      <x:c r="B52" s="3">
        <x:v>60154</x:v>
      </x:c>
    </x:row>
    <x:row r="53" spans="1:2" hidden="1">
      <x:c r="A53" s="3">
        <x:v>20181708</x:v>
      </x:c>
      <x:c r="B53" s="3">
        <x:v>60121</x:v>
      </x:c>
    </x:row>
    <x:row r="54" spans="1:2" hidden="1">
      <x:c r="A54" s="3">
        <x:v>20182200</x:v>
      </x:c>
      <x:c r="B54" s="3">
        <x:v>60043</x:v>
      </x:c>
    </x:row>
    <x:row r="55" spans="1:2" hidden="1">
      <x:c r="A55" s="3">
        <x:v>20182234</x:v>
      </x:c>
      <x:c r="B55" s="3">
        <x:v>60132</x:v>
      </x:c>
    </x:row>
    <x:row r="56" spans="1:2" hidden="1">
      <x:c r="A56" s="3">
        <x:v>20190216</x:v>
      </x:c>
      <x:c r="B56" s="3">
        <x:v>60066</x:v>
      </x:c>
    </x:row>
    <x:row r="57" spans="1:2" hidden="1">
      <x:c r="A57" s="3">
        <x:v>20190340</x:v>
      </x:c>
      <x:c r="B57" s="3">
        <x:v>60133</x:v>
      </x:c>
    </x:row>
    <x:row r="58" spans="1:2" hidden="1">
      <x:c r="A58" s="3">
        <x:v>20190594</x:v>
      </x:c>
      <x:c r="B58" s="3">
        <x:v>60034</x:v>
      </x:c>
    </x:row>
    <x:row r="59" spans="1:2" hidden="1">
      <x:c r="A59" s="3">
        <x:v>20191248</x:v>
      </x:c>
      <x:c r="B59" s="3">
        <x:v>60018</x:v>
      </x:c>
    </x:row>
    <x:row r="60" spans="1:2" hidden="1">
      <x:c r="A60" s="3">
        <x:v>20192008</x:v>
      </x:c>
      <x:c r="B60" s="3">
        <x:v>60089</x:v>
      </x:c>
    </x:row>
    <x:row r="61" spans="1:2" hidden="1">
      <x:c r="A61" s="3">
        <x:v>20192010</x:v>
      </x:c>
      <x:c r="B61" s="3">
        <x:v>60082</x:v>
      </x:c>
    </x:row>
    <x:row r="62" spans="1:2" hidden="1">
      <x:c r="A62" s="3">
        <x:v>20192138</x:v>
      </x:c>
      <x:c r="B62" s="3">
        <x:v>60037</x:v>
      </x:c>
    </x:row>
    <x:row r="63" spans="1:2" hidden="1">
      <x:c r="A63" s="3">
        <x:v>20200118</x:v>
      </x:c>
      <x:c r="B63" s="3">
        <x:v>60039</x:v>
      </x:c>
    </x:row>
    <x:row r="64" spans="1:2" hidden="1">
      <x:c r="A64" s="3">
        <x:v>20200582</x:v>
      </x:c>
      <x:c r="B64" s="3">
        <x:v>60167</x:v>
      </x:c>
    </x:row>
    <x:row r="65" spans="1:2" hidden="1">
      <x:c r="A65" s="3">
        <x:v>20201274</x:v>
      </x:c>
      <x:c r="B65" s="3">
        <x:v>60021</x:v>
      </x:c>
    </x:row>
    <x:row r="66" spans="1:2" hidden="1">
      <x:c r="A66" s="3">
        <x:v>20201302</x:v>
      </x:c>
      <x:c r="B66" s="3">
        <x:v>60134</x:v>
      </x:c>
    </x:row>
    <x:row r="67" spans="1:2" hidden="1">
      <x:c r="A67" s="3">
        <x:v>20201556</x:v>
      </x:c>
      <x:c r="B67" s="3">
        <x:v>60162</x:v>
      </x:c>
    </x:row>
    <x:row r="68" spans="1:2" hidden="1">
      <x:c r="A68" s="3">
        <x:v>20201560</x:v>
      </x:c>
      <x:c r="B68" s="3">
        <x:v>60158</x:v>
      </x:c>
    </x:row>
    <x:row r="69" spans="1:2" hidden="1">
      <x:c r="A69" s="3">
        <x:v>20201566</x:v>
      </x:c>
      <x:c r="B69" s="3">
        <x:v>60095</x:v>
      </x:c>
    </x:row>
    <x:row r="70" spans="1:2" hidden="1">
      <x:c r="A70" s="3">
        <x:v>20201570</x:v>
      </x:c>
      <x:c r="B70" s="3">
        <x:v>60123</x:v>
      </x:c>
    </x:row>
    <x:row r="71" spans="1:2" hidden="1">
      <x:c r="A71" s="3">
        <x:v>20201594</x:v>
      </x:c>
      <x:c r="B71" s="3">
        <x:v>60161</x:v>
      </x:c>
    </x:row>
    <x:row r="72" spans="1:2" hidden="1">
      <x:c r="A72" s="3">
        <x:v>20201606</x:v>
      </x:c>
      <x:c r="B72" s="3">
        <x:v>60064</x:v>
      </x:c>
    </x:row>
    <x:row r="73" spans="1:2" hidden="1">
      <x:c r="A73" s="3">
        <x:v>20201616</x:v>
      </x:c>
      <x:c r="B73" s="3">
        <x:v>60170</x:v>
      </x:c>
    </x:row>
    <x:row r="74" spans="1:2" hidden="1">
      <x:c r="A74" s="3">
        <x:v>20201618</x:v>
      </x:c>
      <x:c r="B74" s="3">
        <x:v>60122</x:v>
      </x:c>
    </x:row>
    <x:row r="75" spans="1:2" hidden="1">
      <x:c r="A75" s="3">
        <x:v>20201630</x:v>
      </x:c>
      <x:c r="B75" s="3">
        <x:v>60129</x:v>
      </x:c>
    </x:row>
    <x:row r="76" spans="1:2" hidden="1">
      <x:c r="A76" s="3">
        <x:v>20201646</x:v>
      </x:c>
      <x:c r="B76" s="3">
        <x:v>60049</x:v>
      </x:c>
    </x:row>
    <x:row r="77" spans="1:2" hidden="1">
      <x:c r="A77" s="3">
        <x:v>20201650</x:v>
      </x:c>
      <x:c r="B77" s="3">
        <x:v>60038</x:v>
      </x:c>
    </x:row>
    <x:row r="78" spans="1:2" hidden="1">
      <x:c r="A78" s="3">
        <x:v>20201658</x:v>
      </x:c>
      <x:c r="B78" s="3">
        <x:v>60041</x:v>
      </x:c>
    </x:row>
    <x:row r="79" spans="1:2" hidden="1">
      <x:c r="A79" s="3">
        <x:v>20201662</x:v>
      </x:c>
      <x:c r="B79" s="3">
        <x:v>60067</x:v>
      </x:c>
    </x:row>
    <x:row r="80" spans="1:2" hidden="1">
      <x:c r="A80" s="4">
        <x:v>220210014</x:v>
      </x:c>
      <x:c r="B80" s="3">
        <x:v>60166</x:v>
      </x:c>
    </x:row>
    <x:row r="81" spans="1:2" hidden="1">
      <x:c r="A81" s="3">
        <x:v>20131521</x:v>
      </x:c>
      <x:c r="B81" s="3">
        <x:v>60101</x:v>
      </x:c>
    </x:row>
    <x:row r="82" spans="1:2" hidden="1">
      <x:c r="A82" s="3">
        <x:v>20131623</x:v>
      </x:c>
      <x:c r="B82" s="3">
        <x:v>60098</x:v>
      </x:c>
    </x:row>
    <x:row r="83" spans="1:2" hidden="1">
      <x:c r="A83" s="3">
        <x:v>20150555</x:v>
      </x:c>
      <x:c r="B83" s="3">
        <x:v>60014</x:v>
      </x:c>
    </x:row>
    <x:row r="84" spans="1:2" hidden="1">
      <x:c r="A84" s="3">
        <x:v>20151255</x:v>
      </x:c>
      <x:c r="B84" s="3">
        <x:v>60070</x:v>
      </x:c>
    </x:row>
    <x:row r="85" spans="1:2" hidden="1">
      <x:c r="A85" s="3">
        <x:v>20151569</x:v>
      </x:c>
      <x:c r="B85" s="3">
        <x:v>60150</x:v>
      </x:c>
    </x:row>
    <x:row r="86" spans="1:2" hidden="1">
      <x:c r="A86" s="3">
        <x:v>20160016</x:v>
      </x:c>
      <x:c r="B86" s="3">
        <x:v>60060</x:v>
      </x:c>
    </x:row>
    <x:row r="87" spans="1:2" hidden="1">
      <x:c r="A87" s="3">
        <x:v>20160041</x:v>
      </x:c>
      <x:c r="B87" s="3">
        <x:v>60155</x:v>
      </x:c>
    </x:row>
    <x:row r="88" spans="1:2" hidden="1">
      <x:c r="A88" s="3">
        <x:v>20160051</x:v>
      </x:c>
      <x:c r="B88" s="3">
        <x:v>60143</x:v>
      </x:c>
    </x:row>
    <x:row r="89" spans="1:2" hidden="1">
      <x:c r="A89" s="3">
        <x:v>20160169</x:v>
      </x:c>
      <x:c r="B89" s="3">
        <x:v>60073</x:v>
      </x:c>
    </x:row>
    <x:row r="90" spans="1:2" hidden="1">
      <x:c r="A90" s="3">
        <x:v>20161385</x:v>
      </x:c>
      <x:c r="B90" s="3">
        <x:v>60023</x:v>
      </x:c>
    </x:row>
    <x:row r="91" spans="1:2" hidden="1">
      <x:c r="A91" s="3">
        <x:v>20161583</x:v>
      </x:c>
      <x:c r="B91" s="3">
        <x:v>60080</x:v>
      </x:c>
    </x:row>
    <x:row r="92" spans="1:2" hidden="1">
      <x:c r="A92" s="3">
        <x:v>20161603</x:v>
      </x:c>
      <x:c r="B92" s="3">
        <x:v>60114</x:v>
      </x:c>
    </x:row>
    <x:row r="93" spans="1:2" hidden="1">
      <x:c r="A93" s="3">
        <x:v>20161609</x:v>
      </x:c>
      <x:c r="B93" s="3">
        <x:v>60020</x:v>
      </x:c>
    </x:row>
    <x:row r="94" spans="1:2" hidden="1">
      <x:c r="A94" s="3">
        <x:v>20161611</x:v>
      </x:c>
      <x:c r="B94" s="3">
        <x:v>60111</x:v>
      </x:c>
    </x:row>
    <x:row r="95" spans="1:2" hidden="1">
      <x:c r="A95" s="3">
        <x:v>20161632</x:v>
      </x:c>
      <x:c r="B95" s="3">
        <x:v>60093</x:v>
      </x:c>
    </x:row>
    <x:row r="96" spans="1:2" hidden="1">
      <x:c r="A96" s="3">
        <x:v>20161652</x:v>
      </x:c>
      <x:c r="B96" s="3">
        <x:v>60016</x:v>
      </x:c>
    </x:row>
    <x:row r="97" spans="1:2" hidden="1">
      <x:c r="A97" s="3">
        <x:v>20162001</x:v>
      </x:c>
      <x:c r="B97" s="3">
        <x:v>60079</x:v>
      </x:c>
    </x:row>
    <x:row r="98" spans="1:2" hidden="1">
      <x:c r="A98" s="3">
        <x:v>20170255</x:v>
      </x:c>
      <x:c r="B98" s="3">
        <x:v>60005</x:v>
      </x:c>
    </x:row>
    <x:row r="99" spans="1:2" hidden="1">
      <x:c r="A99" s="3">
        <x:v>20170624</x:v>
      </x:c>
      <x:c r="B99" s="3">
        <x:v>60012</x:v>
      </x:c>
    </x:row>
    <x:row r="100" spans="1:2" hidden="1">
      <x:c r="A100" s="3">
        <x:v>20170797</x:v>
      </x:c>
      <x:c r="B100" s="3">
        <x:v>60110</x:v>
      </x:c>
    </x:row>
    <x:row r="101" spans="1:2" hidden="1">
      <x:c r="A101" s="3">
        <x:v>20170976</x:v>
      </x:c>
      <x:c r="B101" s="3">
        <x:v>60059</x:v>
      </x:c>
    </x:row>
    <x:row r="102" spans="1:2" hidden="1">
      <x:c r="A102" s="3">
        <x:v>20171283</x:v>
      </x:c>
      <x:c r="B102" s="3">
        <x:v>60115</x:v>
      </x:c>
    </x:row>
    <x:row r="103" spans="1:2" hidden="1">
      <x:c r="A103" s="3">
        <x:v>20171303</x:v>
      </x:c>
      <x:c r="B103" s="3">
        <x:v>60033</x:v>
      </x:c>
    </x:row>
    <x:row r="104" spans="1:2" hidden="1">
      <x:c r="A104" s="3">
        <x:v>20171352</x:v>
      </x:c>
      <x:c r="B104" s="3">
        <x:v>60117</x:v>
      </x:c>
    </x:row>
    <x:row r="105" spans="1:2" hidden="1">
      <x:c r="A105" s="3">
        <x:v>20171537</x:v>
      </x:c>
      <x:c r="B105" s="3">
        <x:v>60047</x:v>
      </x:c>
    </x:row>
    <x:row r="106" spans="1:2" hidden="1">
      <x:c r="A106" s="3">
        <x:v>20171599</x:v>
      </x:c>
      <x:c r="B106" s="3">
        <x:v>60003</x:v>
      </x:c>
    </x:row>
    <x:row r="107" spans="1:2" hidden="1">
      <x:c r="A107" s="3">
        <x:v>20171603</x:v>
      </x:c>
      <x:c r="B107" s="3">
        <x:v>60130</x:v>
      </x:c>
    </x:row>
    <x:row r="108" spans="1:2" hidden="1">
      <x:c r="A108" s="3">
        <x:v>20171621</x:v>
      </x:c>
      <x:c r="B108" s="3">
        <x:v>60103</x:v>
      </x:c>
    </x:row>
    <x:row r="109" spans="1:2" hidden="1">
      <x:c r="A109" s="3">
        <x:v>20171643</x:v>
      </x:c>
      <x:c r="B109" s="3">
        <x:v>60040</x:v>
      </x:c>
    </x:row>
    <x:row r="110" spans="1:2" hidden="1">
      <x:c r="A110" s="3">
        <x:v>20171651</x:v>
      </x:c>
      <x:c r="B110" s="3">
        <x:v>60140</x:v>
      </x:c>
    </x:row>
    <x:row r="111" spans="1:2" hidden="1">
      <x:c r="A111" s="3">
        <x:v>20171661</x:v>
      </x:c>
      <x:c r="B111" s="3">
        <x:v>60072</x:v>
      </x:c>
    </x:row>
    <x:row r="112" spans="1:2" hidden="1">
      <x:c r="A112" s="3">
        <x:v>20171663</x:v>
      </x:c>
      <x:c r="B112" s="3">
        <x:v>60163</x:v>
      </x:c>
    </x:row>
    <x:row r="113" spans="1:2" hidden="1">
      <x:c r="A113" s="3">
        <x:v>20171683</x:v>
      </x:c>
      <x:c r="B113" s="3">
        <x:v>60055</x:v>
      </x:c>
    </x:row>
    <x:row r="114" spans="1:2" hidden="1">
      <x:c r="A114" s="3">
        <x:v>20171699</x:v>
      </x:c>
      <x:c r="B114" s="3">
        <x:v>60071</x:v>
      </x:c>
    </x:row>
    <x:row r="115" spans="1:2" hidden="1">
      <x:c r="A115" s="3">
        <x:v>20171703</x:v>
      </x:c>
      <x:c r="B115" s="3">
        <x:v>60065</x:v>
      </x:c>
    </x:row>
    <x:row r="116" spans="1:2" hidden="1">
      <x:c r="A116" s="3">
        <x:v>20171718</x:v>
      </x:c>
      <x:c r="B116" s="3">
        <x:v>60157</x:v>
      </x:c>
    </x:row>
    <x:row r="117" spans="1:2" hidden="1">
      <x:c r="A117" s="3">
        <x:v>20180787</x:v>
      </x:c>
      <x:c r="B117" s="3">
        <x:v>60118</x:v>
      </x:c>
    </x:row>
    <x:row r="118" spans="1:2" hidden="1">
      <x:c r="A118" s="3">
        <x:v>20181589</x:v>
      </x:c>
      <x:c r="B118" s="3">
        <x:v>60017</x:v>
      </x:c>
    </x:row>
    <x:row r="119" spans="1:2" hidden="1">
      <x:c r="A119" s="3">
        <x:v>20181595</x:v>
      </x:c>
      <x:c r="B119" s="3">
        <x:v>60024</x:v>
      </x:c>
    </x:row>
    <x:row r="120" spans="1:2" hidden="1">
      <x:c r="A120" s="3">
        <x:v>20181596</x:v>
      </x:c>
      <x:c r="B120" s="3">
        <x:v>60164</x:v>
      </x:c>
    </x:row>
    <x:row r="121" spans="1:2" hidden="1">
      <x:c r="A121" s="3">
        <x:v>20181597</x:v>
      </x:c>
      <x:c r="B121" s="3">
        <x:v>60084</x:v>
      </x:c>
    </x:row>
    <x:row r="122" spans="1:2" hidden="1">
      <x:c r="A122" s="3">
        <x:v>20181610</x:v>
      </x:c>
      <x:c r="B122" s="3">
        <x:v>60019</x:v>
      </x:c>
    </x:row>
    <x:row r="123" spans="1:2" hidden="1">
      <x:c r="A123" s="3">
        <x:v>20181615</x:v>
      </x:c>
      <x:c r="B123" s="3">
        <x:v>60052</x:v>
      </x:c>
    </x:row>
    <x:row r="124" spans="1:2" hidden="1">
      <x:c r="A124" s="3">
        <x:v>20181619</x:v>
      </x:c>
      <x:c r="B124" s="3">
        <x:v>60007</x:v>
      </x:c>
    </x:row>
    <x:row r="125" spans="1:2" hidden="1">
      <x:c r="A125" s="3">
        <x:v>20181621</x:v>
      </x:c>
      <x:c r="B125" s="3">
        <x:v>60174</x:v>
      </x:c>
    </x:row>
    <x:row r="126" spans="1:2" hidden="1">
      <x:c r="A126" s="3">
        <x:v>20181623</x:v>
      </x:c>
      <x:c r="B126" s="3">
        <x:v>60013</x:v>
      </x:c>
    </x:row>
    <x:row r="127" spans="1:2" hidden="1">
      <x:c r="A127" s="3">
        <x:v>20181629</x:v>
      </x:c>
      <x:c r="B127" s="3">
        <x:v>60058</x:v>
      </x:c>
    </x:row>
    <x:row r="128" spans="1:2" hidden="1">
      <x:c r="A128" s="3">
        <x:v>20181635</x:v>
      </x:c>
      <x:c r="B128" s="3">
        <x:v>60092</x:v>
      </x:c>
    </x:row>
    <x:row r="129" spans="1:2" hidden="1">
      <x:c r="A129" s="3">
        <x:v>20181639</x:v>
      </x:c>
      <x:c r="B129" s="3">
        <x:v>60074</x:v>
      </x:c>
    </x:row>
    <x:row r="130" spans="1:2" hidden="1">
      <x:c r="A130" s="3">
        <x:v>20181645</x:v>
      </x:c>
      <x:c r="B130" s="3">
        <x:v>60104</x:v>
      </x:c>
    </x:row>
    <x:row r="131" spans="1:2" hidden="1">
      <x:c r="A131" s="3">
        <x:v>20181647</x:v>
      </x:c>
      <x:c r="B131" s="3">
        <x:v>60076</x:v>
      </x:c>
    </x:row>
    <x:row r="132" spans="1:2" hidden="1">
      <x:c r="A132" s="3">
        <x:v>20181651</x:v>
      </x:c>
      <x:c r="B132" s="3">
        <x:v>60120</x:v>
      </x:c>
    </x:row>
    <x:row r="133" spans="1:2" hidden="1">
      <x:c r="A133" s="3">
        <x:v>20181653</x:v>
      </x:c>
      <x:c r="B133" s="3">
        <x:v>60032</x:v>
      </x:c>
    </x:row>
    <x:row r="134" spans="1:2" hidden="1">
      <x:c r="A134" s="3">
        <x:v>20181654</x:v>
      </x:c>
      <x:c r="B134" s="3">
        <x:v>60087</x:v>
      </x:c>
    </x:row>
    <x:row r="135" spans="1:2" hidden="1">
      <x:c r="A135" s="3">
        <x:v>20181655</x:v>
      </x:c>
      <x:c r="B135" s="3">
        <x:v>60011</x:v>
      </x:c>
    </x:row>
    <x:row r="136" spans="1:2" hidden="1">
      <x:c r="A136" s="3">
        <x:v>20181661</x:v>
      </x:c>
      <x:c r="B136" s="3">
        <x:v>60077</x:v>
      </x:c>
    </x:row>
    <x:row r="137" spans="1:2" hidden="1">
      <x:c r="A137" s="3">
        <x:v>20181663</x:v>
      </x:c>
      <x:c r="B137" s="3">
        <x:v>60053</x:v>
      </x:c>
    </x:row>
    <x:row r="138" spans="1:2" hidden="1">
      <x:c r="A138" s="3">
        <x:v>20181671</x:v>
      </x:c>
      <x:c r="B138" s="3">
        <x:v>60139</x:v>
      </x:c>
    </x:row>
    <x:row r="139" spans="1:2" hidden="1">
      <x:c r="A139" s="3">
        <x:v>20181673</x:v>
      </x:c>
      <x:c r="B139" s="3">
        <x:v>60094</x:v>
      </x:c>
    </x:row>
    <x:row r="140" spans="1:2" hidden="1">
      <x:c r="A140" s="3">
        <x:v>20181675</x:v>
      </x:c>
      <x:c r="B140" s="3">
        <x:v>60031</x:v>
      </x:c>
    </x:row>
    <x:row r="141" spans="1:2" hidden="1">
      <x:c r="A141" s="3">
        <x:v>20181683</x:v>
      </x:c>
      <x:c r="B141" s="3">
        <x:v>60045</x:v>
      </x:c>
    </x:row>
    <x:row r="142" spans="1:2" hidden="1">
      <x:c r="A142" s="3">
        <x:v>20181685</x:v>
      </x:c>
      <x:c r="B142" s="3">
        <x:v>60146</x:v>
      </x:c>
    </x:row>
    <x:row r="143" spans="1:2">
      <x:c r="A143" s="3">
        <x:v>20181687</x:v>
      </x:c>
      <x:c r="B143" s="3">
        <x:v>60000</x:v>
      </x:c>
    </x:row>
    <x:row r="144" spans="1:2" hidden="1">
      <x:c r="A144" s="3">
        <x:v>20181689</x:v>
      </x:c>
      <x:c r="B144" s="3">
        <x:v>60002</x:v>
      </x:c>
    </x:row>
    <x:row r="145" spans="1:2" hidden="1">
      <x:c r="A145" s="3">
        <x:v>20181693</x:v>
      </x:c>
      <x:c r="B145" s="3">
        <x:v>60029</x:v>
      </x:c>
    </x:row>
    <x:row r="146" spans="1:2" hidden="1">
      <x:c r="A146" s="3">
        <x:v>20181697</x:v>
      </x:c>
      <x:c r="B146" s="3">
        <x:v>60044</x:v>
      </x:c>
    </x:row>
    <x:row r="147" spans="1:2" hidden="1">
      <x:c r="A147" s="3">
        <x:v>20181699</x:v>
      </x:c>
      <x:c r="B147" s="3">
        <x:v>60148</x:v>
      </x:c>
    </x:row>
    <x:row r="148" spans="1:2" hidden="1">
      <x:c r="A148" s="3">
        <x:v>20181700</x:v>
      </x:c>
      <x:c r="B148" s="3">
        <x:v>60091</x:v>
      </x:c>
    </x:row>
    <x:row r="149" spans="1:2" hidden="1">
      <x:c r="A149" s="3">
        <x:v>20181701</x:v>
      </x:c>
      <x:c r="B149" s="3">
        <x:v>60054</x:v>
      </x:c>
    </x:row>
    <x:row r="150" spans="1:2" hidden="1">
      <x:c r="A150" s="3">
        <x:v>20182201</x:v>
      </x:c>
      <x:c r="B150" s="3">
        <x:v>60027</x:v>
      </x:c>
    </x:row>
    <x:row r="151" spans="1:2" hidden="1">
      <x:c r="A151" s="3">
        <x:v>20182203</x:v>
      </x:c>
      <x:c r="B151" s="3">
        <x:v>60100</x:v>
      </x:c>
    </x:row>
    <x:row r="152" spans="1:2" hidden="1">
      <x:c r="A152" s="3">
        <x:v>20182205</x:v>
      </x:c>
      <x:c r="B152" s="3">
        <x:v>60056</x:v>
      </x:c>
    </x:row>
    <x:row r="153" spans="1:2" hidden="1">
      <x:c r="A153" s="3">
        <x:v>20190554</x:v>
      </x:c>
      <x:c r="B153" s="3">
        <x:v>60083</x:v>
      </x:c>
    </x:row>
    <x:row r="154" spans="1:2" hidden="1">
      <x:c r="A154" s="3">
        <x:v>20191369</x:v>
      </x:c>
      <x:c r="B154" s="3">
        <x:v>60099</x:v>
      </x:c>
    </x:row>
    <x:row r="155" spans="1:2" hidden="1">
      <x:c r="A155" s="3">
        <x:v>20191567</x:v>
      </x:c>
      <x:c r="B155" s="3">
        <x:v>60086</x:v>
      </x:c>
    </x:row>
    <x:row r="156" spans="1:2" hidden="1">
      <x:c r="A156" s="3">
        <x:v>20191601</x:v>
      </x:c>
      <x:c r="B156" s="3">
        <x:v>60015</x:v>
      </x:c>
    </x:row>
    <x:row r="157" spans="1:2" hidden="1">
      <x:c r="A157" s="3">
        <x:v>20191603</x:v>
      </x:c>
      <x:c r="B157" s="3">
        <x:v>60136</x:v>
      </x:c>
    </x:row>
    <x:row r="158" spans="1:2" hidden="1">
      <x:c r="A158" s="3">
        <x:v>20191625</x:v>
      </x:c>
      <x:c r="B158" s="3">
        <x:v>60168</x:v>
      </x:c>
    </x:row>
    <x:row r="159" spans="1:2" hidden="1">
      <x:c r="A159" s="3">
        <x:v>20191653</x:v>
      </x:c>
      <x:c r="B159" s="3">
        <x:v>60085</x:v>
      </x:c>
    </x:row>
    <x:row r="160" spans="1:2" hidden="1">
      <x:c r="A160" s="3">
        <x:v>20191674</x:v>
      </x:c>
      <x:c r="B160" s="3">
        <x:v>60138</x:v>
      </x:c>
    </x:row>
    <x:row r="161" spans="1:2" hidden="1">
      <x:c r="A161" s="3">
        <x:v>20192009</x:v>
      </x:c>
      <x:c r="B161" s="3">
        <x:v>60088</x:v>
      </x:c>
    </x:row>
    <x:row r="162" spans="1:2" hidden="1">
      <x:c r="A162" s="3">
        <x:v>20192011</x:v>
      </x:c>
      <x:c r="B162" s="3">
        <x:v>60051</x:v>
      </x:c>
    </x:row>
    <x:row r="163" spans="1:2" hidden="1">
      <x:c r="A163" s="3">
        <x:v>20192021</x:v>
      </x:c>
      <x:c r="B163" s="3">
        <x:v>60107</x:v>
      </x:c>
    </x:row>
    <x:row r="164" spans="1:2" hidden="1">
      <x:c r="A164" s="3">
        <x:v>20192135</x:v>
      </x:c>
      <x:c r="B164" s="3">
        <x:v>60006</x:v>
      </x:c>
    </x:row>
    <x:row r="165" spans="1:2" hidden="1">
      <x:c r="A165" s="3">
        <x:v>20192137</x:v>
      </x:c>
      <x:c r="B165" s="3">
        <x:v>60068</x:v>
      </x:c>
    </x:row>
    <x:row r="166" spans="1:2" hidden="1">
      <x:c r="A166" s="3">
        <x:v>20201551</x:v>
      </x:c>
      <x:c r="B166" s="3">
        <x:v>60173</x:v>
      </x:c>
    </x:row>
    <x:row r="167" spans="1:2" hidden="1">
      <x:c r="A167" s="3">
        <x:v>20201553</x:v>
      </x:c>
      <x:c r="B167" s="3">
        <x:v>60004</x:v>
      </x:c>
    </x:row>
    <x:row r="168" spans="1:2" hidden="1">
      <x:c r="A168" s="3">
        <x:v>20201563</x:v>
      </x:c>
      <x:c r="B168" s="3">
        <x:v>60112</x:v>
      </x:c>
    </x:row>
    <x:row r="169" spans="1:2" hidden="1">
      <x:c r="A169" s="3">
        <x:v>20201565</x:v>
      </x:c>
      <x:c r="B169" s="3">
        <x:v>60116</x:v>
      </x:c>
    </x:row>
    <x:row r="170" spans="1:2" hidden="1">
      <x:c r="A170" s="3">
        <x:v>20201573</x:v>
      </x:c>
      <x:c r="B170" s="3">
        <x:v>60135</x:v>
      </x:c>
    </x:row>
    <x:row r="171" spans="1:2" hidden="1">
      <x:c r="A171" s="3">
        <x:v>20201580</x:v>
      </x:c>
      <x:c r="B171" s="3">
        <x:v>60171</x:v>
      </x:c>
    </x:row>
    <x:row r="172" spans="1:2" hidden="1">
      <x:c r="A172" s="3">
        <x:v>20201585</x:v>
      </x:c>
      <x:c r="B172" s="3">
        <x:v>60081</x:v>
      </x:c>
    </x:row>
    <x:row r="173" spans="1:2" hidden="1">
      <x:c r="A173" s="3">
        <x:v>20201591</x:v>
      </x:c>
      <x:c r="B173" s="3">
        <x:v>60172</x:v>
      </x:c>
    </x:row>
    <x:row r="174" spans="1:2" hidden="1">
      <x:c r="A174" s="3">
        <x:v>20201599</x:v>
      </x:c>
      <x:c r="B174" s="3">
        <x:v>60159</x:v>
      </x:c>
    </x:row>
    <x:row r="175" spans="1:2" hidden="1">
      <x:c r="A175" s="3">
        <x:v>20201619</x:v>
      </x:c>
      <x:c r="B175" s="3">
        <x:v>60147</x:v>
      </x:c>
    </x:row>
    <x:row r="176" spans="1:2" hidden="1">
      <x:c r="A176" s="3">
        <x:v>20201631</x:v>
      </x:c>
      <x:c r="B176" s="3">
        <x:v>60142</x:v>
      </x:c>
    </x:row>
    <x:row r="177" spans="1:2" hidden="1">
      <x:c r="A177" s="3">
        <x:v>20201635</x:v>
      </x:c>
      <x:c r="B177" s="3">
        <x:v>60113</x:v>
      </x:c>
    </x:row>
  </x:sheetData>
  <x:conditionalFormatting sqref="B1:B177">
    <x:cfRule type="duplicateValues" dxfId="13" priority="2"/>
  </x:conditionalFormatting>
  <x:conditionalFormatting sqref="A1:B1048576">
    <x:cfRule type="duplicateValues" dxfId="12" priority="1"/>
  </x:conditionalFormatting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이승진</dc:creator>
  <cp:lastModifiedBy>jiseo</cp:lastModifiedBy>
  <cp:revision>1</cp:revision>
  <dcterms:created xsi:type="dcterms:W3CDTF">2022-05-02T17:14:08.000</dcterms:created>
  <dcterms:modified xsi:type="dcterms:W3CDTF">2022-05-12T06:59:46.365</dcterms:modified>
  <cp:version>1100.0100.01</cp:version>
</cp:coreProperties>
</file>