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esktop\School\EE475_Project\"/>
    </mc:Choice>
  </mc:AlternateContent>
  <bookViews>
    <workbookView xWindow="0" yWindow="0" windowWidth="20490" windowHeight="7080"/>
  </bookViews>
  <sheets>
    <sheet name="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Magnetometer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data!$A$1:$A$96</c:f>
              <c:numCache>
                <c:formatCode>General</c:formatCode>
                <c:ptCount val="96"/>
                <c:pt idx="0">
                  <c:v>280</c:v>
                </c:pt>
                <c:pt idx="1">
                  <c:v>280</c:v>
                </c:pt>
                <c:pt idx="2">
                  <c:v>280</c:v>
                </c:pt>
                <c:pt idx="3">
                  <c:v>278</c:v>
                </c:pt>
                <c:pt idx="4">
                  <c:v>282</c:v>
                </c:pt>
                <c:pt idx="5">
                  <c:v>278</c:v>
                </c:pt>
                <c:pt idx="6">
                  <c:v>278</c:v>
                </c:pt>
                <c:pt idx="7">
                  <c:v>277</c:v>
                </c:pt>
                <c:pt idx="8">
                  <c:v>280</c:v>
                </c:pt>
                <c:pt idx="9">
                  <c:v>278</c:v>
                </c:pt>
                <c:pt idx="10">
                  <c:v>279</c:v>
                </c:pt>
                <c:pt idx="11">
                  <c:v>280</c:v>
                </c:pt>
                <c:pt idx="12">
                  <c:v>278</c:v>
                </c:pt>
                <c:pt idx="13">
                  <c:v>281</c:v>
                </c:pt>
                <c:pt idx="14">
                  <c:v>281</c:v>
                </c:pt>
                <c:pt idx="15">
                  <c:v>278</c:v>
                </c:pt>
                <c:pt idx="16">
                  <c:v>284</c:v>
                </c:pt>
                <c:pt idx="17">
                  <c:v>279</c:v>
                </c:pt>
                <c:pt idx="18">
                  <c:v>281</c:v>
                </c:pt>
                <c:pt idx="19">
                  <c:v>289</c:v>
                </c:pt>
                <c:pt idx="20">
                  <c:v>283</c:v>
                </c:pt>
                <c:pt idx="21">
                  <c:v>284</c:v>
                </c:pt>
                <c:pt idx="22">
                  <c:v>288</c:v>
                </c:pt>
                <c:pt idx="23">
                  <c:v>291</c:v>
                </c:pt>
                <c:pt idx="24">
                  <c:v>294</c:v>
                </c:pt>
                <c:pt idx="25">
                  <c:v>294</c:v>
                </c:pt>
                <c:pt idx="26">
                  <c:v>290</c:v>
                </c:pt>
                <c:pt idx="27">
                  <c:v>292</c:v>
                </c:pt>
                <c:pt idx="28">
                  <c:v>290</c:v>
                </c:pt>
                <c:pt idx="29">
                  <c:v>284</c:v>
                </c:pt>
                <c:pt idx="30">
                  <c:v>276</c:v>
                </c:pt>
                <c:pt idx="31">
                  <c:v>274</c:v>
                </c:pt>
                <c:pt idx="32">
                  <c:v>273</c:v>
                </c:pt>
                <c:pt idx="33">
                  <c:v>270</c:v>
                </c:pt>
                <c:pt idx="34">
                  <c:v>269</c:v>
                </c:pt>
                <c:pt idx="35">
                  <c:v>270</c:v>
                </c:pt>
                <c:pt idx="36">
                  <c:v>270</c:v>
                </c:pt>
                <c:pt idx="37">
                  <c:v>269</c:v>
                </c:pt>
                <c:pt idx="38">
                  <c:v>271</c:v>
                </c:pt>
                <c:pt idx="39">
                  <c:v>271</c:v>
                </c:pt>
                <c:pt idx="40">
                  <c:v>271</c:v>
                </c:pt>
                <c:pt idx="41">
                  <c:v>269</c:v>
                </c:pt>
                <c:pt idx="42">
                  <c:v>270</c:v>
                </c:pt>
                <c:pt idx="43">
                  <c:v>269</c:v>
                </c:pt>
                <c:pt idx="44">
                  <c:v>274</c:v>
                </c:pt>
                <c:pt idx="45">
                  <c:v>270</c:v>
                </c:pt>
                <c:pt idx="46">
                  <c:v>273</c:v>
                </c:pt>
                <c:pt idx="47">
                  <c:v>270</c:v>
                </c:pt>
                <c:pt idx="48">
                  <c:v>274</c:v>
                </c:pt>
                <c:pt idx="49">
                  <c:v>271</c:v>
                </c:pt>
                <c:pt idx="50">
                  <c:v>271</c:v>
                </c:pt>
                <c:pt idx="51">
                  <c:v>273</c:v>
                </c:pt>
                <c:pt idx="52">
                  <c:v>273</c:v>
                </c:pt>
                <c:pt idx="53">
                  <c:v>269</c:v>
                </c:pt>
                <c:pt idx="54">
                  <c:v>270</c:v>
                </c:pt>
                <c:pt idx="55">
                  <c:v>271</c:v>
                </c:pt>
                <c:pt idx="56">
                  <c:v>265</c:v>
                </c:pt>
                <c:pt idx="57">
                  <c:v>272</c:v>
                </c:pt>
                <c:pt idx="58">
                  <c:v>266</c:v>
                </c:pt>
                <c:pt idx="59">
                  <c:v>271</c:v>
                </c:pt>
                <c:pt idx="60">
                  <c:v>271</c:v>
                </c:pt>
                <c:pt idx="61">
                  <c:v>278</c:v>
                </c:pt>
                <c:pt idx="62">
                  <c:v>282</c:v>
                </c:pt>
                <c:pt idx="63">
                  <c:v>291</c:v>
                </c:pt>
                <c:pt idx="64">
                  <c:v>294</c:v>
                </c:pt>
                <c:pt idx="65">
                  <c:v>297</c:v>
                </c:pt>
                <c:pt idx="66">
                  <c:v>291</c:v>
                </c:pt>
                <c:pt idx="67">
                  <c:v>286</c:v>
                </c:pt>
                <c:pt idx="68">
                  <c:v>284</c:v>
                </c:pt>
                <c:pt idx="69">
                  <c:v>284</c:v>
                </c:pt>
                <c:pt idx="70">
                  <c:v>278</c:v>
                </c:pt>
                <c:pt idx="71">
                  <c:v>281</c:v>
                </c:pt>
                <c:pt idx="72">
                  <c:v>280</c:v>
                </c:pt>
                <c:pt idx="73">
                  <c:v>280</c:v>
                </c:pt>
                <c:pt idx="74">
                  <c:v>278</c:v>
                </c:pt>
                <c:pt idx="75">
                  <c:v>281</c:v>
                </c:pt>
                <c:pt idx="76">
                  <c:v>280</c:v>
                </c:pt>
                <c:pt idx="77">
                  <c:v>277</c:v>
                </c:pt>
                <c:pt idx="78">
                  <c:v>277</c:v>
                </c:pt>
                <c:pt idx="79">
                  <c:v>276</c:v>
                </c:pt>
                <c:pt idx="80">
                  <c:v>277</c:v>
                </c:pt>
                <c:pt idx="81">
                  <c:v>277</c:v>
                </c:pt>
                <c:pt idx="82">
                  <c:v>277</c:v>
                </c:pt>
                <c:pt idx="83">
                  <c:v>275</c:v>
                </c:pt>
                <c:pt idx="84">
                  <c:v>279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278</c:v>
                </c:pt>
                <c:pt idx="89">
                  <c:v>281</c:v>
                </c:pt>
                <c:pt idx="90">
                  <c:v>279</c:v>
                </c:pt>
                <c:pt idx="91">
                  <c:v>278</c:v>
                </c:pt>
                <c:pt idx="92">
                  <c:v>278</c:v>
                </c:pt>
                <c:pt idx="93">
                  <c:v>279</c:v>
                </c:pt>
                <c:pt idx="94">
                  <c:v>279</c:v>
                </c:pt>
                <c:pt idx="95">
                  <c:v>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3E-479D-9555-D24259086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03024"/>
        <c:axId val="30809264"/>
      </c:lineChart>
      <c:catAx>
        <c:axId val="3080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9264"/>
        <c:crosses val="autoZero"/>
        <c:auto val="1"/>
        <c:lblAlgn val="ctr"/>
        <c:lblOffset val="100"/>
        <c:noMultiLvlLbl val="0"/>
      </c:catAx>
      <c:valAx>
        <c:axId val="3080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Magnetometer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data!$B$1:$B$96</c:f>
              <c:numCache>
                <c:formatCode>General</c:formatCode>
                <c:ptCount val="96"/>
                <c:pt idx="0">
                  <c:v>-173</c:v>
                </c:pt>
                <c:pt idx="1">
                  <c:v>-175</c:v>
                </c:pt>
                <c:pt idx="2">
                  <c:v>-175</c:v>
                </c:pt>
                <c:pt idx="3">
                  <c:v>-174</c:v>
                </c:pt>
                <c:pt idx="4">
                  <c:v>-176</c:v>
                </c:pt>
                <c:pt idx="5">
                  <c:v>-175</c:v>
                </c:pt>
                <c:pt idx="6">
                  <c:v>-175</c:v>
                </c:pt>
                <c:pt idx="7">
                  <c:v>-175</c:v>
                </c:pt>
                <c:pt idx="8">
                  <c:v>-176</c:v>
                </c:pt>
                <c:pt idx="9">
                  <c:v>-174</c:v>
                </c:pt>
                <c:pt idx="10">
                  <c:v>-174</c:v>
                </c:pt>
                <c:pt idx="11">
                  <c:v>-175</c:v>
                </c:pt>
                <c:pt idx="12">
                  <c:v>-176</c:v>
                </c:pt>
                <c:pt idx="13">
                  <c:v>-175</c:v>
                </c:pt>
                <c:pt idx="14">
                  <c:v>-177</c:v>
                </c:pt>
                <c:pt idx="15">
                  <c:v>-179</c:v>
                </c:pt>
                <c:pt idx="16">
                  <c:v>-177</c:v>
                </c:pt>
                <c:pt idx="17">
                  <c:v>-175</c:v>
                </c:pt>
                <c:pt idx="18">
                  <c:v>-175</c:v>
                </c:pt>
                <c:pt idx="19">
                  <c:v>-178</c:v>
                </c:pt>
                <c:pt idx="20">
                  <c:v>-178</c:v>
                </c:pt>
                <c:pt idx="21">
                  <c:v>-177</c:v>
                </c:pt>
                <c:pt idx="22">
                  <c:v>-180</c:v>
                </c:pt>
                <c:pt idx="23">
                  <c:v>-184</c:v>
                </c:pt>
                <c:pt idx="24">
                  <c:v>-185</c:v>
                </c:pt>
                <c:pt idx="25">
                  <c:v>-188</c:v>
                </c:pt>
                <c:pt idx="26">
                  <c:v>-187</c:v>
                </c:pt>
                <c:pt idx="27">
                  <c:v>-187</c:v>
                </c:pt>
                <c:pt idx="28">
                  <c:v>-187</c:v>
                </c:pt>
                <c:pt idx="29">
                  <c:v>-189</c:v>
                </c:pt>
                <c:pt idx="30">
                  <c:v>-186</c:v>
                </c:pt>
                <c:pt idx="31">
                  <c:v>-184</c:v>
                </c:pt>
                <c:pt idx="32">
                  <c:v>-185</c:v>
                </c:pt>
                <c:pt idx="33">
                  <c:v>-182</c:v>
                </c:pt>
                <c:pt idx="34">
                  <c:v>-186</c:v>
                </c:pt>
                <c:pt idx="35">
                  <c:v>-182</c:v>
                </c:pt>
                <c:pt idx="36">
                  <c:v>-183</c:v>
                </c:pt>
                <c:pt idx="37">
                  <c:v>-182</c:v>
                </c:pt>
                <c:pt idx="38">
                  <c:v>-184</c:v>
                </c:pt>
                <c:pt idx="39">
                  <c:v>-181</c:v>
                </c:pt>
                <c:pt idx="40">
                  <c:v>-185</c:v>
                </c:pt>
                <c:pt idx="41">
                  <c:v>-185</c:v>
                </c:pt>
                <c:pt idx="42">
                  <c:v>-183</c:v>
                </c:pt>
                <c:pt idx="43">
                  <c:v>-181</c:v>
                </c:pt>
                <c:pt idx="44">
                  <c:v>-178</c:v>
                </c:pt>
                <c:pt idx="45">
                  <c:v>-182</c:v>
                </c:pt>
                <c:pt idx="46">
                  <c:v>-184</c:v>
                </c:pt>
                <c:pt idx="47">
                  <c:v>-182</c:v>
                </c:pt>
                <c:pt idx="48">
                  <c:v>-180</c:v>
                </c:pt>
                <c:pt idx="49">
                  <c:v>-181</c:v>
                </c:pt>
                <c:pt idx="50">
                  <c:v>-183</c:v>
                </c:pt>
                <c:pt idx="51">
                  <c:v>-181</c:v>
                </c:pt>
                <c:pt idx="52">
                  <c:v>-183</c:v>
                </c:pt>
                <c:pt idx="53">
                  <c:v>-182</c:v>
                </c:pt>
                <c:pt idx="54">
                  <c:v>-186</c:v>
                </c:pt>
                <c:pt idx="55">
                  <c:v>-184</c:v>
                </c:pt>
                <c:pt idx="56">
                  <c:v>-184</c:v>
                </c:pt>
                <c:pt idx="57">
                  <c:v>-184</c:v>
                </c:pt>
                <c:pt idx="58">
                  <c:v>-184</c:v>
                </c:pt>
                <c:pt idx="59">
                  <c:v>-191</c:v>
                </c:pt>
                <c:pt idx="60">
                  <c:v>-186</c:v>
                </c:pt>
                <c:pt idx="61">
                  <c:v>-195</c:v>
                </c:pt>
                <c:pt idx="62">
                  <c:v>-192</c:v>
                </c:pt>
                <c:pt idx="63">
                  <c:v>-190</c:v>
                </c:pt>
                <c:pt idx="64">
                  <c:v>-189</c:v>
                </c:pt>
                <c:pt idx="65">
                  <c:v>-188</c:v>
                </c:pt>
                <c:pt idx="66">
                  <c:v>-182</c:v>
                </c:pt>
                <c:pt idx="67">
                  <c:v>-177</c:v>
                </c:pt>
                <c:pt idx="68">
                  <c:v>-176</c:v>
                </c:pt>
                <c:pt idx="69">
                  <c:v>-176</c:v>
                </c:pt>
                <c:pt idx="70">
                  <c:v>-175</c:v>
                </c:pt>
                <c:pt idx="71">
                  <c:v>-175</c:v>
                </c:pt>
                <c:pt idx="72">
                  <c:v>-178</c:v>
                </c:pt>
                <c:pt idx="73">
                  <c:v>-174</c:v>
                </c:pt>
                <c:pt idx="74">
                  <c:v>-175</c:v>
                </c:pt>
                <c:pt idx="75">
                  <c:v>-175</c:v>
                </c:pt>
                <c:pt idx="76">
                  <c:v>-175</c:v>
                </c:pt>
                <c:pt idx="77">
                  <c:v>-172</c:v>
                </c:pt>
                <c:pt idx="78">
                  <c:v>-174</c:v>
                </c:pt>
                <c:pt idx="79">
                  <c:v>-175</c:v>
                </c:pt>
                <c:pt idx="80">
                  <c:v>-174</c:v>
                </c:pt>
                <c:pt idx="81">
                  <c:v>-174</c:v>
                </c:pt>
                <c:pt idx="82">
                  <c:v>-174</c:v>
                </c:pt>
                <c:pt idx="83">
                  <c:v>-174</c:v>
                </c:pt>
                <c:pt idx="84">
                  <c:v>-175</c:v>
                </c:pt>
                <c:pt idx="85">
                  <c:v>-172</c:v>
                </c:pt>
                <c:pt idx="86">
                  <c:v>-171</c:v>
                </c:pt>
                <c:pt idx="87">
                  <c:v>-173</c:v>
                </c:pt>
                <c:pt idx="88">
                  <c:v>-174</c:v>
                </c:pt>
                <c:pt idx="89">
                  <c:v>-174</c:v>
                </c:pt>
                <c:pt idx="90">
                  <c:v>-173</c:v>
                </c:pt>
                <c:pt idx="91">
                  <c:v>-174</c:v>
                </c:pt>
                <c:pt idx="92">
                  <c:v>-174</c:v>
                </c:pt>
                <c:pt idx="93">
                  <c:v>-174</c:v>
                </c:pt>
                <c:pt idx="94">
                  <c:v>-174</c:v>
                </c:pt>
                <c:pt idx="95">
                  <c:v>-175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6-45F2-9CFB-55073F804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533712"/>
        <c:axId val="2114535376"/>
      </c:lineChart>
      <c:catAx>
        <c:axId val="211453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535376"/>
        <c:crosses val="autoZero"/>
        <c:auto val="1"/>
        <c:lblAlgn val="ctr"/>
        <c:lblOffset val="100"/>
        <c:noMultiLvlLbl val="0"/>
      </c:catAx>
      <c:valAx>
        <c:axId val="21145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53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Magnetometer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data!$C$1:$C$96</c:f>
              <c:numCache>
                <c:formatCode>General</c:formatCode>
                <c:ptCount val="96"/>
                <c:pt idx="0">
                  <c:v>-390</c:v>
                </c:pt>
                <c:pt idx="1">
                  <c:v>-386</c:v>
                </c:pt>
                <c:pt idx="2">
                  <c:v>-385</c:v>
                </c:pt>
                <c:pt idx="3">
                  <c:v>-387</c:v>
                </c:pt>
                <c:pt idx="4">
                  <c:v>-385</c:v>
                </c:pt>
                <c:pt idx="5">
                  <c:v>-384</c:v>
                </c:pt>
                <c:pt idx="6">
                  <c:v>-384</c:v>
                </c:pt>
                <c:pt idx="7">
                  <c:v>-387</c:v>
                </c:pt>
                <c:pt idx="8">
                  <c:v>-384</c:v>
                </c:pt>
                <c:pt idx="9">
                  <c:v>-386</c:v>
                </c:pt>
                <c:pt idx="10">
                  <c:v>-387</c:v>
                </c:pt>
                <c:pt idx="11">
                  <c:v>-383</c:v>
                </c:pt>
                <c:pt idx="12">
                  <c:v>-385</c:v>
                </c:pt>
                <c:pt idx="13">
                  <c:v>-386</c:v>
                </c:pt>
                <c:pt idx="14">
                  <c:v>-385</c:v>
                </c:pt>
                <c:pt idx="15">
                  <c:v>-387</c:v>
                </c:pt>
                <c:pt idx="16">
                  <c:v>-387</c:v>
                </c:pt>
                <c:pt idx="17">
                  <c:v>-385</c:v>
                </c:pt>
                <c:pt idx="18">
                  <c:v>-385</c:v>
                </c:pt>
                <c:pt idx="19">
                  <c:v>-386</c:v>
                </c:pt>
                <c:pt idx="20">
                  <c:v>-387</c:v>
                </c:pt>
                <c:pt idx="21">
                  <c:v>-388</c:v>
                </c:pt>
                <c:pt idx="22">
                  <c:v>-391</c:v>
                </c:pt>
                <c:pt idx="23">
                  <c:v>-393</c:v>
                </c:pt>
                <c:pt idx="24">
                  <c:v>-394</c:v>
                </c:pt>
                <c:pt idx="25">
                  <c:v>-400</c:v>
                </c:pt>
                <c:pt idx="26">
                  <c:v>-403</c:v>
                </c:pt>
                <c:pt idx="27">
                  <c:v>-407</c:v>
                </c:pt>
                <c:pt idx="28">
                  <c:v>-412</c:v>
                </c:pt>
                <c:pt idx="29">
                  <c:v>-416</c:v>
                </c:pt>
                <c:pt idx="30">
                  <c:v>-416</c:v>
                </c:pt>
                <c:pt idx="31">
                  <c:v>-414</c:v>
                </c:pt>
                <c:pt idx="32">
                  <c:v>-413</c:v>
                </c:pt>
                <c:pt idx="33">
                  <c:v>-410</c:v>
                </c:pt>
                <c:pt idx="34">
                  <c:v>-410</c:v>
                </c:pt>
                <c:pt idx="35">
                  <c:v>-406</c:v>
                </c:pt>
                <c:pt idx="36">
                  <c:v>-407</c:v>
                </c:pt>
                <c:pt idx="37">
                  <c:v>-406</c:v>
                </c:pt>
                <c:pt idx="38">
                  <c:v>-408</c:v>
                </c:pt>
                <c:pt idx="39">
                  <c:v>-405</c:v>
                </c:pt>
                <c:pt idx="40">
                  <c:v>-406</c:v>
                </c:pt>
                <c:pt idx="41">
                  <c:v>-408</c:v>
                </c:pt>
                <c:pt idx="42">
                  <c:v>-404</c:v>
                </c:pt>
                <c:pt idx="43">
                  <c:v>-407</c:v>
                </c:pt>
                <c:pt idx="44">
                  <c:v>-407</c:v>
                </c:pt>
                <c:pt idx="45">
                  <c:v>-408</c:v>
                </c:pt>
                <c:pt idx="46">
                  <c:v>-406</c:v>
                </c:pt>
                <c:pt idx="47">
                  <c:v>-408</c:v>
                </c:pt>
                <c:pt idx="48">
                  <c:v>-407</c:v>
                </c:pt>
                <c:pt idx="49">
                  <c:v>-407</c:v>
                </c:pt>
                <c:pt idx="50">
                  <c:v>-404</c:v>
                </c:pt>
                <c:pt idx="51">
                  <c:v>-404</c:v>
                </c:pt>
                <c:pt idx="52">
                  <c:v>-409</c:v>
                </c:pt>
                <c:pt idx="53">
                  <c:v>-407</c:v>
                </c:pt>
                <c:pt idx="54">
                  <c:v>-404</c:v>
                </c:pt>
                <c:pt idx="55">
                  <c:v>-404</c:v>
                </c:pt>
                <c:pt idx="56">
                  <c:v>-409</c:v>
                </c:pt>
                <c:pt idx="57">
                  <c:v>-408</c:v>
                </c:pt>
                <c:pt idx="58">
                  <c:v>-410</c:v>
                </c:pt>
                <c:pt idx="59">
                  <c:v>-415</c:v>
                </c:pt>
                <c:pt idx="60">
                  <c:v>-419</c:v>
                </c:pt>
                <c:pt idx="61">
                  <c:v>-424</c:v>
                </c:pt>
                <c:pt idx="62">
                  <c:v>-422</c:v>
                </c:pt>
                <c:pt idx="63">
                  <c:v>-419</c:v>
                </c:pt>
                <c:pt idx="64">
                  <c:v>-410</c:v>
                </c:pt>
                <c:pt idx="65">
                  <c:v>-399</c:v>
                </c:pt>
                <c:pt idx="66">
                  <c:v>-390</c:v>
                </c:pt>
                <c:pt idx="67">
                  <c:v>-390</c:v>
                </c:pt>
                <c:pt idx="68">
                  <c:v>-384</c:v>
                </c:pt>
                <c:pt idx="69">
                  <c:v>-386</c:v>
                </c:pt>
                <c:pt idx="70">
                  <c:v>-382</c:v>
                </c:pt>
                <c:pt idx="71">
                  <c:v>-388</c:v>
                </c:pt>
                <c:pt idx="72">
                  <c:v>-385</c:v>
                </c:pt>
                <c:pt idx="73">
                  <c:v>-385</c:v>
                </c:pt>
                <c:pt idx="74">
                  <c:v>-386</c:v>
                </c:pt>
                <c:pt idx="75">
                  <c:v>-384</c:v>
                </c:pt>
                <c:pt idx="76">
                  <c:v>-386</c:v>
                </c:pt>
                <c:pt idx="77">
                  <c:v>-389</c:v>
                </c:pt>
                <c:pt idx="78">
                  <c:v>-387</c:v>
                </c:pt>
                <c:pt idx="79">
                  <c:v>-384</c:v>
                </c:pt>
                <c:pt idx="80">
                  <c:v>-386</c:v>
                </c:pt>
                <c:pt idx="81">
                  <c:v>-384</c:v>
                </c:pt>
                <c:pt idx="82">
                  <c:v>-386</c:v>
                </c:pt>
                <c:pt idx="83">
                  <c:v>-386</c:v>
                </c:pt>
                <c:pt idx="84">
                  <c:v>-387</c:v>
                </c:pt>
                <c:pt idx="85">
                  <c:v>-385</c:v>
                </c:pt>
                <c:pt idx="86">
                  <c:v>-388</c:v>
                </c:pt>
                <c:pt idx="87">
                  <c:v>-385</c:v>
                </c:pt>
                <c:pt idx="88">
                  <c:v>-387</c:v>
                </c:pt>
                <c:pt idx="89">
                  <c:v>-388</c:v>
                </c:pt>
                <c:pt idx="90">
                  <c:v>-388</c:v>
                </c:pt>
                <c:pt idx="91">
                  <c:v>-388</c:v>
                </c:pt>
                <c:pt idx="92">
                  <c:v>-386</c:v>
                </c:pt>
                <c:pt idx="93">
                  <c:v>-386</c:v>
                </c:pt>
                <c:pt idx="94">
                  <c:v>-387</c:v>
                </c:pt>
                <c:pt idx="95">
                  <c:v>-385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4-452C-8F03-F3E9ED883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226688"/>
        <c:axId val="2122221280"/>
      </c:lineChart>
      <c:catAx>
        <c:axId val="2122226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221280"/>
        <c:crosses val="autoZero"/>
        <c:auto val="1"/>
        <c:lblAlgn val="ctr"/>
        <c:lblOffset val="100"/>
        <c:noMultiLvlLbl val="0"/>
      </c:catAx>
      <c:valAx>
        <c:axId val="212222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22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</xdr:row>
      <xdr:rowOff>19050</xdr:rowOff>
    </xdr:from>
    <xdr:to>
      <xdr:col>12</xdr:col>
      <xdr:colOff>447675</xdr:colOff>
      <xdr:row>15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436562</xdr:colOff>
      <xdr:row>16</xdr:row>
      <xdr:rowOff>136525</xdr:rowOff>
    </xdr:from>
    <xdr:to>
      <xdr:col>13</xdr:col>
      <xdr:colOff>131762</xdr:colOff>
      <xdr:row>31</xdr:row>
      <xdr:rowOff>22225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49212</xdr:colOff>
      <xdr:row>6</xdr:row>
      <xdr:rowOff>139700</xdr:rowOff>
    </xdr:from>
    <xdr:to>
      <xdr:col>21</xdr:col>
      <xdr:colOff>347662</xdr:colOff>
      <xdr:row>21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"/>
  <sheetViews>
    <sheetView tabSelected="1" zoomScale="60" zoomScaleNormal="60" workbookViewId="0">
      <selection activeCell="S27" sqref="S27"/>
    </sheetView>
  </sheetViews>
  <sheetFormatPr defaultRowHeight="15" x14ac:dyDescent="0.25"/>
  <sheetData>
    <row r="1" spans="1:3" x14ac:dyDescent="0.25">
      <c r="A1">
        <v>280</v>
      </c>
      <c r="B1">
        <v>-173</v>
      </c>
      <c r="C1">
        <v>-390</v>
      </c>
    </row>
    <row r="2" spans="1:3" x14ac:dyDescent="0.25">
      <c r="A2">
        <v>280</v>
      </c>
      <c r="B2">
        <v>-175</v>
      </c>
      <c r="C2">
        <v>-386</v>
      </c>
    </row>
    <row r="3" spans="1:3" x14ac:dyDescent="0.25">
      <c r="A3">
        <v>280</v>
      </c>
      <c r="B3">
        <v>-175</v>
      </c>
      <c r="C3">
        <v>-385</v>
      </c>
    </row>
    <row r="4" spans="1:3" x14ac:dyDescent="0.25">
      <c r="A4">
        <v>278</v>
      </c>
      <c r="B4">
        <v>-174</v>
      </c>
      <c r="C4">
        <v>-387</v>
      </c>
    </row>
    <row r="5" spans="1:3" x14ac:dyDescent="0.25">
      <c r="A5">
        <v>282</v>
      </c>
      <c r="B5">
        <v>-176</v>
      </c>
      <c r="C5">
        <v>-385</v>
      </c>
    </row>
    <row r="6" spans="1:3" x14ac:dyDescent="0.25">
      <c r="A6">
        <v>278</v>
      </c>
      <c r="B6">
        <v>-175</v>
      </c>
      <c r="C6">
        <v>-384</v>
      </c>
    </row>
    <row r="7" spans="1:3" x14ac:dyDescent="0.25">
      <c r="A7">
        <v>278</v>
      </c>
      <c r="B7">
        <v>-175</v>
      </c>
      <c r="C7">
        <v>-384</v>
      </c>
    </row>
    <row r="8" spans="1:3" x14ac:dyDescent="0.25">
      <c r="A8">
        <v>277</v>
      </c>
      <c r="B8">
        <v>-175</v>
      </c>
      <c r="C8">
        <v>-387</v>
      </c>
    </row>
    <row r="9" spans="1:3" x14ac:dyDescent="0.25">
      <c r="A9">
        <v>280</v>
      </c>
      <c r="B9">
        <v>-176</v>
      </c>
      <c r="C9">
        <v>-384</v>
      </c>
    </row>
    <row r="10" spans="1:3" x14ac:dyDescent="0.25">
      <c r="A10">
        <v>278</v>
      </c>
      <c r="B10">
        <v>-174</v>
      </c>
      <c r="C10">
        <v>-386</v>
      </c>
    </row>
    <row r="11" spans="1:3" x14ac:dyDescent="0.25">
      <c r="A11">
        <v>279</v>
      </c>
      <c r="B11">
        <v>-174</v>
      </c>
      <c r="C11">
        <v>-387</v>
      </c>
    </row>
    <row r="12" spans="1:3" x14ac:dyDescent="0.25">
      <c r="A12">
        <v>280</v>
      </c>
      <c r="B12">
        <v>-175</v>
      </c>
      <c r="C12">
        <v>-383</v>
      </c>
    </row>
    <row r="13" spans="1:3" x14ac:dyDescent="0.25">
      <c r="A13">
        <v>278</v>
      </c>
      <c r="B13">
        <v>-176</v>
      </c>
      <c r="C13">
        <v>-385</v>
      </c>
    </row>
    <row r="14" spans="1:3" x14ac:dyDescent="0.25">
      <c r="A14">
        <v>281</v>
      </c>
      <c r="B14">
        <v>-175</v>
      </c>
      <c r="C14">
        <v>-386</v>
      </c>
    </row>
    <row r="15" spans="1:3" x14ac:dyDescent="0.25">
      <c r="A15">
        <v>281</v>
      </c>
      <c r="B15">
        <v>-177</v>
      </c>
      <c r="C15">
        <v>-385</v>
      </c>
    </row>
    <row r="16" spans="1:3" x14ac:dyDescent="0.25">
      <c r="A16">
        <v>278</v>
      </c>
      <c r="B16">
        <v>-179</v>
      </c>
      <c r="C16">
        <v>-387</v>
      </c>
    </row>
    <row r="17" spans="1:3" x14ac:dyDescent="0.25">
      <c r="A17">
        <v>284</v>
      </c>
      <c r="B17">
        <v>-177</v>
      </c>
      <c r="C17">
        <v>-387</v>
      </c>
    </row>
    <row r="18" spans="1:3" x14ac:dyDescent="0.25">
      <c r="A18">
        <v>279</v>
      </c>
      <c r="B18">
        <v>-175</v>
      </c>
      <c r="C18">
        <v>-385</v>
      </c>
    </row>
    <row r="19" spans="1:3" x14ac:dyDescent="0.25">
      <c r="A19">
        <v>281</v>
      </c>
      <c r="B19">
        <v>-175</v>
      </c>
      <c r="C19">
        <v>-385</v>
      </c>
    </row>
    <row r="20" spans="1:3" x14ac:dyDescent="0.25">
      <c r="A20">
        <v>289</v>
      </c>
      <c r="B20">
        <v>-178</v>
      </c>
      <c r="C20">
        <v>-386</v>
      </c>
    </row>
    <row r="21" spans="1:3" x14ac:dyDescent="0.25">
      <c r="A21">
        <v>283</v>
      </c>
      <c r="B21">
        <v>-178</v>
      </c>
      <c r="C21">
        <v>-387</v>
      </c>
    </row>
    <row r="22" spans="1:3" x14ac:dyDescent="0.25">
      <c r="A22">
        <v>284</v>
      </c>
      <c r="B22">
        <v>-177</v>
      </c>
      <c r="C22">
        <v>-388</v>
      </c>
    </row>
    <row r="23" spans="1:3" x14ac:dyDescent="0.25">
      <c r="A23">
        <v>288</v>
      </c>
      <c r="B23">
        <v>-180</v>
      </c>
      <c r="C23">
        <v>-391</v>
      </c>
    </row>
    <row r="24" spans="1:3" x14ac:dyDescent="0.25">
      <c r="A24">
        <v>291</v>
      </c>
      <c r="B24">
        <v>-184</v>
      </c>
      <c r="C24">
        <v>-393</v>
      </c>
    </row>
    <row r="25" spans="1:3" x14ac:dyDescent="0.25">
      <c r="A25">
        <v>294</v>
      </c>
      <c r="B25">
        <v>-185</v>
      </c>
      <c r="C25">
        <v>-394</v>
      </c>
    </row>
    <row r="26" spans="1:3" x14ac:dyDescent="0.25">
      <c r="A26">
        <v>294</v>
      </c>
      <c r="B26">
        <v>-188</v>
      </c>
      <c r="C26">
        <v>-400</v>
      </c>
    </row>
    <row r="27" spans="1:3" x14ac:dyDescent="0.25">
      <c r="A27">
        <v>290</v>
      </c>
      <c r="B27">
        <v>-187</v>
      </c>
      <c r="C27">
        <v>-403</v>
      </c>
    </row>
    <row r="28" spans="1:3" x14ac:dyDescent="0.25">
      <c r="A28">
        <v>292</v>
      </c>
      <c r="B28">
        <v>-187</v>
      </c>
      <c r="C28">
        <v>-407</v>
      </c>
    </row>
    <row r="29" spans="1:3" x14ac:dyDescent="0.25">
      <c r="A29">
        <v>290</v>
      </c>
      <c r="B29">
        <v>-187</v>
      </c>
      <c r="C29">
        <v>-412</v>
      </c>
    </row>
    <row r="30" spans="1:3" x14ac:dyDescent="0.25">
      <c r="A30">
        <v>284</v>
      </c>
      <c r="B30">
        <v>-189</v>
      </c>
      <c r="C30">
        <v>-416</v>
      </c>
    </row>
    <row r="31" spans="1:3" x14ac:dyDescent="0.25">
      <c r="A31">
        <v>276</v>
      </c>
      <c r="B31">
        <v>-186</v>
      </c>
      <c r="C31">
        <v>-416</v>
      </c>
    </row>
    <row r="32" spans="1:3" x14ac:dyDescent="0.25">
      <c r="A32">
        <v>274</v>
      </c>
      <c r="B32">
        <v>-184</v>
      </c>
      <c r="C32">
        <v>-414</v>
      </c>
    </row>
    <row r="33" spans="1:3" x14ac:dyDescent="0.25">
      <c r="A33">
        <v>273</v>
      </c>
      <c r="B33">
        <v>-185</v>
      </c>
      <c r="C33">
        <v>-413</v>
      </c>
    </row>
    <row r="34" spans="1:3" x14ac:dyDescent="0.25">
      <c r="A34">
        <v>270</v>
      </c>
      <c r="B34">
        <v>-182</v>
      </c>
      <c r="C34">
        <v>-410</v>
      </c>
    </row>
    <row r="35" spans="1:3" x14ac:dyDescent="0.25">
      <c r="A35">
        <v>269</v>
      </c>
      <c r="B35">
        <v>-186</v>
      </c>
      <c r="C35">
        <v>-410</v>
      </c>
    </row>
    <row r="36" spans="1:3" x14ac:dyDescent="0.25">
      <c r="A36">
        <v>270</v>
      </c>
      <c r="B36">
        <v>-182</v>
      </c>
      <c r="C36">
        <v>-406</v>
      </c>
    </row>
    <row r="37" spans="1:3" x14ac:dyDescent="0.25">
      <c r="A37">
        <v>270</v>
      </c>
      <c r="B37">
        <v>-183</v>
      </c>
      <c r="C37">
        <v>-407</v>
      </c>
    </row>
    <row r="38" spans="1:3" x14ac:dyDescent="0.25">
      <c r="A38">
        <v>269</v>
      </c>
      <c r="B38">
        <v>-182</v>
      </c>
      <c r="C38">
        <v>-406</v>
      </c>
    </row>
    <row r="39" spans="1:3" x14ac:dyDescent="0.25">
      <c r="A39">
        <v>271</v>
      </c>
      <c r="B39">
        <v>-184</v>
      </c>
      <c r="C39">
        <v>-408</v>
      </c>
    </row>
    <row r="40" spans="1:3" x14ac:dyDescent="0.25">
      <c r="A40">
        <v>271</v>
      </c>
      <c r="B40">
        <v>-181</v>
      </c>
      <c r="C40">
        <v>-405</v>
      </c>
    </row>
    <row r="41" spans="1:3" x14ac:dyDescent="0.25">
      <c r="A41">
        <v>271</v>
      </c>
      <c r="B41">
        <v>-185</v>
      </c>
      <c r="C41">
        <v>-406</v>
      </c>
    </row>
    <row r="42" spans="1:3" x14ac:dyDescent="0.25">
      <c r="A42">
        <v>269</v>
      </c>
      <c r="B42">
        <v>-185</v>
      </c>
      <c r="C42">
        <v>-408</v>
      </c>
    </row>
    <row r="43" spans="1:3" x14ac:dyDescent="0.25">
      <c r="A43">
        <v>270</v>
      </c>
      <c r="B43">
        <v>-183</v>
      </c>
      <c r="C43">
        <v>-404</v>
      </c>
    </row>
    <row r="44" spans="1:3" x14ac:dyDescent="0.25">
      <c r="A44">
        <v>269</v>
      </c>
      <c r="B44">
        <v>-181</v>
      </c>
      <c r="C44">
        <v>-407</v>
      </c>
    </row>
    <row r="45" spans="1:3" x14ac:dyDescent="0.25">
      <c r="A45">
        <v>274</v>
      </c>
      <c r="B45">
        <v>-178</v>
      </c>
      <c r="C45">
        <v>-407</v>
      </c>
    </row>
    <row r="46" spans="1:3" x14ac:dyDescent="0.25">
      <c r="A46">
        <v>270</v>
      </c>
      <c r="B46">
        <v>-182</v>
      </c>
      <c r="C46">
        <v>-408</v>
      </c>
    </row>
    <row r="47" spans="1:3" x14ac:dyDescent="0.25">
      <c r="A47">
        <v>273</v>
      </c>
      <c r="B47">
        <v>-184</v>
      </c>
      <c r="C47">
        <v>-406</v>
      </c>
    </row>
    <row r="48" spans="1:3" x14ac:dyDescent="0.25">
      <c r="A48">
        <v>270</v>
      </c>
      <c r="B48">
        <v>-182</v>
      </c>
      <c r="C48">
        <v>-408</v>
      </c>
    </row>
    <row r="49" spans="1:3" x14ac:dyDescent="0.25">
      <c r="A49">
        <v>274</v>
      </c>
      <c r="B49">
        <v>-180</v>
      </c>
      <c r="C49">
        <v>-407</v>
      </c>
    </row>
    <row r="50" spans="1:3" x14ac:dyDescent="0.25">
      <c r="A50">
        <v>271</v>
      </c>
      <c r="B50">
        <v>-181</v>
      </c>
      <c r="C50">
        <v>-407</v>
      </c>
    </row>
    <row r="51" spans="1:3" x14ac:dyDescent="0.25">
      <c r="A51">
        <v>271</v>
      </c>
      <c r="B51">
        <v>-183</v>
      </c>
      <c r="C51">
        <v>-404</v>
      </c>
    </row>
    <row r="52" spans="1:3" x14ac:dyDescent="0.25">
      <c r="A52">
        <v>273</v>
      </c>
      <c r="B52">
        <v>-181</v>
      </c>
      <c r="C52">
        <v>-404</v>
      </c>
    </row>
    <row r="53" spans="1:3" x14ac:dyDescent="0.25">
      <c r="A53">
        <v>273</v>
      </c>
      <c r="B53">
        <v>-183</v>
      </c>
      <c r="C53">
        <v>-409</v>
      </c>
    </row>
    <row r="54" spans="1:3" x14ac:dyDescent="0.25">
      <c r="A54">
        <v>269</v>
      </c>
      <c r="B54">
        <v>-182</v>
      </c>
      <c r="C54">
        <v>-407</v>
      </c>
    </row>
    <row r="55" spans="1:3" x14ac:dyDescent="0.25">
      <c r="A55">
        <v>270</v>
      </c>
      <c r="B55">
        <v>-186</v>
      </c>
      <c r="C55">
        <v>-404</v>
      </c>
    </row>
    <row r="56" spans="1:3" x14ac:dyDescent="0.25">
      <c r="A56">
        <v>271</v>
      </c>
      <c r="B56">
        <v>-184</v>
      </c>
      <c r="C56">
        <v>-404</v>
      </c>
    </row>
    <row r="57" spans="1:3" x14ac:dyDescent="0.25">
      <c r="A57">
        <v>265</v>
      </c>
      <c r="B57">
        <v>-184</v>
      </c>
      <c r="C57">
        <v>-409</v>
      </c>
    </row>
    <row r="58" spans="1:3" x14ac:dyDescent="0.25">
      <c r="A58">
        <v>272</v>
      </c>
      <c r="B58">
        <v>-184</v>
      </c>
      <c r="C58">
        <v>-408</v>
      </c>
    </row>
    <row r="59" spans="1:3" x14ac:dyDescent="0.25">
      <c r="A59">
        <v>266</v>
      </c>
      <c r="B59">
        <v>-184</v>
      </c>
      <c r="C59">
        <v>-410</v>
      </c>
    </row>
    <row r="60" spans="1:3" x14ac:dyDescent="0.25">
      <c r="A60">
        <v>271</v>
      </c>
      <c r="B60">
        <v>-191</v>
      </c>
      <c r="C60">
        <v>-415</v>
      </c>
    </row>
    <row r="61" spans="1:3" x14ac:dyDescent="0.25">
      <c r="A61">
        <v>271</v>
      </c>
      <c r="B61">
        <v>-186</v>
      </c>
      <c r="C61">
        <v>-419</v>
      </c>
    </row>
    <row r="62" spans="1:3" x14ac:dyDescent="0.25">
      <c r="A62">
        <v>278</v>
      </c>
      <c r="B62">
        <v>-195</v>
      </c>
      <c r="C62">
        <v>-424</v>
      </c>
    </row>
    <row r="63" spans="1:3" x14ac:dyDescent="0.25">
      <c r="A63">
        <v>282</v>
      </c>
      <c r="B63">
        <v>-192</v>
      </c>
      <c r="C63">
        <v>-422</v>
      </c>
    </row>
    <row r="64" spans="1:3" x14ac:dyDescent="0.25">
      <c r="A64">
        <v>291</v>
      </c>
      <c r="B64">
        <v>-190</v>
      </c>
      <c r="C64">
        <v>-419</v>
      </c>
    </row>
    <row r="65" spans="1:3" x14ac:dyDescent="0.25">
      <c r="A65">
        <v>294</v>
      </c>
      <c r="B65">
        <v>-189</v>
      </c>
      <c r="C65">
        <v>-410</v>
      </c>
    </row>
    <row r="66" spans="1:3" x14ac:dyDescent="0.25">
      <c r="A66">
        <v>297</v>
      </c>
      <c r="B66">
        <v>-188</v>
      </c>
      <c r="C66">
        <v>-399</v>
      </c>
    </row>
    <row r="67" spans="1:3" x14ac:dyDescent="0.25">
      <c r="A67">
        <v>291</v>
      </c>
      <c r="B67">
        <v>-182</v>
      </c>
      <c r="C67">
        <v>-390</v>
      </c>
    </row>
    <row r="68" spans="1:3" x14ac:dyDescent="0.25">
      <c r="A68">
        <v>286</v>
      </c>
      <c r="B68">
        <v>-177</v>
      </c>
      <c r="C68">
        <v>-390</v>
      </c>
    </row>
    <row r="69" spans="1:3" x14ac:dyDescent="0.25">
      <c r="A69">
        <v>284</v>
      </c>
      <c r="B69">
        <v>-176</v>
      </c>
      <c r="C69">
        <v>-384</v>
      </c>
    </row>
    <row r="70" spans="1:3" x14ac:dyDescent="0.25">
      <c r="A70">
        <v>284</v>
      </c>
      <c r="B70">
        <v>-176</v>
      </c>
      <c r="C70">
        <v>-386</v>
      </c>
    </row>
    <row r="71" spans="1:3" x14ac:dyDescent="0.25">
      <c r="A71">
        <v>278</v>
      </c>
      <c r="B71">
        <v>-175</v>
      </c>
      <c r="C71">
        <v>-382</v>
      </c>
    </row>
    <row r="72" spans="1:3" x14ac:dyDescent="0.25">
      <c r="A72">
        <v>281</v>
      </c>
      <c r="B72">
        <v>-175</v>
      </c>
      <c r="C72">
        <v>-388</v>
      </c>
    </row>
    <row r="73" spans="1:3" x14ac:dyDescent="0.25">
      <c r="A73">
        <v>280</v>
      </c>
      <c r="B73">
        <v>-178</v>
      </c>
      <c r="C73">
        <v>-385</v>
      </c>
    </row>
    <row r="74" spans="1:3" x14ac:dyDescent="0.25">
      <c r="A74">
        <v>280</v>
      </c>
      <c r="B74">
        <v>-174</v>
      </c>
      <c r="C74">
        <v>-385</v>
      </c>
    </row>
    <row r="75" spans="1:3" x14ac:dyDescent="0.25">
      <c r="A75">
        <v>278</v>
      </c>
      <c r="B75">
        <v>-175</v>
      </c>
      <c r="C75">
        <v>-386</v>
      </c>
    </row>
    <row r="76" spans="1:3" x14ac:dyDescent="0.25">
      <c r="A76">
        <v>281</v>
      </c>
      <c r="B76">
        <v>-175</v>
      </c>
      <c r="C76">
        <v>-384</v>
      </c>
    </row>
    <row r="77" spans="1:3" x14ac:dyDescent="0.25">
      <c r="A77">
        <v>280</v>
      </c>
      <c r="B77">
        <v>-175</v>
      </c>
      <c r="C77">
        <v>-386</v>
      </c>
    </row>
    <row r="78" spans="1:3" x14ac:dyDescent="0.25">
      <c r="A78">
        <v>277</v>
      </c>
      <c r="B78">
        <v>-172</v>
      </c>
      <c r="C78">
        <v>-389</v>
      </c>
    </row>
    <row r="79" spans="1:3" x14ac:dyDescent="0.25">
      <c r="A79">
        <v>277</v>
      </c>
      <c r="B79">
        <v>-174</v>
      </c>
      <c r="C79">
        <v>-387</v>
      </c>
    </row>
    <row r="80" spans="1:3" x14ac:dyDescent="0.25">
      <c r="A80">
        <v>276</v>
      </c>
      <c r="B80">
        <v>-175</v>
      </c>
      <c r="C80">
        <v>-384</v>
      </c>
    </row>
    <row r="81" spans="1:3" x14ac:dyDescent="0.25">
      <c r="A81">
        <v>277</v>
      </c>
      <c r="B81">
        <v>-174</v>
      </c>
      <c r="C81">
        <v>-386</v>
      </c>
    </row>
    <row r="82" spans="1:3" x14ac:dyDescent="0.25">
      <c r="A82">
        <v>277</v>
      </c>
      <c r="B82">
        <v>-174</v>
      </c>
      <c r="C82">
        <v>-384</v>
      </c>
    </row>
    <row r="83" spans="1:3" x14ac:dyDescent="0.25">
      <c r="A83">
        <v>277</v>
      </c>
      <c r="B83">
        <v>-174</v>
      </c>
      <c r="C83">
        <v>-386</v>
      </c>
    </row>
    <row r="84" spans="1:3" x14ac:dyDescent="0.25">
      <c r="A84">
        <v>275</v>
      </c>
      <c r="B84">
        <v>-174</v>
      </c>
      <c r="C84">
        <v>-386</v>
      </c>
    </row>
    <row r="85" spans="1:3" x14ac:dyDescent="0.25">
      <c r="A85">
        <v>279</v>
      </c>
      <c r="B85">
        <v>-175</v>
      </c>
      <c r="C85">
        <v>-387</v>
      </c>
    </row>
    <row r="86" spans="1:3" x14ac:dyDescent="0.25">
      <c r="A86">
        <v>277</v>
      </c>
      <c r="B86">
        <v>-172</v>
      </c>
      <c r="C86">
        <v>-385</v>
      </c>
    </row>
    <row r="87" spans="1:3" x14ac:dyDescent="0.25">
      <c r="A87">
        <v>278</v>
      </c>
      <c r="B87">
        <v>-171</v>
      </c>
      <c r="C87">
        <v>-388</v>
      </c>
    </row>
    <row r="88" spans="1:3" x14ac:dyDescent="0.25">
      <c r="A88">
        <v>279</v>
      </c>
      <c r="B88">
        <v>-173</v>
      </c>
      <c r="C88">
        <v>-385</v>
      </c>
    </row>
    <row r="89" spans="1:3" x14ac:dyDescent="0.25">
      <c r="A89">
        <v>278</v>
      </c>
      <c r="B89">
        <v>-174</v>
      </c>
      <c r="C89">
        <v>-387</v>
      </c>
    </row>
    <row r="90" spans="1:3" x14ac:dyDescent="0.25">
      <c r="A90">
        <v>281</v>
      </c>
      <c r="B90">
        <v>-174</v>
      </c>
      <c r="C90">
        <v>-388</v>
      </c>
    </row>
    <row r="91" spans="1:3" x14ac:dyDescent="0.25">
      <c r="A91">
        <v>279</v>
      </c>
      <c r="B91">
        <v>-173</v>
      </c>
      <c r="C91">
        <v>-388</v>
      </c>
    </row>
    <row r="92" spans="1:3" x14ac:dyDescent="0.25">
      <c r="A92">
        <v>278</v>
      </c>
      <c r="B92">
        <v>-174</v>
      </c>
      <c r="C92">
        <v>-388</v>
      </c>
    </row>
    <row r="93" spans="1:3" x14ac:dyDescent="0.25">
      <c r="A93">
        <v>278</v>
      </c>
      <c r="B93">
        <v>-174</v>
      </c>
      <c r="C93">
        <v>-386</v>
      </c>
    </row>
    <row r="94" spans="1:3" x14ac:dyDescent="0.25">
      <c r="A94">
        <v>279</v>
      </c>
      <c r="B94">
        <v>-174</v>
      </c>
      <c r="C94">
        <v>-386</v>
      </c>
    </row>
    <row r="95" spans="1:3" x14ac:dyDescent="0.25">
      <c r="A95">
        <v>279</v>
      </c>
      <c r="B95">
        <v>-174</v>
      </c>
      <c r="C95">
        <v>-387</v>
      </c>
    </row>
    <row r="96" spans="1:3" x14ac:dyDescent="0.25">
      <c r="A96">
        <v>277</v>
      </c>
      <c r="B96">
        <v>-175</v>
      </c>
      <c r="C96">
        <v>-385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Huttunen</dc:creator>
  <cp:lastModifiedBy>Alex Huttunen</cp:lastModifiedBy>
  <dcterms:created xsi:type="dcterms:W3CDTF">2016-04-12T00:27:15Z</dcterms:created>
  <dcterms:modified xsi:type="dcterms:W3CDTF">2016-04-12T00:27:16Z</dcterms:modified>
</cp:coreProperties>
</file>